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255"/>
  </bookViews>
  <sheets>
    <sheet name="1500SP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<sst xmlns="http://schemas.openxmlformats.org/spreadsheetml/2006/main" count="16" uniqueCount="11">
  <si>
    <t>Wavelength</t>
  </si>
  <si>
    <t>Tavg</t>
  </si>
  <si>
    <t>Ts</t>
  </si>
  <si>
    <t>Tp</t>
  </si>
  <si>
    <t>Ravg</t>
  </si>
  <si>
    <t>Rs</t>
  </si>
  <si>
    <t>Rp</t>
  </si>
  <si>
    <t>nm</t>
  </si>
  <si>
    <t>%</t>
  </si>
  <si>
    <r>
      <t>DMx-1500SP
Transmission and Reflectance Spectral Curves of 1500SP</t>
    </r>
    <r>
      <rPr>
        <b/>
        <sz val="11"/>
        <rFont val="宋体"/>
        <charset val="134"/>
      </rPr>
      <t>，</t>
    </r>
    <r>
      <rPr>
        <b/>
        <sz val="11"/>
        <rFont val="Times New Roman"/>
        <charset val="134"/>
      </rPr>
      <t>45°AOI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</si>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</sst>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30">
    <font>
      <sz val="12"/>
      <name val="宋体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11"/>
      <name val="Times New Roman"/>
      <charset val="134"/>
    </font>
    <font>
      <sz val="10"/>
      <color theme="1"/>
      <name val="等线 Light"/>
      <charset val="134"/>
      <scheme val="major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name val="宋体"/>
      <charset val="134"/>
    </font>
    <font>
      <b/>
      <sz val="11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7" fillId="0" borderId="0"/>
  </cellStyleXfs>
  <cellXfs count="36">
    <xf numFmtId="0" fontId="0" fillId="0" borderId="0" xfId="0">
      <alignment vertical="center"/>
    </xf>
    <xf numFmtId="176" fontId="1" fillId="0" borderId="0" xfId="0" applyNumberFormat="1" applyFont="1" applyAlignment="1">
      <alignment horizontal="center"/>
    </xf>
    <xf numFmtId="177" fontId="1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176" fontId="2" fillId="0" borderId="0" xfId="0" applyNumberFormat="1" applyFont="1" applyAlignment="1">
      <alignment horizontal="center" vertical="center" wrapText="1"/>
    </xf>
    <xf numFmtId="177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/>
    </xf>
    <xf numFmtId="177" fontId="3" fillId="0" borderId="0" xfId="0" applyNumberFormat="1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5" fillId="2" borderId="3" xfId="49" applyFont="1" applyFill="1" applyBorder="1" applyAlignment="1">
      <alignment horizontal="center" vertical="center" wrapText="1"/>
    </xf>
    <xf numFmtId="0" fontId="5" fillId="2" borderId="0" xfId="49" applyFont="1" applyFill="1" applyAlignment="1">
      <alignment horizontal="center" vertical="center" wrapText="1"/>
    </xf>
    <xf numFmtId="0" fontId="5" fillId="2" borderId="4" xfId="49" applyFont="1" applyFill="1" applyBorder="1" applyAlignment="1">
      <alignment horizontal="center" vertical="center" wrapText="1"/>
    </xf>
    <xf numFmtId="0" fontId="5" fillId="2" borderId="5" xfId="49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5" fillId="2" borderId="6" xfId="49" applyFont="1" applyFill="1" applyBorder="1" applyAlignment="1">
      <alignment horizontal="center" vertical="center" wrapText="1"/>
    </xf>
    <xf numFmtId="0" fontId="5" fillId="2" borderId="7" xfId="49" applyFont="1" applyFill="1" applyBorder="1" applyAlignment="1">
      <alignment horizontal="center" vertical="center" wrapText="1"/>
    </xf>
    <xf numFmtId="0" fontId="5" fillId="2" borderId="8" xfId="49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colors>
    <mruColors>
      <color rgb="00F9680D"/>
      <color rgb="00FD5C0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Transmission and Reflectance Spectral Curves of 1500SP，</a:t>
            </a:r>
            <a:endParaRPr lang="en-US" altLang="zh-CN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45°AOI</a:t>
            </a:r>
            <a:endParaRPr lang="en-US" altLang="zh-CN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149485526122253"/>
          <c:y val="0.01000333444481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0593447352153"/>
          <c:y val="0.132544181393798"/>
          <c:w val="0.710982897177004"/>
          <c:h val="0.677792597532511"/>
        </c:manualLayout>
      </c:layout>
      <c:scatterChart>
        <c:scatterStyle val="smooth"/>
        <c:varyColors val="0"/>
        <c:ser>
          <c:idx val="1"/>
          <c:order val="0"/>
          <c:tx>
            <c:strRef>
              <c:f>'1500SP'!$B$1</c:f>
              <c:strCache>
                <c:ptCount val="1"/>
                <c:pt idx="0">
                  <c:v>Tavg</c:v>
                </c:pt>
              </c:strCache>
            </c:strRef>
          </c:tx>
          <c:spPr>
            <a:ln w="19050" cap="rnd" cmpd="sng" algn="ctr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'1500SP'!$A$3:$A$3000</c:f>
              <c:numCache>
                <c:formatCode>0.0_ </c:formatCode>
                <c:ptCount val="2998"/>
                <c:pt idx="0">
                  <c:v>900</c:v>
                </c:pt>
                <c:pt idx="1">
                  <c:v>900.5</c:v>
                </c:pt>
                <c:pt idx="2">
                  <c:v>901</c:v>
                </c:pt>
                <c:pt idx="3">
                  <c:v>901.5</c:v>
                </c:pt>
                <c:pt idx="4">
                  <c:v>902</c:v>
                </c:pt>
                <c:pt idx="5">
                  <c:v>902.5</c:v>
                </c:pt>
                <c:pt idx="6">
                  <c:v>903</c:v>
                </c:pt>
                <c:pt idx="7">
                  <c:v>903.5</c:v>
                </c:pt>
                <c:pt idx="8">
                  <c:v>904</c:v>
                </c:pt>
                <c:pt idx="9">
                  <c:v>904.5</c:v>
                </c:pt>
                <c:pt idx="10">
                  <c:v>905</c:v>
                </c:pt>
                <c:pt idx="11">
                  <c:v>905.5</c:v>
                </c:pt>
                <c:pt idx="12">
                  <c:v>906</c:v>
                </c:pt>
                <c:pt idx="13">
                  <c:v>906.5</c:v>
                </c:pt>
                <c:pt idx="14">
                  <c:v>907</c:v>
                </c:pt>
                <c:pt idx="15">
                  <c:v>907.5</c:v>
                </c:pt>
                <c:pt idx="16">
                  <c:v>908</c:v>
                </c:pt>
                <c:pt idx="17">
                  <c:v>908.5</c:v>
                </c:pt>
                <c:pt idx="18">
                  <c:v>909</c:v>
                </c:pt>
                <c:pt idx="19">
                  <c:v>909.5</c:v>
                </c:pt>
                <c:pt idx="20">
                  <c:v>910</c:v>
                </c:pt>
                <c:pt idx="21">
                  <c:v>910.5</c:v>
                </c:pt>
                <c:pt idx="22">
                  <c:v>911</c:v>
                </c:pt>
                <c:pt idx="23">
                  <c:v>911.5</c:v>
                </c:pt>
                <c:pt idx="24">
                  <c:v>912</c:v>
                </c:pt>
                <c:pt idx="25">
                  <c:v>912.5</c:v>
                </c:pt>
                <c:pt idx="26">
                  <c:v>913</c:v>
                </c:pt>
                <c:pt idx="27">
                  <c:v>913.5</c:v>
                </c:pt>
                <c:pt idx="28">
                  <c:v>914</c:v>
                </c:pt>
                <c:pt idx="29">
                  <c:v>914.5</c:v>
                </c:pt>
                <c:pt idx="30">
                  <c:v>915</c:v>
                </c:pt>
                <c:pt idx="31">
                  <c:v>915.5</c:v>
                </c:pt>
                <c:pt idx="32">
                  <c:v>916</c:v>
                </c:pt>
                <c:pt idx="33">
                  <c:v>916.5</c:v>
                </c:pt>
                <c:pt idx="34">
                  <c:v>917</c:v>
                </c:pt>
                <c:pt idx="35">
                  <c:v>917.5</c:v>
                </c:pt>
                <c:pt idx="36">
                  <c:v>918</c:v>
                </c:pt>
                <c:pt idx="37">
                  <c:v>918.5</c:v>
                </c:pt>
                <c:pt idx="38">
                  <c:v>919</c:v>
                </c:pt>
                <c:pt idx="39">
                  <c:v>919.5</c:v>
                </c:pt>
                <c:pt idx="40">
                  <c:v>920</c:v>
                </c:pt>
                <c:pt idx="41">
                  <c:v>920.5</c:v>
                </c:pt>
                <c:pt idx="42">
                  <c:v>921</c:v>
                </c:pt>
                <c:pt idx="43">
                  <c:v>921.5</c:v>
                </c:pt>
                <c:pt idx="44">
                  <c:v>922</c:v>
                </c:pt>
                <c:pt idx="45">
                  <c:v>922.5</c:v>
                </c:pt>
                <c:pt idx="46">
                  <c:v>923</c:v>
                </c:pt>
                <c:pt idx="47">
                  <c:v>923.5</c:v>
                </c:pt>
                <c:pt idx="48">
                  <c:v>924</c:v>
                </c:pt>
                <c:pt idx="49">
                  <c:v>924.5</c:v>
                </c:pt>
                <c:pt idx="50">
                  <c:v>925</c:v>
                </c:pt>
                <c:pt idx="51">
                  <c:v>925.5</c:v>
                </c:pt>
                <c:pt idx="52">
                  <c:v>926</c:v>
                </c:pt>
                <c:pt idx="53">
                  <c:v>926.5</c:v>
                </c:pt>
                <c:pt idx="54">
                  <c:v>927</c:v>
                </c:pt>
                <c:pt idx="55">
                  <c:v>927.5</c:v>
                </c:pt>
                <c:pt idx="56">
                  <c:v>928</c:v>
                </c:pt>
                <c:pt idx="57">
                  <c:v>928.5</c:v>
                </c:pt>
                <c:pt idx="58">
                  <c:v>929</c:v>
                </c:pt>
                <c:pt idx="59">
                  <c:v>929.5</c:v>
                </c:pt>
                <c:pt idx="60">
                  <c:v>930</c:v>
                </c:pt>
                <c:pt idx="61">
                  <c:v>930.5</c:v>
                </c:pt>
                <c:pt idx="62">
                  <c:v>931</c:v>
                </c:pt>
                <c:pt idx="63">
                  <c:v>931.5</c:v>
                </c:pt>
                <c:pt idx="64">
                  <c:v>932</c:v>
                </c:pt>
                <c:pt idx="65">
                  <c:v>932.5</c:v>
                </c:pt>
                <c:pt idx="66">
                  <c:v>933</c:v>
                </c:pt>
                <c:pt idx="67">
                  <c:v>933.5</c:v>
                </c:pt>
                <c:pt idx="68">
                  <c:v>934</c:v>
                </c:pt>
                <c:pt idx="69">
                  <c:v>934.5</c:v>
                </c:pt>
                <c:pt idx="70">
                  <c:v>935</c:v>
                </c:pt>
                <c:pt idx="71">
                  <c:v>935.5</c:v>
                </c:pt>
                <c:pt idx="72">
                  <c:v>936</c:v>
                </c:pt>
                <c:pt idx="73">
                  <c:v>936.5</c:v>
                </c:pt>
                <c:pt idx="74">
                  <c:v>937</c:v>
                </c:pt>
                <c:pt idx="75">
                  <c:v>937.5</c:v>
                </c:pt>
                <c:pt idx="76">
                  <c:v>938</c:v>
                </c:pt>
                <c:pt idx="77">
                  <c:v>938.5</c:v>
                </c:pt>
                <c:pt idx="78">
                  <c:v>939</c:v>
                </c:pt>
                <c:pt idx="79">
                  <c:v>939.5</c:v>
                </c:pt>
                <c:pt idx="80">
                  <c:v>940</c:v>
                </c:pt>
                <c:pt idx="81">
                  <c:v>940.5</c:v>
                </c:pt>
                <c:pt idx="82">
                  <c:v>941</c:v>
                </c:pt>
                <c:pt idx="83">
                  <c:v>941.5</c:v>
                </c:pt>
                <c:pt idx="84">
                  <c:v>942</c:v>
                </c:pt>
                <c:pt idx="85">
                  <c:v>942.5</c:v>
                </c:pt>
                <c:pt idx="86">
                  <c:v>943</c:v>
                </c:pt>
                <c:pt idx="87">
                  <c:v>943.5</c:v>
                </c:pt>
                <c:pt idx="88">
                  <c:v>944</c:v>
                </c:pt>
                <c:pt idx="89">
                  <c:v>944.5</c:v>
                </c:pt>
                <c:pt idx="90">
                  <c:v>945</c:v>
                </c:pt>
                <c:pt idx="91">
                  <c:v>945.5</c:v>
                </c:pt>
                <c:pt idx="92">
                  <c:v>946</c:v>
                </c:pt>
                <c:pt idx="93">
                  <c:v>946.5</c:v>
                </c:pt>
                <c:pt idx="94">
                  <c:v>947</c:v>
                </c:pt>
                <c:pt idx="95">
                  <c:v>947.5</c:v>
                </c:pt>
                <c:pt idx="96">
                  <c:v>948</c:v>
                </c:pt>
                <c:pt idx="97">
                  <c:v>948.5</c:v>
                </c:pt>
                <c:pt idx="98">
                  <c:v>949</c:v>
                </c:pt>
                <c:pt idx="99">
                  <c:v>949.5</c:v>
                </c:pt>
                <c:pt idx="100">
                  <c:v>950</c:v>
                </c:pt>
                <c:pt idx="101">
                  <c:v>950.5</c:v>
                </c:pt>
                <c:pt idx="102">
                  <c:v>951</c:v>
                </c:pt>
                <c:pt idx="103">
                  <c:v>951.5</c:v>
                </c:pt>
                <c:pt idx="104">
                  <c:v>952</c:v>
                </c:pt>
                <c:pt idx="105">
                  <c:v>952.5</c:v>
                </c:pt>
                <c:pt idx="106">
                  <c:v>953</c:v>
                </c:pt>
                <c:pt idx="107">
                  <c:v>953.5</c:v>
                </c:pt>
                <c:pt idx="108">
                  <c:v>954</c:v>
                </c:pt>
                <c:pt idx="109">
                  <c:v>954.5</c:v>
                </c:pt>
                <c:pt idx="110">
                  <c:v>955</c:v>
                </c:pt>
                <c:pt idx="111">
                  <c:v>955.5</c:v>
                </c:pt>
                <c:pt idx="112">
                  <c:v>956</c:v>
                </c:pt>
                <c:pt idx="113">
                  <c:v>956.5</c:v>
                </c:pt>
                <c:pt idx="114">
                  <c:v>957</c:v>
                </c:pt>
                <c:pt idx="115">
                  <c:v>957.5</c:v>
                </c:pt>
                <c:pt idx="116">
                  <c:v>958</c:v>
                </c:pt>
                <c:pt idx="117">
                  <c:v>958.5</c:v>
                </c:pt>
                <c:pt idx="118">
                  <c:v>959</c:v>
                </c:pt>
                <c:pt idx="119">
                  <c:v>959.5</c:v>
                </c:pt>
                <c:pt idx="120">
                  <c:v>960</c:v>
                </c:pt>
                <c:pt idx="121">
                  <c:v>960.5</c:v>
                </c:pt>
                <c:pt idx="122">
                  <c:v>961</c:v>
                </c:pt>
                <c:pt idx="123">
                  <c:v>961.5</c:v>
                </c:pt>
                <c:pt idx="124">
                  <c:v>962</c:v>
                </c:pt>
                <c:pt idx="125">
                  <c:v>962.5</c:v>
                </c:pt>
                <c:pt idx="126">
                  <c:v>963</c:v>
                </c:pt>
                <c:pt idx="127">
                  <c:v>963.5</c:v>
                </c:pt>
                <c:pt idx="128">
                  <c:v>964</c:v>
                </c:pt>
                <c:pt idx="129">
                  <c:v>964.5</c:v>
                </c:pt>
                <c:pt idx="130">
                  <c:v>965</c:v>
                </c:pt>
                <c:pt idx="131">
                  <c:v>965.5</c:v>
                </c:pt>
                <c:pt idx="132">
                  <c:v>966</c:v>
                </c:pt>
                <c:pt idx="133">
                  <c:v>966.5</c:v>
                </c:pt>
                <c:pt idx="134">
                  <c:v>967</c:v>
                </c:pt>
                <c:pt idx="135">
                  <c:v>967.5</c:v>
                </c:pt>
                <c:pt idx="136">
                  <c:v>968</c:v>
                </c:pt>
                <c:pt idx="137">
                  <c:v>968.5</c:v>
                </c:pt>
                <c:pt idx="138">
                  <c:v>969</c:v>
                </c:pt>
                <c:pt idx="139">
                  <c:v>969.5</c:v>
                </c:pt>
                <c:pt idx="140">
                  <c:v>970</c:v>
                </c:pt>
                <c:pt idx="141">
                  <c:v>970.5</c:v>
                </c:pt>
                <c:pt idx="142">
                  <c:v>971</c:v>
                </c:pt>
                <c:pt idx="143">
                  <c:v>971.5</c:v>
                </c:pt>
                <c:pt idx="144">
                  <c:v>972</c:v>
                </c:pt>
                <c:pt idx="145">
                  <c:v>972.5</c:v>
                </c:pt>
                <c:pt idx="146">
                  <c:v>973</c:v>
                </c:pt>
                <c:pt idx="147">
                  <c:v>973.5</c:v>
                </c:pt>
                <c:pt idx="148">
                  <c:v>974</c:v>
                </c:pt>
                <c:pt idx="149">
                  <c:v>974.5</c:v>
                </c:pt>
                <c:pt idx="150">
                  <c:v>975</c:v>
                </c:pt>
                <c:pt idx="151">
                  <c:v>975.5</c:v>
                </c:pt>
                <c:pt idx="152">
                  <c:v>976</c:v>
                </c:pt>
                <c:pt idx="153">
                  <c:v>976.5</c:v>
                </c:pt>
                <c:pt idx="154">
                  <c:v>977</c:v>
                </c:pt>
                <c:pt idx="155">
                  <c:v>977.5</c:v>
                </c:pt>
                <c:pt idx="156">
                  <c:v>978</c:v>
                </c:pt>
                <c:pt idx="157">
                  <c:v>978.5</c:v>
                </c:pt>
                <c:pt idx="158">
                  <c:v>979</c:v>
                </c:pt>
                <c:pt idx="159">
                  <c:v>979.5</c:v>
                </c:pt>
                <c:pt idx="160">
                  <c:v>980</c:v>
                </c:pt>
                <c:pt idx="161">
                  <c:v>980.5</c:v>
                </c:pt>
                <c:pt idx="162">
                  <c:v>981</c:v>
                </c:pt>
                <c:pt idx="163">
                  <c:v>981.5</c:v>
                </c:pt>
                <c:pt idx="164">
                  <c:v>982</c:v>
                </c:pt>
                <c:pt idx="165">
                  <c:v>982.5</c:v>
                </c:pt>
                <c:pt idx="166">
                  <c:v>983</c:v>
                </c:pt>
                <c:pt idx="167">
                  <c:v>983.5</c:v>
                </c:pt>
                <c:pt idx="168">
                  <c:v>984</c:v>
                </c:pt>
                <c:pt idx="169">
                  <c:v>984.5</c:v>
                </c:pt>
                <c:pt idx="170">
                  <c:v>985</c:v>
                </c:pt>
                <c:pt idx="171">
                  <c:v>985.5</c:v>
                </c:pt>
                <c:pt idx="172">
                  <c:v>986</c:v>
                </c:pt>
                <c:pt idx="173">
                  <c:v>986.5</c:v>
                </c:pt>
                <c:pt idx="174">
                  <c:v>987</c:v>
                </c:pt>
                <c:pt idx="175">
                  <c:v>987.5</c:v>
                </c:pt>
                <c:pt idx="176">
                  <c:v>988</c:v>
                </c:pt>
                <c:pt idx="177">
                  <c:v>988.5</c:v>
                </c:pt>
                <c:pt idx="178">
                  <c:v>989</c:v>
                </c:pt>
                <c:pt idx="179">
                  <c:v>989.5</c:v>
                </c:pt>
                <c:pt idx="180">
                  <c:v>990</c:v>
                </c:pt>
                <c:pt idx="181">
                  <c:v>990.5</c:v>
                </c:pt>
                <c:pt idx="182">
                  <c:v>991</c:v>
                </c:pt>
                <c:pt idx="183">
                  <c:v>991.5</c:v>
                </c:pt>
                <c:pt idx="184">
                  <c:v>992</c:v>
                </c:pt>
                <c:pt idx="185">
                  <c:v>992.5</c:v>
                </c:pt>
                <c:pt idx="186">
                  <c:v>993</c:v>
                </c:pt>
                <c:pt idx="187">
                  <c:v>993.5</c:v>
                </c:pt>
                <c:pt idx="188">
                  <c:v>994</c:v>
                </c:pt>
                <c:pt idx="189">
                  <c:v>994.5</c:v>
                </c:pt>
                <c:pt idx="190">
                  <c:v>995</c:v>
                </c:pt>
                <c:pt idx="191">
                  <c:v>995.5</c:v>
                </c:pt>
                <c:pt idx="192">
                  <c:v>996</c:v>
                </c:pt>
                <c:pt idx="193">
                  <c:v>996.5</c:v>
                </c:pt>
                <c:pt idx="194">
                  <c:v>997</c:v>
                </c:pt>
                <c:pt idx="195">
                  <c:v>997.5</c:v>
                </c:pt>
                <c:pt idx="196">
                  <c:v>998</c:v>
                </c:pt>
                <c:pt idx="197">
                  <c:v>998.5</c:v>
                </c:pt>
                <c:pt idx="198">
                  <c:v>999</c:v>
                </c:pt>
                <c:pt idx="199">
                  <c:v>999.5</c:v>
                </c:pt>
                <c:pt idx="200">
                  <c:v>1000</c:v>
                </c:pt>
                <c:pt idx="201">
                  <c:v>1000.5</c:v>
                </c:pt>
                <c:pt idx="202">
                  <c:v>1001</c:v>
                </c:pt>
                <c:pt idx="203">
                  <c:v>1001.5</c:v>
                </c:pt>
                <c:pt idx="204">
                  <c:v>1002</c:v>
                </c:pt>
                <c:pt idx="205">
                  <c:v>1002.5</c:v>
                </c:pt>
                <c:pt idx="206">
                  <c:v>1003</c:v>
                </c:pt>
                <c:pt idx="207">
                  <c:v>1003.5</c:v>
                </c:pt>
                <c:pt idx="208">
                  <c:v>1004</c:v>
                </c:pt>
                <c:pt idx="209">
                  <c:v>1004.5</c:v>
                </c:pt>
                <c:pt idx="210">
                  <c:v>1005</c:v>
                </c:pt>
                <c:pt idx="211">
                  <c:v>1005.5</c:v>
                </c:pt>
                <c:pt idx="212">
                  <c:v>1006</c:v>
                </c:pt>
                <c:pt idx="213">
                  <c:v>1006.5</c:v>
                </c:pt>
                <c:pt idx="214">
                  <c:v>1007</c:v>
                </c:pt>
                <c:pt idx="215">
                  <c:v>1007.5</c:v>
                </c:pt>
                <c:pt idx="216">
                  <c:v>1008</c:v>
                </c:pt>
                <c:pt idx="217">
                  <c:v>1008.5</c:v>
                </c:pt>
                <c:pt idx="218">
                  <c:v>1009</c:v>
                </c:pt>
                <c:pt idx="219">
                  <c:v>1009.5</c:v>
                </c:pt>
                <c:pt idx="220">
                  <c:v>1010</c:v>
                </c:pt>
                <c:pt idx="221">
                  <c:v>1010.5</c:v>
                </c:pt>
                <c:pt idx="222">
                  <c:v>1011</c:v>
                </c:pt>
                <c:pt idx="223">
                  <c:v>1011.5</c:v>
                </c:pt>
                <c:pt idx="224">
                  <c:v>1012</c:v>
                </c:pt>
                <c:pt idx="225">
                  <c:v>1012.5</c:v>
                </c:pt>
                <c:pt idx="226">
                  <c:v>1013</c:v>
                </c:pt>
                <c:pt idx="227">
                  <c:v>1013.5</c:v>
                </c:pt>
                <c:pt idx="228">
                  <c:v>1014</c:v>
                </c:pt>
                <c:pt idx="229">
                  <c:v>1014.5</c:v>
                </c:pt>
                <c:pt idx="230">
                  <c:v>1015</c:v>
                </c:pt>
                <c:pt idx="231">
                  <c:v>1015.5</c:v>
                </c:pt>
                <c:pt idx="232">
                  <c:v>1016</c:v>
                </c:pt>
                <c:pt idx="233">
                  <c:v>1016.5</c:v>
                </c:pt>
                <c:pt idx="234">
                  <c:v>1017</c:v>
                </c:pt>
                <c:pt idx="235">
                  <c:v>1017.5</c:v>
                </c:pt>
                <c:pt idx="236">
                  <c:v>1018</c:v>
                </c:pt>
                <c:pt idx="237">
                  <c:v>1018.5</c:v>
                </c:pt>
                <c:pt idx="238">
                  <c:v>1019</c:v>
                </c:pt>
                <c:pt idx="239">
                  <c:v>1019.5</c:v>
                </c:pt>
                <c:pt idx="240">
                  <c:v>1020</c:v>
                </c:pt>
                <c:pt idx="241">
                  <c:v>1020.5</c:v>
                </c:pt>
                <c:pt idx="242">
                  <c:v>1021</c:v>
                </c:pt>
                <c:pt idx="243">
                  <c:v>1021.5</c:v>
                </c:pt>
                <c:pt idx="244">
                  <c:v>1022</c:v>
                </c:pt>
                <c:pt idx="245">
                  <c:v>1022.5</c:v>
                </c:pt>
                <c:pt idx="246">
                  <c:v>1023</c:v>
                </c:pt>
                <c:pt idx="247">
                  <c:v>1023.5</c:v>
                </c:pt>
                <c:pt idx="248">
                  <c:v>1024</c:v>
                </c:pt>
                <c:pt idx="249">
                  <c:v>1024.5</c:v>
                </c:pt>
                <c:pt idx="250">
                  <c:v>1025</c:v>
                </c:pt>
                <c:pt idx="251">
                  <c:v>1025.5</c:v>
                </c:pt>
                <c:pt idx="252">
                  <c:v>1026</c:v>
                </c:pt>
                <c:pt idx="253">
                  <c:v>1026.5</c:v>
                </c:pt>
                <c:pt idx="254">
                  <c:v>1027</c:v>
                </c:pt>
                <c:pt idx="255">
                  <c:v>1027.5</c:v>
                </c:pt>
                <c:pt idx="256">
                  <c:v>1028</c:v>
                </c:pt>
                <c:pt idx="257">
                  <c:v>1028.5</c:v>
                </c:pt>
                <c:pt idx="258">
                  <c:v>1029</c:v>
                </c:pt>
                <c:pt idx="259">
                  <c:v>1029.5</c:v>
                </c:pt>
                <c:pt idx="260">
                  <c:v>1030</c:v>
                </c:pt>
                <c:pt idx="261">
                  <c:v>1030.5</c:v>
                </c:pt>
                <c:pt idx="262">
                  <c:v>1031</c:v>
                </c:pt>
                <c:pt idx="263">
                  <c:v>1031.5</c:v>
                </c:pt>
                <c:pt idx="264">
                  <c:v>1032</c:v>
                </c:pt>
                <c:pt idx="265">
                  <c:v>1032.5</c:v>
                </c:pt>
                <c:pt idx="266">
                  <c:v>1033</c:v>
                </c:pt>
                <c:pt idx="267">
                  <c:v>1033.5</c:v>
                </c:pt>
                <c:pt idx="268">
                  <c:v>1034</c:v>
                </c:pt>
                <c:pt idx="269">
                  <c:v>1034.5</c:v>
                </c:pt>
                <c:pt idx="270">
                  <c:v>1035</c:v>
                </c:pt>
                <c:pt idx="271">
                  <c:v>1035.5</c:v>
                </c:pt>
                <c:pt idx="272">
                  <c:v>1036</c:v>
                </c:pt>
                <c:pt idx="273">
                  <c:v>1036.5</c:v>
                </c:pt>
                <c:pt idx="274">
                  <c:v>1037</c:v>
                </c:pt>
                <c:pt idx="275">
                  <c:v>1037.5</c:v>
                </c:pt>
                <c:pt idx="276">
                  <c:v>1038</c:v>
                </c:pt>
                <c:pt idx="277">
                  <c:v>1038.5</c:v>
                </c:pt>
                <c:pt idx="278">
                  <c:v>1039</c:v>
                </c:pt>
                <c:pt idx="279">
                  <c:v>1039.5</c:v>
                </c:pt>
                <c:pt idx="280">
                  <c:v>1040</c:v>
                </c:pt>
                <c:pt idx="281">
                  <c:v>1040.5</c:v>
                </c:pt>
                <c:pt idx="282">
                  <c:v>1041</c:v>
                </c:pt>
                <c:pt idx="283">
                  <c:v>1041.5</c:v>
                </c:pt>
                <c:pt idx="284">
                  <c:v>1042</c:v>
                </c:pt>
                <c:pt idx="285">
                  <c:v>1042.5</c:v>
                </c:pt>
                <c:pt idx="286">
                  <c:v>1043</c:v>
                </c:pt>
                <c:pt idx="287">
                  <c:v>1043.5</c:v>
                </c:pt>
                <c:pt idx="288">
                  <c:v>1044</c:v>
                </c:pt>
                <c:pt idx="289">
                  <c:v>1044.5</c:v>
                </c:pt>
                <c:pt idx="290">
                  <c:v>1045</c:v>
                </c:pt>
                <c:pt idx="291">
                  <c:v>1045.5</c:v>
                </c:pt>
                <c:pt idx="292">
                  <c:v>1046</c:v>
                </c:pt>
                <c:pt idx="293">
                  <c:v>1046.5</c:v>
                </c:pt>
                <c:pt idx="294">
                  <c:v>1047</c:v>
                </c:pt>
                <c:pt idx="295">
                  <c:v>1047.5</c:v>
                </c:pt>
                <c:pt idx="296">
                  <c:v>1048</c:v>
                </c:pt>
                <c:pt idx="297">
                  <c:v>1048.5</c:v>
                </c:pt>
                <c:pt idx="298">
                  <c:v>1049</c:v>
                </c:pt>
                <c:pt idx="299">
                  <c:v>1049.5</c:v>
                </c:pt>
                <c:pt idx="300">
                  <c:v>1050</c:v>
                </c:pt>
                <c:pt idx="301">
                  <c:v>1050.5</c:v>
                </c:pt>
                <c:pt idx="302">
                  <c:v>1051</c:v>
                </c:pt>
                <c:pt idx="303">
                  <c:v>1051.5</c:v>
                </c:pt>
                <c:pt idx="304">
                  <c:v>1052</c:v>
                </c:pt>
                <c:pt idx="305">
                  <c:v>1052.5</c:v>
                </c:pt>
                <c:pt idx="306">
                  <c:v>1053</c:v>
                </c:pt>
                <c:pt idx="307">
                  <c:v>1053.5</c:v>
                </c:pt>
                <c:pt idx="308">
                  <c:v>1054</c:v>
                </c:pt>
                <c:pt idx="309">
                  <c:v>1054.5</c:v>
                </c:pt>
                <c:pt idx="310">
                  <c:v>1055</c:v>
                </c:pt>
                <c:pt idx="311">
                  <c:v>1055.5</c:v>
                </c:pt>
                <c:pt idx="312">
                  <c:v>1056</c:v>
                </c:pt>
                <c:pt idx="313">
                  <c:v>1056.5</c:v>
                </c:pt>
                <c:pt idx="314">
                  <c:v>1057</c:v>
                </c:pt>
                <c:pt idx="315">
                  <c:v>1057.5</c:v>
                </c:pt>
                <c:pt idx="316">
                  <c:v>1058</c:v>
                </c:pt>
                <c:pt idx="317">
                  <c:v>1058.5</c:v>
                </c:pt>
                <c:pt idx="318">
                  <c:v>1059</c:v>
                </c:pt>
                <c:pt idx="319">
                  <c:v>1059.5</c:v>
                </c:pt>
                <c:pt idx="320">
                  <c:v>1060</c:v>
                </c:pt>
                <c:pt idx="321">
                  <c:v>1060.5</c:v>
                </c:pt>
                <c:pt idx="322">
                  <c:v>1061</c:v>
                </c:pt>
                <c:pt idx="323">
                  <c:v>1061.5</c:v>
                </c:pt>
                <c:pt idx="324">
                  <c:v>1062</c:v>
                </c:pt>
                <c:pt idx="325">
                  <c:v>1062.5</c:v>
                </c:pt>
                <c:pt idx="326">
                  <c:v>1063</c:v>
                </c:pt>
                <c:pt idx="327">
                  <c:v>1063.5</c:v>
                </c:pt>
                <c:pt idx="328">
                  <c:v>1064</c:v>
                </c:pt>
                <c:pt idx="329">
                  <c:v>1064.5</c:v>
                </c:pt>
                <c:pt idx="330">
                  <c:v>1065</c:v>
                </c:pt>
                <c:pt idx="331">
                  <c:v>1065.5</c:v>
                </c:pt>
                <c:pt idx="332">
                  <c:v>1066</c:v>
                </c:pt>
                <c:pt idx="333">
                  <c:v>1066.5</c:v>
                </c:pt>
                <c:pt idx="334">
                  <c:v>1067</c:v>
                </c:pt>
                <c:pt idx="335">
                  <c:v>1067.5</c:v>
                </c:pt>
                <c:pt idx="336">
                  <c:v>1068</c:v>
                </c:pt>
                <c:pt idx="337">
                  <c:v>1068.5</c:v>
                </c:pt>
                <c:pt idx="338">
                  <c:v>1069</c:v>
                </c:pt>
                <c:pt idx="339">
                  <c:v>1069.5</c:v>
                </c:pt>
                <c:pt idx="340">
                  <c:v>1070</c:v>
                </c:pt>
                <c:pt idx="341">
                  <c:v>1070.5</c:v>
                </c:pt>
                <c:pt idx="342">
                  <c:v>1071</c:v>
                </c:pt>
                <c:pt idx="343">
                  <c:v>1071.5</c:v>
                </c:pt>
                <c:pt idx="344">
                  <c:v>1072</c:v>
                </c:pt>
                <c:pt idx="345">
                  <c:v>1072.5</c:v>
                </c:pt>
                <c:pt idx="346">
                  <c:v>1073</c:v>
                </c:pt>
                <c:pt idx="347">
                  <c:v>1073.5</c:v>
                </c:pt>
                <c:pt idx="348">
                  <c:v>1074</c:v>
                </c:pt>
                <c:pt idx="349">
                  <c:v>1074.5</c:v>
                </c:pt>
                <c:pt idx="350">
                  <c:v>1075</c:v>
                </c:pt>
                <c:pt idx="351">
                  <c:v>1075.5</c:v>
                </c:pt>
                <c:pt idx="352">
                  <c:v>1076</c:v>
                </c:pt>
                <c:pt idx="353">
                  <c:v>1076.5</c:v>
                </c:pt>
                <c:pt idx="354">
                  <c:v>1077</c:v>
                </c:pt>
                <c:pt idx="355">
                  <c:v>1077.5</c:v>
                </c:pt>
                <c:pt idx="356">
                  <c:v>1078</c:v>
                </c:pt>
                <c:pt idx="357">
                  <c:v>1078.5</c:v>
                </c:pt>
                <c:pt idx="358">
                  <c:v>1079</c:v>
                </c:pt>
                <c:pt idx="359">
                  <c:v>1079.5</c:v>
                </c:pt>
                <c:pt idx="360">
                  <c:v>1080</c:v>
                </c:pt>
                <c:pt idx="361">
                  <c:v>1080.5</c:v>
                </c:pt>
                <c:pt idx="362">
                  <c:v>1081</c:v>
                </c:pt>
                <c:pt idx="363">
                  <c:v>1081.5</c:v>
                </c:pt>
                <c:pt idx="364">
                  <c:v>1082</c:v>
                </c:pt>
                <c:pt idx="365">
                  <c:v>1082.5</c:v>
                </c:pt>
                <c:pt idx="366">
                  <c:v>1083</c:v>
                </c:pt>
                <c:pt idx="367">
                  <c:v>1083.5</c:v>
                </c:pt>
                <c:pt idx="368">
                  <c:v>1084</c:v>
                </c:pt>
                <c:pt idx="369">
                  <c:v>1084.5</c:v>
                </c:pt>
                <c:pt idx="370">
                  <c:v>1085</c:v>
                </c:pt>
                <c:pt idx="371">
                  <c:v>1085.5</c:v>
                </c:pt>
                <c:pt idx="372">
                  <c:v>1086</c:v>
                </c:pt>
                <c:pt idx="373">
                  <c:v>1086.5</c:v>
                </c:pt>
                <c:pt idx="374">
                  <c:v>1087</c:v>
                </c:pt>
                <c:pt idx="375">
                  <c:v>1087.5</c:v>
                </c:pt>
                <c:pt idx="376">
                  <c:v>1088</c:v>
                </c:pt>
                <c:pt idx="377">
                  <c:v>1088.5</c:v>
                </c:pt>
                <c:pt idx="378">
                  <c:v>1089</c:v>
                </c:pt>
                <c:pt idx="379">
                  <c:v>1089.5</c:v>
                </c:pt>
                <c:pt idx="380">
                  <c:v>1090</c:v>
                </c:pt>
                <c:pt idx="381">
                  <c:v>1090.5</c:v>
                </c:pt>
                <c:pt idx="382">
                  <c:v>1091</c:v>
                </c:pt>
                <c:pt idx="383">
                  <c:v>1091.5</c:v>
                </c:pt>
                <c:pt idx="384">
                  <c:v>1092</c:v>
                </c:pt>
                <c:pt idx="385">
                  <c:v>1092.5</c:v>
                </c:pt>
                <c:pt idx="386">
                  <c:v>1093</c:v>
                </c:pt>
                <c:pt idx="387">
                  <c:v>1093.5</c:v>
                </c:pt>
                <c:pt idx="388">
                  <c:v>1094</c:v>
                </c:pt>
                <c:pt idx="389">
                  <c:v>1094.5</c:v>
                </c:pt>
                <c:pt idx="390">
                  <c:v>1095</c:v>
                </c:pt>
                <c:pt idx="391">
                  <c:v>1095.5</c:v>
                </c:pt>
                <c:pt idx="392">
                  <c:v>1096</c:v>
                </c:pt>
                <c:pt idx="393">
                  <c:v>1096.5</c:v>
                </c:pt>
                <c:pt idx="394">
                  <c:v>1097</c:v>
                </c:pt>
                <c:pt idx="395">
                  <c:v>1097.5</c:v>
                </c:pt>
                <c:pt idx="396">
                  <c:v>1098</c:v>
                </c:pt>
                <c:pt idx="397">
                  <c:v>1098.5</c:v>
                </c:pt>
                <c:pt idx="398">
                  <c:v>1099</c:v>
                </c:pt>
                <c:pt idx="399">
                  <c:v>1099.5</c:v>
                </c:pt>
                <c:pt idx="400">
                  <c:v>1100</c:v>
                </c:pt>
                <c:pt idx="401">
                  <c:v>1100.5</c:v>
                </c:pt>
                <c:pt idx="402">
                  <c:v>1101</c:v>
                </c:pt>
                <c:pt idx="403">
                  <c:v>1101.5</c:v>
                </c:pt>
                <c:pt idx="404">
                  <c:v>1102</c:v>
                </c:pt>
                <c:pt idx="405">
                  <c:v>1102.5</c:v>
                </c:pt>
                <c:pt idx="406">
                  <c:v>1103</c:v>
                </c:pt>
                <c:pt idx="407">
                  <c:v>1103.5</c:v>
                </c:pt>
                <c:pt idx="408">
                  <c:v>1104</c:v>
                </c:pt>
                <c:pt idx="409">
                  <c:v>1104.5</c:v>
                </c:pt>
                <c:pt idx="410">
                  <c:v>1105</c:v>
                </c:pt>
                <c:pt idx="411">
                  <c:v>1105.5</c:v>
                </c:pt>
                <c:pt idx="412">
                  <c:v>1106</c:v>
                </c:pt>
                <c:pt idx="413">
                  <c:v>1106.5</c:v>
                </c:pt>
                <c:pt idx="414">
                  <c:v>1107</c:v>
                </c:pt>
                <c:pt idx="415">
                  <c:v>1107.5</c:v>
                </c:pt>
                <c:pt idx="416">
                  <c:v>1108</c:v>
                </c:pt>
                <c:pt idx="417">
                  <c:v>1108.5</c:v>
                </c:pt>
                <c:pt idx="418">
                  <c:v>1109</c:v>
                </c:pt>
                <c:pt idx="419">
                  <c:v>1109.5</c:v>
                </c:pt>
                <c:pt idx="420">
                  <c:v>1110</c:v>
                </c:pt>
                <c:pt idx="421">
                  <c:v>1110.5</c:v>
                </c:pt>
                <c:pt idx="422">
                  <c:v>1111</c:v>
                </c:pt>
                <c:pt idx="423">
                  <c:v>1111.5</c:v>
                </c:pt>
                <c:pt idx="424">
                  <c:v>1112</c:v>
                </c:pt>
                <c:pt idx="425">
                  <c:v>1112.5</c:v>
                </c:pt>
                <c:pt idx="426">
                  <c:v>1113</c:v>
                </c:pt>
                <c:pt idx="427">
                  <c:v>1113.5</c:v>
                </c:pt>
                <c:pt idx="428">
                  <c:v>1114</c:v>
                </c:pt>
                <c:pt idx="429">
                  <c:v>1114.5</c:v>
                </c:pt>
                <c:pt idx="430">
                  <c:v>1115</c:v>
                </c:pt>
                <c:pt idx="431">
                  <c:v>1115.5</c:v>
                </c:pt>
                <c:pt idx="432">
                  <c:v>1116</c:v>
                </c:pt>
                <c:pt idx="433">
                  <c:v>1116.5</c:v>
                </c:pt>
                <c:pt idx="434">
                  <c:v>1117</c:v>
                </c:pt>
                <c:pt idx="435">
                  <c:v>1117.5</c:v>
                </c:pt>
                <c:pt idx="436">
                  <c:v>1118</c:v>
                </c:pt>
                <c:pt idx="437">
                  <c:v>1118.5</c:v>
                </c:pt>
                <c:pt idx="438">
                  <c:v>1119</c:v>
                </c:pt>
                <c:pt idx="439">
                  <c:v>1119.5</c:v>
                </c:pt>
                <c:pt idx="440">
                  <c:v>1120</c:v>
                </c:pt>
                <c:pt idx="441">
                  <c:v>1120.5</c:v>
                </c:pt>
                <c:pt idx="442">
                  <c:v>1121</c:v>
                </c:pt>
                <c:pt idx="443">
                  <c:v>1121.5</c:v>
                </c:pt>
                <c:pt idx="444">
                  <c:v>1122</c:v>
                </c:pt>
                <c:pt idx="445">
                  <c:v>1122.5</c:v>
                </c:pt>
                <c:pt idx="446">
                  <c:v>1123</c:v>
                </c:pt>
                <c:pt idx="447">
                  <c:v>1123.5</c:v>
                </c:pt>
                <c:pt idx="448">
                  <c:v>1124</c:v>
                </c:pt>
                <c:pt idx="449">
                  <c:v>1124.5</c:v>
                </c:pt>
                <c:pt idx="450">
                  <c:v>1125</c:v>
                </c:pt>
                <c:pt idx="451">
                  <c:v>1125.5</c:v>
                </c:pt>
                <c:pt idx="452">
                  <c:v>1126</c:v>
                </c:pt>
                <c:pt idx="453">
                  <c:v>1126.5</c:v>
                </c:pt>
                <c:pt idx="454">
                  <c:v>1127</c:v>
                </c:pt>
                <c:pt idx="455">
                  <c:v>1127.5</c:v>
                </c:pt>
                <c:pt idx="456">
                  <c:v>1128</c:v>
                </c:pt>
                <c:pt idx="457">
                  <c:v>1128.5</c:v>
                </c:pt>
                <c:pt idx="458">
                  <c:v>1129</c:v>
                </c:pt>
                <c:pt idx="459">
                  <c:v>1129.5</c:v>
                </c:pt>
                <c:pt idx="460">
                  <c:v>1130</c:v>
                </c:pt>
                <c:pt idx="461">
                  <c:v>1130.5</c:v>
                </c:pt>
                <c:pt idx="462">
                  <c:v>1131</c:v>
                </c:pt>
                <c:pt idx="463">
                  <c:v>1131.5</c:v>
                </c:pt>
                <c:pt idx="464">
                  <c:v>1132</c:v>
                </c:pt>
                <c:pt idx="465">
                  <c:v>1132.5</c:v>
                </c:pt>
                <c:pt idx="466">
                  <c:v>1133</c:v>
                </c:pt>
                <c:pt idx="467">
                  <c:v>1133.5</c:v>
                </c:pt>
                <c:pt idx="468">
                  <c:v>1134</c:v>
                </c:pt>
                <c:pt idx="469">
                  <c:v>1134.5</c:v>
                </c:pt>
                <c:pt idx="470">
                  <c:v>1135</c:v>
                </c:pt>
                <c:pt idx="471">
                  <c:v>1135.5</c:v>
                </c:pt>
                <c:pt idx="472">
                  <c:v>1136</c:v>
                </c:pt>
                <c:pt idx="473">
                  <c:v>1136.5</c:v>
                </c:pt>
                <c:pt idx="474">
                  <c:v>1137</c:v>
                </c:pt>
                <c:pt idx="475">
                  <c:v>1137.5</c:v>
                </c:pt>
                <c:pt idx="476">
                  <c:v>1138</c:v>
                </c:pt>
                <c:pt idx="477">
                  <c:v>1138.5</c:v>
                </c:pt>
                <c:pt idx="478">
                  <c:v>1139</c:v>
                </c:pt>
                <c:pt idx="479">
                  <c:v>1139.5</c:v>
                </c:pt>
                <c:pt idx="480">
                  <c:v>1140</c:v>
                </c:pt>
                <c:pt idx="481">
                  <c:v>1140.5</c:v>
                </c:pt>
                <c:pt idx="482">
                  <c:v>1141</c:v>
                </c:pt>
                <c:pt idx="483">
                  <c:v>1141.5</c:v>
                </c:pt>
                <c:pt idx="484">
                  <c:v>1142</c:v>
                </c:pt>
                <c:pt idx="485">
                  <c:v>1142.5</c:v>
                </c:pt>
                <c:pt idx="486">
                  <c:v>1143</c:v>
                </c:pt>
                <c:pt idx="487">
                  <c:v>1143.5</c:v>
                </c:pt>
                <c:pt idx="488">
                  <c:v>1144</c:v>
                </c:pt>
                <c:pt idx="489">
                  <c:v>1144.5</c:v>
                </c:pt>
                <c:pt idx="490">
                  <c:v>1145</c:v>
                </c:pt>
                <c:pt idx="491">
                  <c:v>1145.5</c:v>
                </c:pt>
                <c:pt idx="492">
                  <c:v>1146</c:v>
                </c:pt>
                <c:pt idx="493">
                  <c:v>1146.5</c:v>
                </c:pt>
                <c:pt idx="494">
                  <c:v>1147</c:v>
                </c:pt>
                <c:pt idx="495">
                  <c:v>1147.5</c:v>
                </c:pt>
                <c:pt idx="496">
                  <c:v>1148</c:v>
                </c:pt>
                <c:pt idx="497">
                  <c:v>1148.5</c:v>
                </c:pt>
                <c:pt idx="498">
                  <c:v>1149</c:v>
                </c:pt>
                <c:pt idx="499">
                  <c:v>1149.5</c:v>
                </c:pt>
                <c:pt idx="500">
                  <c:v>1150</c:v>
                </c:pt>
                <c:pt idx="501">
                  <c:v>1150.5</c:v>
                </c:pt>
                <c:pt idx="502">
                  <c:v>1151</c:v>
                </c:pt>
                <c:pt idx="503">
                  <c:v>1151.5</c:v>
                </c:pt>
                <c:pt idx="504">
                  <c:v>1152</c:v>
                </c:pt>
                <c:pt idx="505">
                  <c:v>1152.5</c:v>
                </c:pt>
                <c:pt idx="506">
                  <c:v>1153</c:v>
                </c:pt>
                <c:pt idx="507">
                  <c:v>1153.5</c:v>
                </c:pt>
                <c:pt idx="508">
                  <c:v>1154</c:v>
                </c:pt>
                <c:pt idx="509">
                  <c:v>1154.5</c:v>
                </c:pt>
                <c:pt idx="510">
                  <c:v>1155</c:v>
                </c:pt>
                <c:pt idx="511">
                  <c:v>1155.5</c:v>
                </c:pt>
                <c:pt idx="512">
                  <c:v>1156</c:v>
                </c:pt>
                <c:pt idx="513">
                  <c:v>1156.5</c:v>
                </c:pt>
                <c:pt idx="514">
                  <c:v>1157</c:v>
                </c:pt>
                <c:pt idx="515">
                  <c:v>1157.5</c:v>
                </c:pt>
                <c:pt idx="516">
                  <c:v>1158</c:v>
                </c:pt>
                <c:pt idx="517">
                  <c:v>1158.5</c:v>
                </c:pt>
                <c:pt idx="518">
                  <c:v>1159</c:v>
                </c:pt>
                <c:pt idx="519">
                  <c:v>1159.5</c:v>
                </c:pt>
                <c:pt idx="520">
                  <c:v>1160</c:v>
                </c:pt>
                <c:pt idx="521">
                  <c:v>1160.5</c:v>
                </c:pt>
                <c:pt idx="522">
                  <c:v>1161</c:v>
                </c:pt>
                <c:pt idx="523">
                  <c:v>1161.5</c:v>
                </c:pt>
                <c:pt idx="524">
                  <c:v>1162</c:v>
                </c:pt>
                <c:pt idx="525">
                  <c:v>1162.5</c:v>
                </c:pt>
                <c:pt idx="526">
                  <c:v>1163</c:v>
                </c:pt>
                <c:pt idx="527">
                  <c:v>1163.5</c:v>
                </c:pt>
                <c:pt idx="528">
                  <c:v>1164</c:v>
                </c:pt>
                <c:pt idx="529">
                  <c:v>1164.5</c:v>
                </c:pt>
                <c:pt idx="530">
                  <c:v>1165</c:v>
                </c:pt>
                <c:pt idx="531">
                  <c:v>1165.5</c:v>
                </c:pt>
                <c:pt idx="532">
                  <c:v>1166</c:v>
                </c:pt>
                <c:pt idx="533">
                  <c:v>1166.5</c:v>
                </c:pt>
                <c:pt idx="534">
                  <c:v>1167</c:v>
                </c:pt>
                <c:pt idx="535">
                  <c:v>1167.5</c:v>
                </c:pt>
                <c:pt idx="536">
                  <c:v>1168</c:v>
                </c:pt>
                <c:pt idx="537">
                  <c:v>1168.5</c:v>
                </c:pt>
                <c:pt idx="538">
                  <c:v>1169</c:v>
                </c:pt>
                <c:pt idx="539">
                  <c:v>1169.5</c:v>
                </c:pt>
                <c:pt idx="540">
                  <c:v>1170</c:v>
                </c:pt>
                <c:pt idx="541">
                  <c:v>1170.5</c:v>
                </c:pt>
                <c:pt idx="542">
                  <c:v>1171</c:v>
                </c:pt>
                <c:pt idx="543">
                  <c:v>1171.5</c:v>
                </c:pt>
                <c:pt idx="544">
                  <c:v>1172</c:v>
                </c:pt>
                <c:pt idx="545">
                  <c:v>1172.5</c:v>
                </c:pt>
                <c:pt idx="546">
                  <c:v>1173</c:v>
                </c:pt>
                <c:pt idx="547">
                  <c:v>1173.5</c:v>
                </c:pt>
                <c:pt idx="548">
                  <c:v>1174</c:v>
                </c:pt>
                <c:pt idx="549">
                  <c:v>1174.5</c:v>
                </c:pt>
                <c:pt idx="550">
                  <c:v>1175</c:v>
                </c:pt>
                <c:pt idx="551">
                  <c:v>1175.5</c:v>
                </c:pt>
                <c:pt idx="552">
                  <c:v>1176</c:v>
                </c:pt>
                <c:pt idx="553">
                  <c:v>1176.5</c:v>
                </c:pt>
                <c:pt idx="554">
                  <c:v>1177</c:v>
                </c:pt>
                <c:pt idx="555">
                  <c:v>1177.5</c:v>
                </c:pt>
                <c:pt idx="556">
                  <c:v>1178</c:v>
                </c:pt>
                <c:pt idx="557">
                  <c:v>1178.5</c:v>
                </c:pt>
                <c:pt idx="558">
                  <c:v>1179</c:v>
                </c:pt>
                <c:pt idx="559">
                  <c:v>1179.5</c:v>
                </c:pt>
                <c:pt idx="560">
                  <c:v>1180</c:v>
                </c:pt>
                <c:pt idx="561">
                  <c:v>1180.5</c:v>
                </c:pt>
                <c:pt idx="562">
                  <c:v>1181</c:v>
                </c:pt>
                <c:pt idx="563">
                  <c:v>1181.5</c:v>
                </c:pt>
                <c:pt idx="564">
                  <c:v>1182</c:v>
                </c:pt>
                <c:pt idx="565">
                  <c:v>1182.5</c:v>
                </c:pt>
                <c:pt idx="566">
                  <c:v>1183</c:v>
                </c:pt>
                <c:pt idx="567">
                  <c:v>1183.5</c:v>
                </c:pt>
                <c:pt idx="568">
                  <c:v>1184</c:v>
                </c:pt>
                <c:pt idx="569">
                  <c:v>1184.5</c:v>
                </c:pt>
                <c:pt idx="570">
                  <c:v>1185</c:v>
                </c:pt>
                <c:pt idx="571">
                  <c:v>1185.5</c:v>
                </c:pt>
                <c:pt idx="572">
                  <c:v>1186</c:v>
                </c:pt>
                <c:pt idx="573">
                  <c:v>1186.5</c:v>
                </c:pt>
                <c:pt idx="574">
                  <c:v>1187</c:v>
                </c:pt>
                <c:pt idx="575">
                  <c:v>1187.5</c:v>
                </c:pt>
                <c:pt idx="576">
                  <c:v>1188</c:v>
                </c:pt>
                <c:pt idx="577">
                  <c:v>1188.5</c:v>
                </c:pt>
                <c:pt idx="578">
                  <c:v>1189</c:v>
                </c:pt>
                <c:pt idx="579">
                  <c:v>1189.5</c:v>
                </c:pt>
                <c:pt idx="580">
                  <c:v>1190</c:v>
                </c:pt>
                <c:pt idx="581">
                  <c:v>1190.5</c:v>
                </c:pt>
                <c:pt idx="582">
                  <c:v>1191</c:v>
                </c:pt>
                <c:pt idx="583">
                  <c:v>1191.5</c:v>
                </c:pt>
                <c:pt idx="584">
                  <c:v>1192</c:v>
                </c:pt>
                <c:pt idx="585">
                  <c:v>1192.5</c:v>
                </c:pt>
                <c:pt idx="586">
                  <c:v>1193</c:v>
                </c:pt>
                <c:pt idx="587">
                  <c:v>1193.5</c:v>
                </c:pt>
                <c:pt idx="588">
                  <c:v>1194</c:v>
                </c:pt>
                <c:pt idx="589">
                  <c:v>1194.5</c:v>
                </c:pt>
                <c:pt idx="590">
                  <c:v>1195</c:v>
                </c:pt>
                <c:pt idx="591">
                  <c:v>1195.5</c:v>
                </c:pt>
                <c:pt idx="592">
                  <c:v>1196</c:v>
                </c:pt>
                <c:pt idx="593">
                  <c:v>1196.5</c:v>
                </c:pt>
                <c:pt idx="594">
                  <c:v>1197</c:v>
                </c:pt>
                <c:pt idx="595">
                  <c:v>1197.5</c:v>
                </c:pt>
                <c:pt idx="596">
                  <c:v>1198</c:v>
                </c:pt>
                <c:pt idx="597">
                  <c:v>1198.5</c:v>
                </c:pt>
                <c:pt idx="598">
                  <c:v>1199</c:v>
                </c:pt>
                <c:pt idx="599">
                  <c:v>1199.5</c:v>
                </c:pt>
                <c:pt idx="600">
                  <c:v>1200</c:v>
                </c:pt>
                <c:pt idx="601">
                  <c:v>1200.5</c:v>
                </c:pt>
                <c:pt idx="602">
                  <c:v>1201</c:v>
                </c:pt>
                <c:pt idx="603">
                  <c:v>1201.5</c:v>
                </c:pt>
                <c:pt idx="604">
                  <c:v>1202</c:v>
                </c:pt>
                <c:pt idx="605">
                  <c:v>1202.5</c:v>
                </c:pt>
                <c:pt idx="606">
                  <c:v>1203</c:v>
                </c:pt>
                <c:pt idx="607">
                  <c:v>1203.5</c:v>
                </c:pt>
                <c:pt idx="608">
                  <c:v>1204</c:v>
                </c:pt>
                <c:pt idx="609">
                  <c:v>1204.5</c:v>
                </c:pt>
                <c:pt idx="610">
                  <c:v>1205</c:v>
                </c:pt>
                <c:pt idx="611">
                  <c:v>1205.5</c:v>
                </c:pt>
                <c:pt idx="612">
                  <c:v>1206</c:v>
                </c:pt>
                <c:pt idx="613">
                  <c:v>1206.5</c:v>
                </c:pt>
                <c:pt idx="614">
                  <c:v>1207</c:v>
                </c:pt>
                <c:pt idx="615">
                  <c:v>1207.5</c:v>
                </c:pt>
                <c:pt idx="616">
                  <c:v>1208</c:v>
                </c:pt>
                <c:pt idx="617">
                  <c:v>1208.5</c:v>
                </c:pt>
                <c:pt idx="618">
                  <c:v>1209</c:v>
                </c:pt>
                <c:pt idx="619">
                  <c:v>1209.5</c:v>
                </c:pt>
                <c:pt idx="620">
                  <c:v>1210</c:v>
                </c:pt>
                <c:pt idx="621">
                  <c:v>1210.5</c:v>
                </c:pt>
                <c:pt idx="622">
                  <c:v>1211</c:v>
                </c:pt>
                <c:pt idx="623">
                  <c:v>1211.5</c:v>
                </c:pt>
                <c:pt idx="624">
                  <c:v>1212</c:v>
                </c:pt>
                <c:pt idx="625">
                  <c:v>1212.5</c:v>
                </c:pt>
                <c:pt idx="626">
                  <c:v>1213</c:v>
                </c:pt>
                <c:pt idx="627">
                  <c:v>1213.5</c:v>
                </c:pt>
                <c:pt idx="628">
                  <c:v>1214</c:v>
                </c:pt>
                <c:pt idx="629">
                  <c:v>1214.5</c:v>
                </c:pt>
                <c:pt idx="630">
                  <c:v>1215</c:v>
                </c:pt>
                <c:pt idx="631">
                  <c:v>1215.5</c:v>
                </c:pt>
                <c:pt idx="632">
                  <c:v>1216</c:v>
                </c:pt>
                <c:pt idx="633">
                  <c:v>1216.5</c:v>
                </c:pt>
                <c:pt idx="634">
                  <c:v>1217</c:v>
                </c:pt>
                <c:pt idx="635">
                  <c:v>1217.5</c:v>
                </c:pt>
                <c:pt idx="636">
                  <c:v>1218</c:v>
                </c:pt>
                <c:pt idx="637">
                  <c:v>1218.5</c:v>
                </c:pt>
                <c:pt idx="638">
                  <c:v>1219</c:v>
                </c:pt>
                <c:pt idx="639">
                  <c:v>1219.5</c:v>
                </c:pt>
                <c:pt idx="640">
                  <c:v>1220</c:v>
                </c:pt>
                <c:pt idx="641">
                  <c:v>1220.5</c:v>
                </c:pt>
                <c:pt idx="642">
                  <c:v>1221</c:v>
                </c:pt>
                <c:pt idx="643">
                  <c:v>1221.5</c:v>
                </c:pt>
                <c:pt idx="644">
                  <c:v>1222</c:v>
                </c:pt>
                <c:pt idx="645">
                  <c:v>1222.5</c:v>
                </c:pt>
                <c:pt idx="646">
                  <c:v>1223</c:v>
                </c:pt>
                <c:pt idx="647">
                  <c:v>1223.5</c:v>
                </c:pt>
                <c:pt idx="648">
                  <c:v>1224</c:v>
                </c:pt>
                <c:pt idx="649">
                  <c:v>1224.5</c:v>
                </c:pt>
                <c:pt idx="650">
                  <c:v>1225</c:v>
                </c:pt>
                <c:pt idx="651">
                  <c:v>1225.5</c:v>
                </c:pt>
                <c:pt idx="652">
                  <c:v>1226</c:v>
                </c:pt>
                <c:pt idx="653">
                  <c:v>1226.5</c:v>
                </c:pt>
                <c:pt idx="654">
                  <c:v>1227</c:v>
                </c:pt>
                <c:pt idx="655">
                  <c:v>1227.5</c:v>
                </c:pt>
                <c:pt idx="656">
                  <c:v>1228</c:v>
                </c:pt>
                <c:pt idx="657">
                  <c:v>1228.5</c:v>
                </c:pt>
                <c:pt idx="658">
                  <c:v>1229</c:v>
                </c:pt>
                <c:pt idx="659">
                  <c:v>1229.5</c:v>
                </c:pt>
                <c:pt idx="660">
                  <c:v>1230</c:v>
                </c:pt>
                <c:pt idx="661">
                  <c:v>1230.5</c:v>
                </c:pt>
                <c:pt idx="662">
                  <c:v>1231</c:v>
                </c:pt>
                <c:pt idx="663">
                  <c:v>1231.5</c:v>
                </c:pt>
                <c:pt idx="664">
                  <c:v>1232</c:v>
                </c:pt>
                <c:pt idx="665">
                  <c:v>1232.5</c:v>
                </c:pt>
                <c:pt idx="666">
                  <c:v>1233</c:v>
                </c:pt>
                <c:pt idx="667">
                  <c:v>1233.5</c:v>
                </c:pt>
                <c:pt idx="668">
                  <c:v>1234</c:v>
                </c:pt>
                <c:pt idx="669">
                  <c:v>1234.5</c:v>
                </c:pt>
                <c:pt idx="670">
                  <c:v>1235</c:v>
                </c:pt>
                <c:pt idx="671">
                  <c:v>1235.5</c:v>
                </c:pt>
                <c:pt idx="672">
                  <c:v>1236</c:v>
                </c:pt>
                <c:pt idx="673">
                  <c:v>1236.5</c:v>
                </c:pt>
                <c:pt idx="674">
                  <c:v>1237</c:v>
                </c:pt>
                <c:pt idx="675">
                  <c:v>1237.5</c:v>
                </c:pt>
                <c:pt idx="676">
                  <c:v>1238</c:v>
                </c:pt>
                <c:pt idx="677">
                  <c:v>1238.5</c:v>
                </c:pt>
                <c:pt idx="678">
                  <c:v>1239</c:v>
                </c:pt>
                <c:pt idx="679">
                  <c:v>1239.5</c:v>
                </c:pt>
                <c:pt idx="680">
                  <c:v>1240</c:v>
                </c:pt>
                <c:pt idx="681">
                  <c:v>1240.5</c:v>
                </c:pt>
                <c:pt idx="682">
                  <c:v>1241</c:v>
                </c:pt>
                <c:pt idx="683">
                  <c:v>1241.5</c:v>
                </c:pt>
                <c:pt idx="684">
                  <c:v>1242</c:v>
                </c:pt>
                <c:pt idx="685">
                  <c:v>1242.5</c:v>
                </c:pt>
                <c:pt idx="686">
                  <c:v>1243</c:v>
                </c:pt>
                <c:pt idx="687">
                  <c:v>1243.5</c:v>
                </c:pt>
                <c:pt idx="688">
                  <c:v>1244</c:v>
                </c:pt>
                <c:pt idx="689">
                  <c:v>1244.5</c:v>
                </c:pt>
                <c:pt idx="690">
                  <c:v>1245</c:v>
                </c:pt>
                <c:pt idx="691">
                  <c:v>1245.5</c:v>
                </c:pt>
                <c:pt idx="692">
                  <c:v>1246</c:v>
                </c:pt>
                <c:pt idx="693">
                  <c:v>1246.5</c:v>
                </c:pt>
                <c:pt idx="694">
                  <c:v>1247</c:v>
                </c:pt>
                <c:pt idx="695">
                  <c:v>1247.5</c:v>
                </c:pt>
                <c:pt idx="696">
                  <c:v>1248</c:v>
                </c:pt>
                <c:pt idx="697">
                  <c:v>1248.5</c:v>
                </c:pt>
                <c:pt idx="698">
                  <c:v>1249</c:v>
                </c:pt>
                <c:pt idx="699">
                  <c:v>1249.5</c:v>
                </c:pt>
                <c:pt idx="700">
                  <c:v>1250</c:v>
                </c:pt>
                <c:pt idx="701">
                  <c:v>1250.5</c:v>
                </c:pt>
                <c:pt idx="702">
                  <c:v>1251</c:v>
                </c:pt>
                <c:pt idx="703">
                  <c:v>1251.5</c:v>
                </c:pt>
                <c:pt idx="704">
                  <c:v>1252</c:v>
                </c:pt>
                <c:pt idx="705">
                  <c:v>1252.5</c:v>
                </c:pt>
                <c:pt idx="706">
                  <c:v>1253</c:v>
                </c:pt>
                <c:pt idx="707">
                  <c:v>1253.5</c:v>
                </c:pt>
                <c:pt idx="708">
                  <c:v>1254</c:v>
                </c:pt>
                <c:pt idx="709">
                  <c:v>1254.5</c:v>
                </c:pt>
                <c:pt idx="710">
                  <c:v>1255</c:v>
                </c:pt>
                <c:pt idx="711">
                  <c:v>1255.5</c:v>
                </c:pt>
                <c:pt idx="712">
                  <c:v>1256</c:v>
                </c:pt>
                <c:pt idx="713">
                  <c:v>1256.5</c:v>
                </c:pt>
                <c:pt idx="714">
                  <c:v>1257</c:v>
                </c:pt>
                <c:pt idx="715">
                  <c:v>1257.5</c:v>
                </c:pt>
                <c:pt idx="716">
                  <c:v>1258</c:v>
                </c:pt>
                <c:pt idx="717">
                  <c:v>1258.5</c:v>
                </c:pt>
                <c:pt idx="718">
                  <c:v>1259</c:v>
                </c:pt>
                <c:pt idx="719">
                  <c:v>1259.5</c:v>
                </c:pt>
                <c:pt idx="720">
                  <c:v>1260</c:v>
                </c:pt>
                <c:pt idx="721">
                  <c:v>1260.5</c:v>
                </c:pt>
                <c:pt idx="722">
                  <c:v>1261</c:v>
                </c:pt>
                <c:pt idx="723">
                  <c:v>1261.5</c:v>
                </c:pt>
                <c:pt idx="724">
                  <c:v>1262</c:v>
                </c:pt>
                <c:pt idx="725">
                  <c:v>1262.5</c:v>
                </c:pt>
                <c:pt idx="726">
                  <c:v>1263</c:v>
                </c:pt>
                <c:pt idx="727">
                  <c:v>1263.5</c:v>
                </c:pt>
                <c:pt idx="728">
                  <c:v>1264</c:v>
                </c:pt>
                <c:pt idx="729">
                  <c:v>1264.5</c:v>
                </c:pt>
                <c:pt idx="730">
                  <c:v>1265</c:v>
                </c:pt>
                <c:pt idx="731">
                  <c:v>1265.5</c:v>
                </c:pt>
                <c:pt idx="732">
                  <c:v>1266</c:v>
                </c:pt>
                <c:pt idx="733">
                  <c:v>1266.5</c:v>
                </c:pt>
                <c:pt idx="734">
                  <c:v>1267</c:v>
                </c:pt>
                <c:pt idx="735">
                  <c:v>1267.5</c:v>
                </c:pt>
                <c:pt idx="736">
                  <c:v>1268</c:v>
                </c:pt>
                <c:pt idx="737">
                  <c:v>1268.5</c:v>
                </c:pt>
                <c:pt idx="738">
                  <c:v>1269</c:v>
                </c:pt>
                <c:pt idx="739">
                  <c:v>1269.5</c:v>
                </c:pt>
                <c:pt idx="740">
                  <c:v>1270</c:v>
                </c:pt>
                <c:pt idx="741">
                  <c:v>1270.5</c:v>
                </c:pt>
                <c:pt idx="742">
                  <c:v>1271</c:v>
                </c:pt>
                <c:pt idx="743">
                  <c:v>1271.5</c:v>
                </c:pt>
                <c:pt idx="744">
                  <c:v>1272</c:v>
                </c:pt>
                <c:pt idx="745">
                  <c:v>1272.5</c:v>
                </c:pt>
                <c:pt idx="746">
                  <c:v>1273</c:v>
                </c:pt>
                <c:pt idx="747">
                  <c:v>1273.5</c:v>
                </c:pt>
                <c:pt idx="748">
                  <c:v>1274</c:v>
                </c:pt>
                <c:pt idx="749">
                  <c:v>1274.5</c:v>
                </c:pt>
                <c:pt idx="750">
                  <c:v>1275</c:v>
                </c:pt>
                <c:pt idx="751">
                  <c:v>1275.5</c:v>
                </c:pt>
                <c:pt idx="752">
                  <c:v>1276</c:v>
                </c:pt>
                <c:pt idx="753">
                  <c:v>1276.5</c:v>
                </c:pt>
                <c:pt idx="754">
                  <c:v>1277</c:v>
                </c:pt>
                <c:pt idx="755">
                  <c:v>1277.5</c:v>
                </c:pt>
                <c:pt idx="756">
                  <c:v>1278</c:v>
                </c:pt>
                <c:pt idx="757">
                  <c:v>1278.5</c:v>
                </c:pt>
                <c:pt idx="758">
                  <c:v>1279</c:v>
                </c:pt>
                <c:pt idx="759">
                  <c:v>1279.5</c:v>
                </c:pt>
                <c:pt idx="760">
                  <c:v>1280</c:v>
                </c:pt>
                <c:pt idx="761">
                  <c:v>1280.5</c:v>
                </c:pt>
                <c:pt idx="762">
                  <c:v>1281</c:v>
                </c:pt>
                <c:pt idx="763">
                  <c:v>1281.5</c:v>
                </c:pt>
                <c:pt idx="764">
                  <c:v>1282</c:v>
                </c:pt>
                <c:pt idx="765">
                  <c:v>1282.5</c:v>
                </c:pt>
                <c:pt idx="766">
                  <c:v>1283</c:v>
                </c:pt>
                <c:pt idx="767">
                  <c:v>1283.5</c:v>
                </c:pt>
                <c:pt idx="768">
                  <c:v>1284</c:v>
                </c:pt>
                <c:pt idx="769">
                  <c:v>1284.5</c:v>
                </c:pt>
                <c:pt idx="770">
                  <c:v>1285</c:v>
                </c:pt>
                <c:pt idx="771">
                  <c:v>1285.5</c:v>
                </c:pt>
                <c:pt idx="772">
                  <c:v>1286</c:v>
                </c:pt>
                <c:pt idx="773">
                  <c:v>1286.5</c:v>
                </c:pt>
                <c:pt idx="774">
                  <c:v>1287</c:v>
                </c:pt>
                <c:pt idx="775">
                  <c:v>1287.5</c:v>
                </c:pt>
                <c:pt idx="776">
                  <c:v>1288</c:v>
                </c:pt>
                <c:pt idx="777">
                  <c:v>1288.5</c:v>
                </c:pt>
                <c:pt idx="778">
                  <c:v>1289</c:v>
                </c:pt>
                <c:pt idx="779">
                  <c:v>1289.5</c:v>
                </c:pt>
                <c:pt idx="780">
                  <c:v>1290</c:v>
                </c:pt>
                <c:pt idx="781">
                  <c:v>1290.5</c:v>
                </c:pt>
                <c:pt idx="782">
                  <c:v>1291</c:v>
                </c:pt>
                <c:pt idx="783">
                  <c:v>1291.5</c:v>
                </c:pt>
                <c:pt idx="784">
                  <c:v>1292</c:v>
                </c:pt>
                <c:pt idx="785">
                  <c:v>1292.5</c:v>
                </c:pt>
                <c:pt idx="786">
                  <c:v>1293</c:v>
                </c:pt>
                <c:pt idx="787">
                  <c:v>1293.5</c:v>
                </c:pt>
                <c:pt idx="788">
                  <c:v>1294</c:v>
                </c:pt>
                <c:pt idx="789">
                  <c:v>1294.5</c:v>
                </c:pt>
                <c:pt idx="790">
                  <c:v>1295</c:v>
                </c:pt>
                <c:pt idx="791">
                  <c:v>1295.5</c:v>
                </c:pt>
                <c:pt idx="792">
                  <c:v>1296</c:v>
                </c:pt>
                <c:pt idx="793">
                  <c:v>1296.5</c:v>
                </c:pt>
                <c:pt idx="794">
                  <c:v>1297</c:v>
                </c:pt>
                <c:pt idx="795">
                  <c:v>1297.5</c:v>
                </c:pt>
                <c:pt idx="796">
                  <c:v>1298</c:v>
                </c:pt>
                <c:pt idx="797">
                  <c:v>1298.5</c:v>
                </c:pt>
                <c:pt idx="798">
                  <c:v>1299</c:v>
                </c:pt>
                <c:pt idx="799">
                  <c:v>1299.5</c:v>
                </c:pt>
                <c:pt idx="800">
                  <c:v>1300</c:v>
                </c:pt>
                <c:pt idx="801">
                  <c:v>1300.5</c:v>
                </c:pt>
                <c:pt idx="802">
                  <c:v>1301</c:v>
                </c:pt>
                <c:pt idx="803">
                  <c:v>1301.5</c:v>
                </c:pt>
                <c:pt idx="804">
                  <c:v>1302</c:v>
                </c:pt>
                <c:pt idx="805">
                  <c:v>1302.5</c:v>
                </c:pt>
                <c:pt idx="806">
                  <c:v>1303</c:v>
                </c:pt>
                <c:pt idx="807">
                  <c:v>1303.5</c:v>
                </c:pt>
                <c:pt idx="808">
                  <c:v>1304</c:v>
                </c:pt>
                <c:pt idx="809">
                  <c:v>1304.5</c:v>
                </c:pt>
                <c:pt idx="810">
                  <c:v>1305</c:v>
                </c:pt>
                <c:pt idx="811">
                  <c:v>1305.5</c:v>
                </c:pt>
                <c:pt idx="812">
                  <c:v>1306</c:v>
                </c:pt>
                <c:pt idx="813">
                  <c:v>1306.5</c:v>
                </c:pt>
                <c:pt idx="814">
                  <c:v>1307</c:v>
                </c:pt>
                <c:pt idx="815">
                  <c:v>1307.5</c:v>
                </c:pt>
                <c:pt idx="816">
                  <c:v>1308</c:v>
                </c:pt>
                <c:pt idx="817">
                  <c:v>1308.5</c:v>
                </c:pt>
                <c:pt idx="818">
                  <c:v>1309</c:v>
                </c:pt>
                <c:pt idx="819">
                  <c:v>1309.5</c:v>
                </c:pt>
                <c:pt idx="820">
                  <c:v>1310</c:v>
                </c:pt>
                <c:pt idx="821">
                  <c:v>1310.5</c:v>
                </c:pt>
                <c:pt idx="822">
                  <c:v>1311</c:v>
                </c:pt>
                <c:pt idx="823">
                  <c:v>1311.5</c:v>
                </c:pt>
                <c:pt idx="824">
                  <c:v>1312</c:v>
                </c:pt>
                <c:pt idx="825">
                  <c:v>1312.5</c:v>
                </c:pt>
                <c:pt idx="826">
                  <c:v>1313</c:v>
                </c:pt>
                <c:pt idx="827">
                  <c:v>1313.5</c:v>
                </c:pt>
                <c:pt idx="828">
                  <c:v>1314</c:v>
                </c:pt>
                <c:pt idx="829">
                  <c:v>1314.5</c:v>
                </c:pt>
                <c:pt idx="830">
                  <c:v>1315</c:v>
                </c:pt>
                <c:pt idx="831">
                  <c:v>1315.5</c:v>
                </c:pt>
                <c:pt idx="832">
                  <c:v>1316</c:v>
                </c:pt>
                <c:pt idx="833">
                  <c:v>1316.5</c:v>
                </c:pt>
                <c:pt idx="834">
                  <c:v>1317</c:v>
                </c:pt>
                <c:pt idx="835">
                  <c:v>1317.5</c:v>
                </c:pt>
                <c:pt idx="836">
                  <c:v>1318</c:v>
                </c:pt>
                <c:pt idx="837">
                  <c:v>1318.5</c:v>
                </c:pt>
                <c:pt idx="838">
                  <c:v>1319</c:v>
                </c:pt>
                <c:pt idx="839">
                  <c:v>1319.5</c:v>
                </c:pt>
                <c:pt idx="840">
                  <c:v>1320</c:v>
                </c:pt>
                <c:pt idx="841">
                  <c:v>1320.5</c:v>
                </c:pt>
                <c:pt idx="842">
                  <c:v>1321</c:v>
                </c:pt>
                <c:pt idx="843">
                  <c:v>1321.5</c:v>
                </c:pt>
                <c:pt idx="844">
                  <c:v>1322</c:v>
                </c:pt>
                <c:pt idx="845">
                  <c:v>1322.5</c:v>
                </c:pt>
                <c:pt idx="846">
                  <c:v>1323</c:v>
                </c:pt>
                <c:pt idx="847">
                  <c:v>1323.5</c:v>
                </c:pt>
                <c:pt idx="848">
                  <c:v>1324</c:v>
                </c:pt>
                <c:pt idx="849">
                  <c:v>1324.5</c:v>
                </c:pt>
                <c:pt idx="850">
                  <c:v>1325</c:v>
                </c:pt>
                <c:pt idx="851">
                  <c:v>1325.5</c:v>
                </c:pt>
                <c:pt idx="852">
                  <c:v>1326</c:v>
                </c:pt>
                <c:pt idx="853">
                  <c:v>1326.5</c:v>
                </c:pt>
                <c:pt idx="854">
                  <c:v>1327</c:v>
                </c:pt>
                <c:pt idx="855">
                  <c:v>1327.5</c:v>
                </c:pt>
                <c:pt idx="856">
                  <c:v>1328</c:v>
                </c:pt>
                <c:pt idx="857">
                  <c:v>1328.5</c:v>
                </c:pt>
                <c:pt idx="858">
                  <c:v>1329</c:v>
                </c:pt>
                <c:pt idx="859">
                  <c:v>1329.5</c:v>
                </c:pt>
                <c:pt idx="860">
                  <c:v>1330</c:v>
                </c:pt>
                <c:pt idx="861">
                  <c:v>1330.5</c:v>
                </c:pt>
                <c:pt idx="862">
                  <c:v>1331</c:v>
                </c:pt>
                <c:pt idx="863">
                  <c:v>1331.5</c:v>
                </c:pt>
                <c:pt idx="864">
                  <c:v>1332</c:v>
                </c:pt>
                <c:pt idx="865">
                  <c:v>1332.5</c:v>
                </c:pt>
                <c:pt idx="866">
                  <c:v>1333</c:v>
                </c:pt>
                <c:pt idx="867">
                  <c:v>1333.5</c:v>
                </c:pt>
                <c:pt idx="868">
                  <c:v>1334</c:v>
                </c:pt>
                <c:pt idx="869">
                  <c:v>1334.5</c:v>
                </c:pt>
                <c:pt idx="870">
                  <c:v>1335</c:v>
                </c:pt>
                <c:pt idx="871">
                  <c:v>1335.5</c:v>
                </c:pt>
                <c:pt idx="872">
                  <c:v>1336</c:v>
                </c:pt>
                <c:pt idx="873">
                  <c:v>1336.5</c:v>
                </c:pt>
                <c:pt idx="874">
                  <c:v>1337</c:v>
                </c:pt>
                <c:pt idx="875">
                  <c:v>1337.5</c:v>
                </c:pt>
                <c:pt idx="876">
                  <c:v>1338</c:v>
                </c:pt>
                <c:pt idx="877">
                  <c:v>1338.5</c:v>
                </c:pt>
                <c:pt idx="878">
                  <c:v>1339</c:v>
                </c:pt>
                <c:pt idx="879">
                  <c:v>1339.5</c:v>
                </c:pt>
                <c:pt idx="880">
                  <c:v>1340</c:v>
                </c:pt>
                <c:pt idx="881">
                  <c:v>1340.5</c:v>
                </c:pt>
                <c:pt idx="882">
                  <c:v>1341</c:v>
                </c:pt>
                <c:pt idx="883">
                  <c:v>1341.5</c:v>
                </c:pt>
                <c:pt idx="884">
                  <c:v>1342</c:v>
                </c:pt>
                <c:pt idx="885">
                  <c:v>1342.5</c:v>
                </c:pt>
                <c:pt idx="886">
                  <c:v>1343</c:v>
                </c:pt>
                <c:pt idx="887">
                  <c:v>1343.5</c:v>
                </c:pt>
                <c:pt idx="888">
                  <c:v>1344</c:v>
                </c:pt>
                <c:pt idx="889">
                  <c:v>1344.5</c:v>
                </c:pt>
                <c:pt idx="890">
                  <c:v>1345</c:v>
                </c:pt>
                <c:pt idx="891">
                  <c:v>1345.5</c:v>
                </c:pt>
                <c:pt idx="892">
                  <c:v>1346</c:v>
                </c:pt>
                <c:pt idx="893">
                  <c:v>1346.5</c:v>
                </c:pt>
                <c:pt idx="894">
                  <c:v>1347</c:v>
                </c:pt>
                <c:pt idx="895">
                  <c:v>1347.5</c:v>
                </c:pt>
                <c:pt idx="896">
                  <c:v>1348</c:v>
                </c:pt>
                <c:pt idx="897">
                  <c:v>1348.5</c:v>
                </c:pt>
                <c:pt idx="898">
                  <c:v>1349</c:v>
                </c:pt>
                <c:pt idx="899">
                  <c:v>1349.5</c:v>
                </c:pt>
                <c:pt idx="900">
                  <c:v>1350</c:v>
                </c:pt>
                <c:pt idx="901">
                  <c:v>1350.5</c:v>
                </c:pt>
                <c:pt idx="902">
                  <c:v>1351</c:v>
                </c:pt>
                <c:pt idx="903">
                  <c:v>1351.5</c:v>
                </c:pt>
                <c:pt idx="904">
                  <c:v>1352</c:v>
                </c:pt>
                <c:pt idx="905">
                  <c:v>1352.5</c:v>
                </c:pt>
                <c:pt idx="906">
                  <c:v>1353</c:v>
                </c:pt>
                <c:pt idx="907">
                  <c:v>1353.5</c:v>
                </c:pt>
                <c:pt idx="908">
                  <c:v>1354</c:v>
                </c:pt>
                <c:pt idx="909">
                  <c:v>1354.5</c:v>
                </c:pt>
                <c:pt idx="910">
                  <c:v>1355</c:v>
                </c:pt>
                <c:pt idx="911">
                  <c:v>1355.5</c:v>
                </c:pt>
                <c:pt idx="912">
                  <c:v>1356</c:v>
                </c:pt>
                <c:pt idx="913">
                  <c:v>1356.5</c:v>
                </c:pt>
                <c:pt idx="914">
                  <c:v>1357</c:v>
                </c:pt>
                <c:pt idx="915">
                  <c:v>1357.5</c:v>
                </c:pt>
                <c:pt idx="916">
                  <c:v>1358</c:v>
                </c:pt>
                <c:pt idx="917">
                  <c:v>1358.5</c:v>
                </c:pt>
                <c:pt idx="918">
                  <c:v>1359</c:v>
                </c:pt>
                <c:pt idx="919">
                  <c:v>1359.5</c:v>
                </c:pt>
                <c:pt idx="920">
                  <c:v>1360</c:v>
                </c:pt>
                <c:pt idx="921">
                  <c:v>1360.5</c:v>
                </c:pt>
                <c:pt idx="922">
                  <c:v>1361</c:v>
                </c:pt>
                <c:pt idx="923">
                  <c:v>1361.5</c:v>
                </c:pt>
                <c:pt idx="924">
                  <c:v>1362</c:v>
                </c:pt>
                <c:pt idx="925">
                  <c:v>1362.5</c:v>
                </c:pt>
                <c:pt idx="926">
                  <c:v>1363</c:v>
                </c:pt>
                <c:pt idx="927">
                  <c:v>1363.5</c:v>
                </c:pt>
                <c:pt idx="928">
                  <c:v>1364</c:v>
                </c:pt>
                <c:pt idx="929">
                  <c:v>1364.5</c:v>
                </c:pt>
                <c:pt idx="930">
                  <c:v>1365</c:v>
                </c:pt>
                <c:pt idx="931">
                  <c:v>1365.5</c:v>
                </c:pt>
                <c:pt idx="932">
                  <c:v>1366</c:v>
                </c:pt>
                <c:pt idx="933">
                  <c:v>1366.5</c:v>
                </c:pt>
                <c:pt idx="934">
                  <c:v>1367</c:v>
                </c:pt>
                <c:pt idx="935">
                  <c:v>1367.5</c:v>
                </c:pt>
                <c:pt idx="936">
                  <c:v>1368</c:v>
                </c:pt>
                <c:pt idx="937">
                  <c:v>1368.5</c:v>
                </c:pt>
                <c:pt idx="938">
                  <c:v>1369</c:v>
                </c:pt>
                <c:pt idx="939">
                  <c:v>1369.5</c:v>
                </c:pt>
                <c:pt idx="940">
                  <c:v>1370</c:v>
                </c:pt>
                <c:pt idx="941">
                  <c:v>1370.5</c:v>
                </c:pt>
                <c:pt idx="942">
                  <c:v>1371</c:v>
                </c:pt>
                <c:pt idx="943">
                  <c:v>1371.5</c:v>
                </c:pt>
                <c:pt idx="944">
                  <c:v>1372</c:v>
                </c:pt>
                <c:pt idx="945">
                  <c:v>1372.5</c:v>
                </c:pt>
                <c:pt idx="946">
                  <c:v>1373</c:v>
                </c:pt>
                <c:pt idx="947">
                  <c:v>1373.5</c:v>
                </c:pt>
                <c:pt idx="948">
                  <c:v>1374</c:v>
                </c:pt>
                <c:pt idx="949">
                  <c:v>1374.5</c:v>
                </c:pt>
                <c:pt idx="950">
                  <c:v>1375</c:v>
                </c:pt>
                <c:pt idx="951">
                  <c:v>1375.5</c:v>
                </c:pt>
                <c:pt idx="952">
                  <c:v>1376</c:v>
                </c:pt>
                <c:pt idx="953">
                  <c:v>1376.5</c:v>
                </c:pt>
                <c:pt idx="954">
                  <c:v>1377</c:v>
                </c:pt>
                <c:pt idx="955">
                  <c:v>1377.5</c:v>
                </c:pt>
                <c:pt idx="956">
                  <c:v>1378</c:v>
                </c:pt>
                <c:pt idx="957">
                  <c:v>1378.5</c:v>
                </c:pt>
                <c:pt idx="958">
                  <c:v>1379</c:v>
                </c:pt>
                <c:pt idx="959">
                  <c:v>1379.5</c:v>
                </c:pt>
                <c:pt idx="960">
                  <c:v>1380</c:v>
                </c:pt>
                <c:pt idx="961">
                  <c:v>1380.5</c:v>
                </c:pt>
                <c:pt idx="962">
                  <c:v>1381</c:v>
                </c:pt>
                <c:pt idx="963">
                  <c:v>1381.5</c:v>
                </c:pt>
                <c:pt idx="964">
                  <c:v>1382</c:v>
                </c:pt>
                <c:pt idx="965">
                  <c:v>1382.5</c:v>
                </c:pt>
                <c:pt idx="966">
                  <c:v>1383</c:v>
                </c:pt>
                <c:pt idx="967">
                  <c:v>1383.5</c:v>
                </c:pt>
                <c:pt idx="968">
                  <c:v>1384</c:v>
                </c:pt>
                <c:pt idx="969">
                  <c:v>1384.5</c:v>
                </c:pt>
                <c:pt idx="970">
                  <c:v>1385</c:v>
                </c:pt>
                <c:pt idx="971">
                  <c:v>1385.5</c:v>
                </c:pt>
                <c:pt idx="972">
                  <c:v>1386</c:v>
                </c:pt>
                <c:pt idx="973">
                  <c:v>1386.5</c:v>
                </c:pt>
                <c:pt idx="974">
                  <c:v>1387</c:v>
                </c:pt>
                <c:pt idx="975">
                  <c:v>1387.5</c:v>
                </c:pt>
                <c:pt idx="976">
                  <c:v>1388</c:v>
                </c:pt>
                <c:pt idx="977">
                  <c:v>1388.5</c:v>
                </c:pt>
                <c:pt idx="978">
                  <c:v>1389</c:v>
                </c:pt>
                <c:pt idx="979">
                  <c:v>1389.5</c:v>
                </c:pt>
                <c:pt idx="980">
                  <c:v>1390</c:v>
                </c:pt>
                <c:pt idx="981">
                  <c:v>1390.5</c:v>
                </c:pt>
                <c:pt idx="982">
                  <c:v>1391</c:v>
                </c:pt>
                <c:pt idx="983">
                  <c:v>1391.5</c:v>
                </c:pt>
                <c:pt idx="984">
                  <c:v>1392</c:v>
                </c:pt>
                <c:pt idx="985">
                  <c:v>1392.5</c:v>
                </c:pt>
                <c:pt idx="986">
                  <c:v>1393</c:v>
                </c:pt>
                <c:pt idx="987">
                  <c:v>1393.5</c:v>
                </c:pt>
                <c:pt idx="988">
                  <c:v>1394</c:v>
                </c:pt>
                <c:pt idx="989">
                  <c:v>1394.5</c:v>
                </c:pt>
                <c:pt idx="990">
                  <c:v>1395</c:v>
                </c:pt>
                <c:pt idx="991">
                  <c:v>1395.5</c:v>
                </c:pt>
                <c:pt idx="992">
                  <c:v>1396</c:v>
                </c:pt>
                <c:pt idx="993">
                  <c:v>1396.5</c:v>
                </c:pt>
                <c:pt idx="994">
                  <c:v>1397</c:v>
                </c:pt>
                <c:pt idx="995">
                  <c:v>1397.5</c:v>
                </c:pt>
                <c:pt idx="996">
                  <c:v>1398</c:v>
                </c:pt>
                <c:pt idx="997">
                  <c:v>1398.5</c:v>
                </c:pt>
                <c:pt idx="998">
                  <c:v>1399</c:v>
                </c:pt>
                <c:pt idx="999">
                  <c:v>1399.5</c:v>
                </c:pt>
                <c:pt idx="1000">
                  <c:v>1400</c:v>
                </c:pt>
                <c:pt idx="1001">
                  <c:v>1400.5</c:v>
                </c:pt>
                <c:pt idx="1002">
                  <c:v>1401</c:v>
                </c:pt>
                <c:pt idx="1003">
                  <c:v>1401.5</c:v>
                </c:pt>
                <c:pt idx="1004">
                  <c:v>1402</c:v>
                </c:pt>
                <c:pt idx="1005">
                  <c:v>1402.5</c:v>
                </c:pt>
                <c:pt idx="1006">
                  <c:v>1403</c:v>
                </c:pt>
                <c:pt idx="1007">
                  <c:v>1403.5</c:v>
                </c:pt>
                <c:pt idx="1008">
                  <c:v>1404</c:v>
                </c:pt>
                <c:pt idx="1009">
                  <c:v>1404.5</c:v>
                </c:pt>
                <c:pt idx="1010">
                  <c:v>1405</c:v>
                </c:pt>
                <c:pt idx="1011">
                  <c:v>1405.5</c:v>
                </c:pt>
                <c:pt idx="1012">
                  <c:v>1406</c:v>
                </c:pt>
                <c:pt idx="1013">
                  <c:v>1406.5</c:v>
                </c:pt>
                <c:pt idx="1014">
                  <c:v>1407</c:v>
                </c:pt>
                <c:pt idx="1015">
                  <c:v>1407.5</c:v>
                </c:pt>
                <c:pt idx="1016">
                  <c:v>1408</c:v>
                </c:pt>
                <c:pt idx="1017">
                  <c:v>1408.5</c:v>
                </c:pt>
                <c:pt idx="1018">
                  <c:v>1409</c:v>
                </c:pt>
                <c:pt idx="1019">
                  <c:v>1409.5</c:v>
                </c:pt>
                <c:pt idx="1020">
                  <c:v>1410</c:v>
                </c:pt>
                <c:pt idx="1021">
                  <c:v>1410.5</c:v>
                </c:pt>
                <c:pt idx="1022">
                  <c:v>1411</c:v>
                </c:pt>
                <c:pt idx="1023">
                  <c:v>1411.5</c:v>
                </c:pt>
                <c:pt idx="1024">
                  <c:v>1412</c:v>
                </c:pt>
                <c:pt idx="1025">
                  <c:v>1412.5</c:v>
                </c:pt>
                <c:pt idx="1026">
                  <c:v>1413</c:v>
                </c:pt>
                <c:pt idx="1027">
                  <c:v>1413.5</c:v>
                </c:pt>
                <c:pt idx="1028">
                  <c:v>1414</c:v>
                </c:pt>
                <c:pt idx="1029">
                  <c:v>1414.5</c:v>
                </c:pt>
                <c:pt idx="1030">
                  <c:v>1415</c:v>
                </c:pt>
                <c:pt idx="1031">
                  <c:v>1415.5</c:v>
                </c:pt>
                <c:pt idx="1032">
                  <c:v>1416</c:v>
                </c:pt>
                <c:pt idx="1033">
                  <c:v>1416.5</c:v>
                </c:pt>
                <c:pt idx="1034">
                  <c:v>1417</c:v>
                </c:pt>
                <c:pt idx="1035">
                  <c:v>1417.5</c:v>
                </c:pt>
                <c:pt idx="1036">
                  <c:v>1418</c:v>
                </c:pt>
                <c:pt idx="1037">
                  <c:v>1418.5</c:v>
                </c:pt>
                <c:pt idx="1038">
                  <c:v>1419</c:v>
                </c:pt>
                <c:pt idx="1039">
                  <c:v>1419.5</c:v>
                </c:pt>
                <c:pt idx="1040">
                  <c:v>1420</c:v>
                </c:pt>
                <c:pt idx="1041">
                  <c:v>1420.5</c:v>
                </c:pt>
                <c:pt idx="1042">
                  <c:v>1421</c:v>
                </c:pt>
                <c:pt idx="1043">
                  <c:v>1421.5</c:v>
                </c:pt>
                <c:pt idx="1044">
                  <c:v>1422</c:v>
                </c:pt>
                <c:pt idx="1045">
                  <c:v>1422.5</c:v>
                </c:pt>
                <c:pt idx="1046">
                  <c:v>1423</c:v>
                </c:pt>
                <c:pt idx="1047">
                  <c:v>1423.5</c:v>
                </c:pt>
                <c:pt idx="1048">
                  <c:v>1424</c:v>
                </c:pt>
                <c:pt idx="1049">
                  <c:v>1424.5</c:v>
                </c:pt>
                <c:pt idx="1050">
                  <c:v>1425</c:v>
                </c:pt>
                <c:pt idx="1051">
                  <c:v>1425.5</c:v>
                </c:pt>
                <c:pt idx="1052">
                  <c:v>1426</c:v>
                </c:pt>
                <c:pt idx="1053">
                  <c:v>1426.5</c:v>
                </c:pt>
                <c:pt idx="1054">
                  <c:v>1427</c:v>
                </c:pt>
                <c:pt idx="1055">
                  <c:v>1427.5</c:v>
                </c:pt>
                <c:pt idx="1056">
                  <c:v>1428</c:v>
                </c:pt>
                <c:pt idx="1057">
                  <c:v>1428.5</c:v>
                </c:pt>
                <c:pt idx="1058">
                  <c:v>1429</c:v>
                </c:pt>
                <c:pt idx="1059">
                  <c:v>1429.5</c:v>
                </c:pt>
                <c:pt idx="1060">
                  <c:v>1430</c:v>
                </c:pt>
                <c:pt idx="1061">
                  <c:v>1430.5</c:v>
                </c:pt>
                <c:pt idx="1062">
                  <c:v>1431</c:v>
                </c:pt>
                <c:pt idx="1063">
                  <c:v>1431.5</c:v>
                </c:pt>
                <c:pt idx="1064">
                  <c:v>1432</c:v>
                </c:pt>
                <c:pt idx="1065">
                  <c:v>1432.5</c:v>
                </c:pt>
                <c:pt idx="1066">
                  <c:v>1433</c:v>
                </c:pt>
                <c:pt idx="1067">
                  <c:v>1433.5</c:v>
                </c:pt>
                <c:pt idx="1068">
                  <c:v>1434</c:v>
                </c:pt>
                <c:pt idx="1069">
                  <c:v>1434.5</c:v>
                </c:pt>
                <c:pt idx="1070">
                  <c:v>1435</c:v>
                </c:pt>
                <c:pt idx="1071">
                  <c:v>1435.5</c:v>
                </c:pt>
                <c:pt idx="1072">
                  <c:v>1436</c:v>
                </c:pt>
                <c:pt idx="1073">
                  <c:v>1436.5</c:v>
                </c:pt>
                <c:pt idx="1074">
                  <c:v>1437</c:v>
                </c:pt>
                <c:pt idx="1075">
                  <c:v>1437.5</c:v>
                </c:pt>
                <c:pt idx="1076">
                  <c:v>1438</c:v>
                </c:pt>
                <c:pt idx="1077">
                  <c:v>1438.5</c:v>
                </c:pt>
                <c:pt idx="1078">
                  <c:v>1439</c:v>
                </c:pt>
                <c:pt idx="1079">
                  <c:v>1439.5</c:v>
                </c:pt>
                <c:pt idx="1080">
                  <c:v>1440</c:v>
                </c:pt>
                <c:pt idx="1081">
                  <c:v>1440.5</c:v>
                </c:pt>
                <c:pt idx="1082">
                  <c:v>1441</c:v>
                </c:pt>
                <c:pt idx="1083">
                  <c:v>1441.5</c:v>
                </c:pt>
                <c:pt idx="1084">
                  <c:v>1442</c:v>
                </c:pt>
                <c:pt idx="1085">
                  <c:v>1442.5</c:v>
                </c:pt>
                <c:pt idx="1086">
                  <c:v>1443</c:v>
                </c:pt>
                <c:pt idx="1087">
                  <c:v>1443.5</c:v>
                </c:pt>
                <c:pt idx="1088">
                  <c:v>1444</c:v>
                </c:pt>
                <c:pt idx="1089">
                  <c:v>1444.5</c:v>
                </c:pt>
                <c:pt idx="1090">
                  <c:v>1445</c:v>
                </c:pt>
                <c:pt idx="1091">
                  <c:v>1445.5</c:v>
                </c:pt>
                <c:pt idx="1092">
                  <c:v>1446</c:v>
                </c:pt>
                <c:pt idx="1093">
                  <c:v>1446.5</c:v>
                </c:pt>
                <c:pt idx="1094">
                  <c:v>1447</c:v>
                </c:pt>
                <c:pt idx="1095">
                  <c:v>1447.5</c:v>
                </c:pt>
                <c:pt idx="1096">
                  <c:v>1448</c:v>
                </c:pt>
                <c:pt idx="1097">
                  <c:v>1448.5</c:v>
                </c:pt>
                <c:pt idx="1098">
                  <c:v>1449</c:v>
                </c:pt>
                <c:pt idx="1099">
                  <c:v>1449.5</c:v>
                </c:pt>
                <c:pt idx="1100">
                  <c:v>1450</c:v>
                </c:pt>
                <c:pt idx="1101">
                  <c:v>1450.5</c:v>
                </c:pt>
                <c:pt idx="1102">
                  <c:v>1451</c:v>
                </c:pt>
                <c:pt idx="1103">
                  <c:v>1451.5</c:v>
                </c:pt>
                <c:pt idx="1104">
                  <c:v>1452</c:v>
                </c:pt>
                <c:pt idx="1105">
                  <c:v>1452.5</c:v>
                </c:pt>
                <c:pt idx="1106">
                  <c:v>1453</c:v>
                </c:pt>
                <c:pt idx="1107">
                  <c:v>1453.5</c:v>
                </c:pt>
                <c:pt idx="1108">
                  <c:v>1454</c:v>
                </c:pt>
                <c:pt idx="1109">
                  <c:v>1454.5</c:v>
                </c:pt>
                <c:pt idx="1110">
                  <c:v>1455</c:v>
                </c:pt>
                <c:pt idx="1111">
                  <c:v>1455.5</c:v>
                </c:pt>
                <c:pt idx="1112">
                  <c:v>1456</c:v>
                </c:pt>
                <c:pt idx="1113">
                  <c:v>1456.5</c:v>
                </c:pt>
                <c:pt idx="1114">
                  <c:v>1457</c:v>
                </c:pt>
                <c:pt idx="1115">
                  <c:v>1457.5</c:v>
                </c:pt>
                <c:pt idx="1116">
                  <c:v>1458</c:v>
                </c:pt>
                <c:pt idx="1117">
                  <c:v>1458.5</c:v>
                </c:pt>
                <c:pt idx="1118">
                  <c:v>1459</c:v>
                </c:pt>
                <c:pt idx="1119">
                  <c:v>1459.5</c:v>
                </c:pt>
                <c:pt idx="1120">
                  <c:v>1460</c:v>
                </c:pt>
                <c:pt idx="1121">
                  <c:v>1460.5</c:v>
                </c:pt>
                <c:pt idx="1122">
                  <c:v>1461</c:v>
                </c:pt>
                <c:pt idx="1123">
                  <c:v>1461.5</c:v>
                </c:pt>
                <c:pt idx="1124">
                  <c:v>1462</c:v>
                </c:pt>
                <c:pt idx="1125">
                  <c:v>1462.5</c:v>
                </c:pt>
                <c:pt idx="1126">
                  <c:v>1463</c:v>
                </c:pt>
                <c:pt idx="1127">
                  <c:v>1463.5</c:v>
                </c:pt>
                <c:pt idx="1128">
                  <c:v>1464</c:v>
                </c:pt>
                <c:pt idx="1129">
                  <c:v>1464.5</c:v>
                </c:pt>
                <c:pt idx="1130">
                  <c:v>1465</c:v>
                </c:pt>
                <c:pt idx="1131">
                  <c:v>1465.5</c:v>
                </c:pt>
                <c:pt idx="1132">
                  <c:v>1466</c:v>
                </c:pt>
                <c:pt idx="1133">
                  <c:v>1466.5</c:v>
                </c:pt>
                <c:pt idx="1134">
                  <c:v>1467</c:v>
                </c:pt>
                <c:pt idx="1135">
                  <c:v>1467.5</c:v>
                </c:pt>
                <c:pt idx="1136">
                  <c:v>1468</c:v>
                </c:pt>
                <c:pt idx="1137">
                  <c:v>1468.5</c:v>
                </c:pt>
                <c:pt idx="1138">
                  <c:v>1469</c:v>
                </c:pt>
                <c:pt idx="1139">
                  <c:v>1469.5</c:v>
                </c:pt>
                <c:pt idx="1140">
                  <c:v>1470</c:v>
                </c:pt>
                <c:pt idx="1141">
                  <c:v>1470.5</c:v>
                </c:pt>
                <c:pt idx="1142">
                  <c:v>1471</c:v>
                </c:pt>
                <c:pt idx="1143">
                  <c:v>1471.5</c:v>
                </c:pt>
                <c:pt idx="1144">
                  <c:v>1472</c:v>
                </c:pt>
                <c:pt idx="1145">
                  <c:v>1472.5</c:v>
                </c:pt>
                <c:pt idx="1146">
                  <c:v>1473</c:v>
                </c:pt>
                <c:pt idx="1147">
                  <c:v>1473.5</c:v>
                </c:pt>
                <c:pt idx="1148">
                  <c:v>1474</c:v>
                </c:pt>
                <c:pt idx="1149">
                  <c:v>1474.5</c:v>
                </c:pt>
                <c:pt idx="1150">
                  <c:v>1475</c:v>
                </c:pt>
                <c:pt idx="1151">
                  <c:v>1475.5</c:v>
                </c:pt>
                <c:pt idx="1152">
                  <c:v>1476</c:v>
                </c:pt>
                <c:pt idx="1153">
                  <c:v>1476.5</c:v>
                </c:pt>
                <c:pt idx="1154">
                  <c:v>1477</c:v>
                </c:pt>
                <c:pt idx="1155">
                  <c:v>1477.5</c:v>
                </c:pt>
                <c:pt idx="1156">
                  <c:v>1478</c:v>
                </c:pt>
                <c:pt idx="1157">
                  <c:v>1478.5</c:v>
                </c:pt>
                <c:pt idx="1158">
                  <c:v>1479</c:v>
                </c:pt>
                <c:pt idx="1159">
                  <c:v>1479.5</c:v>
                </c:pt>
                <c:pt idx="1160">
                  <c:v>1480</c:v>
                </c:pt>
                <c:pt idx="1161">
                  <c:v>1480.5</c:v>
                </c:pt>
                <c:pt idx="1162">
                  <c:v>1481</c:v>
                </c:pt>
                <c:pt idx="1163">
                  <c:v>1481.5</c:v>
                </c:pt>
                <c:pt idx="1164">
                  <c:v>1482</c:v>
                </c:pt>
                <c:pt idx="1165">
                  <c:v>1482.5</c:v>
                </c:pt>
                <c:pt idx="1166">
                  <c:v>1483</c:v>
                </c:pt>
                <c:pt idx="1167">
                  <c:v>1483.5</c:v>
                </c:pt>
                <c:pt idx="1168">
                  <c:v>1484</c:v>
                </c:pt>
                <c:pt idx="1169">
                  <c:v>1484.5</c:v>
                </c:pt>
                <c:pt idx="1170">
                  <c:v>1485</c:v>
                </c:pt>
                <c:pt idx="1171">
                  <c:v>1485.5</c:v>
                </c:pt>
                <c:pt idx="1172">
                  <c:v>1486</c:v>
                </c:pt>
                <c:pt idx="1173">
                  <c:v>1486.5</c:v>
                </c:pt>
                <c:pt idx="1174">
                  <c:v>1487</c:v>
                </c:pt>
                <c:pt idx="1175">
                  <c:v>1487.5</c:v>
                </c:pt>
                <c:pt idx="1176">
                  <c:v>1488</c:v>
                </c:pt>
                <c:pt idx="1177">
                  <c:v>1488.5</c:v>
                </c:pt>
                <c:pt idx="1178">
                  <c:v>1489</c:v>
                </c:pt>
                <c:pt idx="1179">
                  <c:v>1489.5</c:v>
                </c:pt>
                <c:pt idx="1180">
                  <c:v>1490</c:v>
                </c:pt>
                <c:pt idx="1181">
                  <c:v>1490.5</c:v>
                </c:pt>
                <c:pt idx="1182">
                  <c:v>1491</c:v>
                </c:pt>
                <c:pt idx="1183">
                  <c:v>1491.5</c:v>
                </c:pt>
                <c:pt idx="1184">
                  <c:v>1492</c:v>
                </c:pt>
                <c:pt idx="1185">
                  <c:v>1492.5</c:v>
                </c:pt>
                <c:pt idx="1186">
                  <c:v>1493</c:v>
                </c:pt>
                <c:pt idx="1187">
                  <c:v>1493.5</c:v>
                </c:pt>
                <c:pt idx="1188">
                  <c:v>1494</c:v>
                </c:pt>
                <c:pt idx="1189">
                  <c:v>1494.5</c:v>
                </c:pt>
                <c:pt idx="1190">
                  <c:v>1495</c:v>
                </c:pt>
                <c:pt idx="1191">
                  <c:v>1495.5</c:v>
                </c:pt>
                <c:pt idx="1192">
                  <c:v>1496</c:v>
                </c:pt>
                <c:pt idx="1193">
                  <c:v>1496.5</c:v>
                </c:pt>
                <c:pt idx="1194">
                  <c:v>1497</c:v>
                </c:pt>
                <c:pt idx="1195">
                  <c:v>1497.5</c:v>
                </c:pt>
                <c:pt idx="1196">
                  <c:v>1498</c:v>
                </c:pt>
                <c:pt idx="1197">
                  <c:v>1498.5</c:v>
                </c:pt>
                <c:pt idx="1198">
                  <c:v>1499</c:v>
                </c:pt>
                <c:pt idx="1199">
                  <c:v>1499.5</c:v>
                </c:pt>
                <c:pt idx="1200">
                  <c:v>1500</c:v>
                </c:pt>
                <c:pt idx="1201">
                  <c:v>1500.5</c:v>
                </c:pt>
                <c:pt idx="1202">
                  <c:v>1501</c:v>
                </c:pt>
                <c:pt idx="1203">
                  <c:v>1501.5</c:v>
                </c:pt>
                <c:pt idx="1204">
                  <c:v>1502</c:v>
                </c:pt>
                <c:pt idx="1205">
                  <c:v>1502.5</c:v>
                </c:pt>
                <c:pt idx="1206">
                  <c:v>1503</c:v>
                </c:pt>
                <c:pt idx="1207">
                  <c:v>1503.5</c:v>
                </c:pt>
                <c:pt idx="1208">
                  <c:v>1504</c:v>
                </c:pt>
                <c:pt idx="1209">
                  <c:v>1504.5</c:v>
                </c:pt>
                <c:pt idx="1210">
                  <c:v>1505</c:v>
                </c:pt>
                <c:pt idx="1211">
                  <c:v>1505.5</c:v>
                </c:pt>
                <c:pt idx="1212">
                  <c:v>1506</c:v>
                </c:pt>
                <c:pt idx="1213">
                  <c:v>1506.5</c:v>
                </c:pt>
                <c:pt idx="1214">
                  <c:v>1507</c:v>
                </c:pt>
                <c:pt idx="1215">
                  <c:v>1507.5</c:v>
                </c:pt>
                <c:pt idx="1216">
                  <c:v>1508</c:v>
                </c:pt>
                <c:pt idx="1217">
                  <c:v>1508.5</c:v>
                </c:pt>
                <c:pt idx="1218">
                  <c:v>1509</c:v>
                </c:pt>
                <c:pt idx="1219">
                  <c:v>1509.5</c:v>
                </c:pt>
                <c:pt idx="1220">
                  <c:v>1510</c:v>
                </c:pt>
                <c:pt idx="1221">
                  <c:v>1510.5</c:v>
                </c:pt>
                <c:pt idx="1222">
                  <c:v>1511</c:v>
                </c:pt>
                <c:pt idx="1223">
                  <c:v>1511.5</c:v>
                </c:pt>
                <c:pt idx="1224">
                  <c:v>1512</c:v>
                </c:pt>
                <c:pt idx="1225">
                  <c:v>1512.5</c:v>
                </c:pt>
                <c:pt idx="1226">
                  <c:v>1513</c:v>
                </c:pt>
                <c:pt idx="1227">
                  <c:v>1513.5</c:v>
                </c:pt>
                <c:pt idx="1228">
                  <c:v>1514</c:v>
                </c:pt>
                <c:pt idx="1229">
                  <c:v>1514.5</c:v>
                </c:pt>
                <c:pt idx="1230">
                  <c:v>1515</c:v>
                </c:pt>
                <c:pt idx="1231">
                  <c:v>1515.5</c:v>
                </c:pt>
                <c:pt idx="1232">
                  <c:v>1516</c:v>
                </c:pt>
                <c:pt idx="1233">
                  <c:v>1516.5</c:v>
                </c:pt>
                <c:pt idx="1234">
                  <c:v>1517</c:v>
                </c:pt>
                <c:pt idx="1235">
                  <c:v>1517.5</c:v>
                </c:pt>
                <c:pt idx="1236">
                  <c:v>1518</c:v>
                </c:pt>
                <c:pt idx="1237">
                  <c:v>1518.5</c:v>
                </c:pt>
                <c:pt idx="1238">
                  <c:v>1519</c:v>
                </c:pt>
                <c:pt idx="1239">
                  <c:v>1519.5</c:v>
                </c:pt>
                <c:pt idx="1240">
                  <c:v>1520</c:v>
                </c:pt>
                <c:pt idx="1241">
                  <c:v>1520.5</c:v>
                </c:pt>
                <c:pt idx="1242">
                  <c:v>1521</c:v>
                </c:pt>
                <c:pt idx="1243">
                  <c:v>1521.5</c:v>
                </c:pt>
                <c:pt idx="1244">
                  <c:v>1522</c:v>
                </c:pt>
                <c:pt idx="1245">
                  <c:v>1522.5</c:v>
                </c:pt>
                <c:pt idx="1246">
                  <c:v>1523</c:v>
                </c:pt>
                <c:pt idx="1247">
                  <c:v>1523.5</c:v>
                </c:pt>
                <c:pt idx="1248">
                  <c:v>1524</c:v>
                </c:pt>
                <c:pt idx="1249">
                  <c:v>1524.5</c:v>
                </c:pt>
                <c:pt idx="1250">
                  <c:v>1525</c:v>
                </c:pt>
                <c:pt idx="1251">
                  <c:v>1525.5</c:v>
                </c:pt>
                <c:pt idx="1252">
                  <c:v>1526</c:v>
                </c:pt>
                <c:pt idx="1253">
                  <c:v>1526.5</c:v>
                </c:pt>
                <c:pt idx="1254">
                  <c:v>1527</c:v>
                </c:pt>
                <c:pt idx="1255">
                  <c:v>1527.5</c:v>
                </c:pt>
                <c:pt idx="1256">
                  <c:v>1528</c:v>
                </c:pt>
                <c:pt idx="1257">
                  <c:v>1528.5</c:v>
                </c:pt>
                <c:pt idx="1258">
                  <c:v>1529</c:v>
                </c:pt>
                <c:pt idx="1259">
                  <c:v>1529.5</c:v>
                </c:pt>
                <c:pt idx="1260">
                  <c:v>1530</c:v>
                </c:pt>
                <c:pt idx="1261">
                  <c:v>1530.5</c:v>
                </c:pt>
                <c:pt idx="1262">
                  <c:v>1531</c:v>
                </c:pt>
                <c:pt idx="1263">
                  <c:v>1531.5</c:v>
                </c:pt>
                <c:pt idx="1264">
                  <c:v>1532</c:v>
                </c:pt>
                <c:pt idx="1265">
                  <c:v>1532.5</c:v>
                </c:pt>
                <c:pt idx="1266">
                  <c:v>1533</c:v>
                </c:pt>
                <c:pt idx="1267">
                  <c:v>1533.5</c:v>
                </c:pt>
                <c:pt idx="1268">
                  <c:v>1534</c:v>
                </c:pt>
                <c:pt idx="1269">
                  <c:v>1534.5</c:v>
                </c:pt>
                <c:pt idx="1270">
                  <c:v>1535</c:v>
                </c:pt>
                <c:pt idx="1271">
                  <c:v>1535.5</c:v>
                </c:pt>
                <c:pt idx="1272">
                  <c:v>1536</c:v>
                </c:pt>
                <c:pt idx="1273">
                  <c:v>1536.5</c:v>
                </c:pt>
                <c:pt idx="1274">
                  <c:v>1537</c:v>
                </c:pt>
                <c:pt idx="1275">
                  <c:v>1537.5</c:v>
                </c:pt>
                <c:pt idx="1276">
                  <c:v>1538</c:v>
                </c:pt>
                <c:pt idx="1277">
                  <c:v>1538.5</c:v>
                </c:pt>
                <c:pt idx="1278">
                  <c:v>1539</c:v>
                </c:pt>
                <c:pt idx="1279">
                  <c:v>1539.5</c:v>
                </c:pt>
                <c:pt idx="1280">
                  <c:v>1540</c:v>
                </c:pt>
                <c:pt idx="1281">
                  <c:v>1540.5</c:v>
                </c:pt>
                <c:pt idx="1282">
                  <c:v>1541</c:v>
                </c:pt>
                <c:pt idx="1283">
                  <c:v>1541.5</c:v>
                </c:pt>
                <c:pt idx="1284">
                  <c:v>1542</c:v>
                </c:pt>
                <c:pt idx="1285">
                  <c:v>1542.5</c:v>
                </c:pt>
                <c:pt idx="1286">
                  <c:v>1543</c:v>
                </c:pt>
                <c:pt idx="1287">
                  <c:v>1543.5</c:v>
                </c:pt>
                <c:pt idx="1288">
                  <c:v>1544</c:v>
                </c:pt>
                <c:pt idx="1289">
                  <c:v>1544.5</c:v>
                </c:pt>
                <c:pt idx="1290">
                  <c:v>1545</c:v>
                </c:pt>
                <c:pt idx="1291">
                  <c:v>1545.5</c:v>
                </c:pt>
                <c:pt idx="1292">
                  <c:v>1546</c:v>
                </c:pt>
                <c:pt idx="1293">
                  <c:v>1546.5</c:v>
                </c:pt>
                <c:pt idx="1294">
                  <c:v>1547</c:v>
                </c:pt>
                <c:pt idx="1295">
                  <c:v>1547.5</c:v>
                </c:pt>
                <c:pt idx="1296">
                  <c:v>1548</c:v>
                </c:pt>
                <c:pt idx="1297">
                  <c:v>1548.5</c:v>
                </c:pt>
                <c:pt idx="1298">
                  <c:v>1549</c:v>
                </c:pt>
                <c:pt idx="1299">
                  <c:v>1549.5</c:v>
                </c:pt>
                <c:pt idx="1300">
                  <c:v>1550</c:v>
                </c:pt>
                <c:pt idx="1301">
                  <c:v>1550.5</c:v>
                </c:pt>
                <c:pt idx="1302">
                  <c:v>1551</c:v>
                </c:pt>
                <c:pt idx="1303">
                  <c:v>1551.5</c:v>
                </c:pt>
                <c:pt idx="1304">
                  <c:v>1552</c:v>
                </c:pt>
                <c:pt idx="1305">
                  <c:v>1552.5</c:v>
                </c:pt>
                <c:pt idx="1306">
                  <c:v>1553</c:v>
                </c:pt>
                <c:pt idx="1307">
                  <c:v>1553.5</c:v>
                </c:pt>
                <c:pt idx="1308">
                  <c:v>1554</c:v>
                </c:pt>
                <c:pt idx="1309">
                  <c:v>1554.5</c:v>
                </c:pt>
                <c:pt idx="1310">
                  <c:v>1555</c:v>
                </c:pt>
                <c:pt idx="1311">
                  <c:v>1555.5</c:v>
                </c:pt>
                <c:pt idx="1312">
                  <c:v>1556</c:v>
                </c:pt>
                <c:pt idx="1313">
                  <c:v>1556.5</c:v>
                </c:pt>
                <c:pt idx="1314">
                  <c:v>1557</c:v>
                </c:pt>
                <c:pt idx="1315">
                  <c:v>1557.5</c:v>
                </c:pt>
                <c:pt idx="1316">
                  <c:v>1558</c:v>
                </c:pt>
                <c:pt idx="1317">
                  <c:v>1558.5</c:v>
                </c:pt>
                <c:pt idx="1318">
                  <c:v>1559</c:v>
                </c:pt>
                <c:pt idx="1319">
                  <c:v>1559.5</c:v>
                </c:pt>
                <c:pt idx="1320">
                  <c:v>1560</c:v>
                </c:pt>
                <c:pt idx="1321">
                  <c:v>1560.5</c:v>
                </c:pt>
                <c:pt idx="1322">
                  <c:v>1561</c:v>
                </c:pt>
                <c:pt idx="1323">
                  <c:v>1561.5</c:v>
                </c:pt>
                <c:pt idx="1324">
                  <c:v>1562</c:v>
                </c:pt>
                <c:pt idx="1325">
                  <c:v>1562.5</c:v>
                </c:pt>
                <c:pt idx="1326">
                  <c:v>1563</c:v>
                </c:pt>
                <c:pt idx="1327">
                  <c:v>1563.5</c:v>
                </c:pt>
                <c:pt idx="1328">
                  <c:v>1564</c:v>
                </c:pt>
                <c:pt idx="1329">
                  <c:v>1564.5</c:v>
                </c:pt>
                <c:pt idx="1330">
                  <c:v>1565</c:v>
                </c:pt>
                <c:pt idx="1331">
                  <c:v>1565.5</c:v>
                </c:pt>
                <c:pt idx="1332">
                  <c:v>1566</c:v>
                </c:pt>
                <c:pt idx="1333">
                  <c:v>1566.5</c:v>
                </c:pt>
                <c:pt idx="1334">
                  <c:v>1567</c:v>
                </c:pt>
                <c:pt idx="1335">
                  <c:v>1567.5</c:v>
                </c:pt>
                <c:pt idx="1336">
                  <c:v>1568</c:v>
                </c:pt>
                <c:pt idx="1337">
                  <c:v>1568.5</c:v>
                </c:pt>
                <c:pt idx="1338">
                  <c:v>1569</c:v>
                </c:pt>
                <c:pt idx="1339">
                  <c:v>1569.5</c:v>
                </c:pt>
                <c:pt idx="1340">
                  <c:v>1570</c:v>
                </c:pt>
                <c:pt idx="1341">
                  <c:v>1570.5</c:v>
                </c:pt>
                <c:pt idx="1342">
                  <c:v>1571</c:v>
                </c:pt>
                <c:pt idx="1343">
                  <c:v>1571.5</c:v>
                </c:pt>
                <c:pt idx="1344">
                  <c:v>1572</c:v>
                </c:pt>
                <c:pt idx="1345">
                  <c:v>1572.5</c:v>
                </c:pt>
                <c:pt idx="1346">
                  <c:v>1573</c:v>
                </c:pt>
                <c:pt idx="1347">
                  <c:v>1573.5</c:v>
                </c:pt>
                <c:pt idx="1348">
                  <c:v>1574</c:v>
                </c:pt>
                <c:pt idx="1349">
                  <c:v>1574.5</c:v>
                </c:pt>
                <c:pt idx="1350">
                  <c:v>1575</c:v>
                </c:pt>
                <c:pt idx="1351">
                  <c:v>1575.5</c:v>
                </c:pt>
                <c:pt idx="1352">
                  <c:v>1576</c:v>
                </c:pt>
                <c:pt idx="1353">
                  <c:v>1576.5</c:v>
                </c:pt>
                <c:pt idx="1354">
                  <c:v>1577</c:v>
                </c:pt>
                <c:pt idx="1355">
                  <c:v>1577.5</c:v>
                </c:pt>
                <c:pt idx="1356">
                  <c:v>1578</c:v>
                </c:pt>
                <c:pt idx="1357">
                  <c:v>1578.5</c:v>
                </c:pt>
                <c:pt idx="1358">
                  <c:v>1579</c:v>
                </c:pt>
                <c:pt idx="1359">
                  <c:v>1579.5</c:v>
                </c:pt>
                <c:pt idx="1360">
                  <c:v>1580</c:v>
                </c:pt>
                <c:pt idx="1361">
                  <c:v>1580.5</c:v>
                </c:pt>
                <c:pt idx="1362">
                  <c:v>1581</c:v>
                </c:pt>
                <c:pt idx="1363">
                  <c:v>1581.5</c:v>
                </c:pt>
                <c:pt idx="1364">
                  <c:v>1582</c:v>
                </c:pt>
                <c:pt idx="1365">
                  <c:v>1582.5</c:v>
                </c:pt>
                <c:pt idx="1366">
                  <c:v>1583</c:v>
                </c:pt>
                <c:pt idx="1367">
                  <c:v>1583.5</c:v>
                </c:pt>
                <c:pt idx="1368">
                  <c:v>1584</c:v>
                </c:pt>
                <c:pt idx="1369">
                  <c:v>1584.5</c:v>
                </c:pt>
                <c:pt idx="1370">
                  <c:v>1585</c:v>
                </c:pt>
                <c:pt idx="1371">
                  <c:v>1585.5</c:v>
                </c:pt>
                <c:pt idx="1372">
                  <c:v>1586</c:v>
                </c:pt>
                <c:pt idx="1373">
                  <c:v>1586.5</c:v>
                </c:pt>
                <c:pt idx="1374">
                  <c:v>1587</c:v>
                </c:pt>
                <c:pt idx="1375">
                  <c:v>1587.5</c:v>
                </c:pt>
                <c:pt idx="1376">
                  <c:v>1588</c:v>
                </c:pt>
                <c:pt idx="1377">
                  <c:v>1588.5</c:v>
                </c:pt>
                <c:pt idx="1378">
                  <c:v>1589</c:v>
                </c:pt>
                <c:pt idx="1379">
                  <c:v>1589.5</c:v>
                </c:pt>
                <c:pt idx="1380">
                  <c:v>1590</c:v>
                </c:pt>
                <c:pt idx="1381">
                  <c:v>1590.5</c:v>
                </c:pt>
                <c:pt idx="1382">
                  <c:v>1591</c:v>
                </c:pt>
                <c:pt idx="1383">
                  <c:v>1591.5</c:v>
                </c:pt>
                <c:pt idx="1384">
                  <c:v>1592</c:v>
                </c:pt>
                <c:pt idx="1385">
                  <c:v>1592.5</c:v>
                </c:pt>
                <c:pt idx="1386">
                  <c:v>1593</c:v>
                </c:pt>
                <c:pt idx="1387">
                  <c:v>1593.5</c:v>
                </c:pt>
                <c:pt idx="1388">
                  <c:v>1594</c:v>
                </c:pt>
                <c:pt idx="1389">
                  <c:v>1594.5</c:v>
                </c:pt>
                <c:pt idx="1390">
                  <c:v>1595</c:v>
                </c:pt>
                <c:pt idx="1391">
                  <c:v>1595.5</c:v>
                </c:pt>
                <c:pt idx="1392">
                  <c:v>1596</c:v>
                </c:pt>
                <c:pt idx="1393">
                  <c:v>1596.5</c:v>
                </c:pt>
                <c:pt idx="1394">
                  <c:v>1597</c:v>
                </c:pt>
                <c:pt idx="1395">
                  <c:v>1597.5</c:v>
                </c:pt>
                <c:pt idx="1396">
                  <c:v>1598</c:v>
                </c:pt>
                <c:pt idx="1397">
                  <c:v>1598.5</c:v>
                </c:pt>
                <c:pt idx="1398">
                  <c:v>1599</c:v>
                </c:pt>
                <c:pt idx="1399">
                  <c:v>1599.5</c:v>
                </c:pt>
                <c:pt idx="1400">
                  <c:v>1600</c:v>
                </c:pt>
                <c:pt idx="1401">
                  <c:v>1600.5</c:v>
                </c:pt>
                <c:pt idx="1402">
                  <c:v>1601</c:v>
                </c:pt>
                <c:pt idx="1403">
                  <c:v>1601.5</c:v>
                </c:pt>
                <c:pt idx="1404">
                  <c:v>1602</c:v>
                </c:pt>
                <c:pt idx="1405">
                  <c:v>1602.5</c:v>
                </c:pt>
                <c:pt idx="1406">
                  <c:v>1603</c:v>
                </c:pt>
                <c:pt idx="1407">
                  <c:v>1603.5</c:v>
                </c:pt>
                <c:pt idx="1408">
                  <c:v>1604</c:v>
                </c:pt>
                <c:pt idx="1409">
                  <c:v>1604.5</c:v>
                </c:pt>
                <c:pt idx="1410">
                  <c:v>1605</c:v>
                </c:pt>
                <c:pt idx="1411">
                  <c:v>1605.5</c:v>
                </c:pt>
                <c:pt idx="1412">
                  <c:v>1606</c:v>
                </c:pt>
                <c:pt idx="1413">
                  <c:v>1606.5</c:v>
                </c:pt>
                <c:pt idx="1414">
                  <c:v>1607</c:v>
                </c:pt>
                <c:pt idx="1415">
                  <c:v>1607.5</c:v>
                </c:pt>
                <c:pt idx="1416">
                  <c:v>1608</c:v>
                </c:pt>
                <c:pt idx="1417">
                  <c:v>1608.5</c:v>
                </c:pt>
                <c:pt idx="1418">
                  <c:v>1609</c:v>
                </c:pt>
                <c:pt idx="1419">
                  <c:v>1609.5</c:v>
                </c:pt>
                <c:pt idx="1420">
                  <c:v>1610</c:v>
                </c:pt>
                <c:pt idx="1421">
                  <c:v>1610.5</c:v>
                </c:pt>
                <c:pt idx="1422">
                  <c:v>1611</c:v>
                </c:pt>
                <c:pt idx="1423">
                  <c:v>1611.5</c:v>
                </c:pt>
                <c:pt idx="1424">
                  <c:v>1612</c:v>
                </c:pt>
                <c:pt idx="1425">
                  <c:v>1612.5</c:v>
                </c:pt>
                <c:pt idx="1426">
                  <c:v>1613</c:v>
                </c:pt>
                <c:pt idx="1427">
                  <c:v>1613.5</c:v>
                </c:pt>
                <c:pt idx="1428">
                  <c:v>1614</c:v>
                </c:pt>
                <c:pt idx="1429">
                  <c:v>1614.5</c:v>
                </c:pt>
                <c:pt idx="1430">
                  <c:v>1615</c:v>
                </c:pt>
                <c:pt idx="1431">
                  <c:v>1615.5</c:v>
                </c:pt>
                <c:pt idx="1432">
                  <c:v>1616</c:v>
                </c:pt>
                <c:pt idx="1433">
                  <c:v>1616.5</c:v>
                </c:pt>
                <c:pt idx="1434">
                  <c:v>1617</c:v>
                </c:pt>
                <c:pt idx="1435">
                  <c:v>1617.5</c:v>
                </c:pt>
                <c:pt idx="1436">
                  <c:v>1618</c:v>
                </c:pt>
                <c:pt idx="1437">
                  <c:v>1618.5</c:v>
                </c:pt>
                <c:pt idx="1438">
                  <c:v>1619</c:v>
                </c:pt>
                <c:pt idx="1439">
                  <c:v>1619.5</c:v>
                </c:pt>
                <c:pt idx="1440">
                  <c:v>1620</c:v>
                </c:pt>
                <c:pt idx="1441">
                  <c:v>1620.5</c:v>
                </c:pt>
                <c:pt idx="1442">
                  <c:v>1621</c:v>
                </c:pt>
                <c:pt idx="1443">
                  <c:v>1621.5</c:v>
                </c:pt>
                <c:pt idx="1444">
                  <c:v>1622</c:v>
                </c:pt>
                <c:pt idx="1445">
                  <c:v>1622.5</c:v>
                </c:pt>
                <c:pt idx="1446">
                  <c:v>1623</c:v>
                </c:pt>
                <c:pt idx="1447">
                  <c:v>1623.5</c:v>
                </c:pt>
                <c:pt idx="1448">
                  <c:v>1624</c:v>
                </c:pt>
                <c:pt idx="1449">
                  <c:v>1624.5</c:v>
                </c:pt>
                <c:pt idx="1450">
                  <c:v>1625</c:v>
                </c:pt>
                <c:pt idx="1451">
                  <c:v>1625.5</c:v>
                </c:pt>
                <c:pt idx="1452">
                  <c:v>1626</c:v>
                </c:pt>
                <c:pt idx="1453">
                  <c:v>1626.5</c:v>
                </c:pt>
                <c:pt idx="1454">
                  <c:v>1627</c:v>
                </c:pt>
                <c:pt idx="1455">
                  <c:v>1627.5</c:v>
                </c:pt>
                <c:pt idx="1456">
                  <c:v>1628</c:v>
                </c:pt>
                <c:pt idx="1457">
                  <c:v>1628.5</c:v>
                </c:pt>
                <c:pt idx="1458">
                  <c:v>1629</c:v>
                </c:pt>
                <c:pt idx="1459">
                  <c:v>1629.5</c:v>
                </c:pt>
                <c:pt idx="1460">
                  <c:v>1630</c:v>
                </c:pt>
                <c:pt idx="1461">
                  <c:v>1630.5</c:v>
                </c:pt>
                <c:pt idx="1462">
                  <c:v>1631</c:v>
                </c:pt>
                <c:pt idx="1463">
                  <c:v>1631.5</c:v>
                </c:pt>
                <c:pt idx="1464">
                  <c:v>1632</c:v>
                </c:pt>
                <c:pt idx="1465">
                  <c:v>1632.5</c:v>
                </c:pt>
                <c:pt idx="1466">
                  <c:v>1633</c:v>
                </c:pt>
                <c:pt idx="1467">
                  <c:v>1633.5</c:v>
                </c:pt>
                <c:pt idx="1468">
                  <c:v>1634</c:v>
                </c:pt>
                <c:pt idx="1469">
                  <c:v>1634.5</c:v>
                </c:pt>
                <c:pt idx="1470">
                  <c:v>1635</c:v>
                </c:pt>
                <c:pt idx="1471">
                  <c:v>1635.5</c:v>
                </c:pt>
                <c:pt idx="1472">
                  <c:v>1636</c:v>
                </c:pt>
                <c:pt idx="1473">
                  <c:v>1636.5</c:v>
                </c:pt>
                <c:pt idx="1474">
                  <c:v>1637</c:v>
                </c:pt>
                <c:pt idx="1475">
                  <c:v>1637.5</c:v>
                </c:pt>
                <c:pt idx="1476">
                  <c:v>1638</c:v>
                </c:pt>
                <c:pt idx="1477">
                  <c:v>1638.5</c:v>
                </c:pt>
                <c:pt idx="1478">
                  <c:v>1639</c:v>
                </c:pt>
                <c:pt idx="1479">
                  <c:v>1639.5</c:v>
                </c:pt>
                <c:pt idx="1480">
                  <c:v>1640</c:v>
                </c:pt>
                <c:pt idx="1481">
                  <c:v>1640.5</c:v>
                </c:pt>
                <c:pt idx="1482">
                  <c:v>1641</c:v>
                </c:pt>
                <c:pt idx="1483">
                  <c:v>1641.5</c:v>
                </c:pt>
                <c:pt idx="1484">
                  <c:v>1642</c:v>
                </c:pt>
                <c:pt idx="1485">
                  <c:v>1642.5</c:v>
                </c:pt>
                <c:pt idx="1486">
                  <c:v>1643</c:v>
                </c:pt>
                <c:pt idx="1487">
                  <c:v>1643.5</c:v>
                </c:pt>
                <c:pt idx="1488">
                  <c:v>1644</c:v>
                </c:pt>
                <c:pt idx="1489">
                  <c:v>1644.5</c:v>
                </c:pt>
                <c:pt idx="1490">
                  <c:v>1645</c:v>
                </c:pt>
                <c:pt idx="1491">
                  <c:v>1645.5</c:v>
                </c:pt>
                <c:pt idx="1492">
                  <c:v>1646</c:v>
                </c:pt>
                <c:pt idx="1493">
                  <c:v>1646.5</c:v>
                </c:pt>
                <c:pt idx="1494">
                  <c:v>1647</c:v>
                </c:pt>
                <c:pt idx="1495">
                  <c:v>1647.5</c:v>
                </c:pt>
                <c:pt idx="1496">
                  <c:v>1648</c:v>
                </c:pt>
                <c:pt idx="1497">
                  <c:v>1648.5</c:v>
                </c:pt>
                <c:pt idx="1498">
                  <c:v>1649</c:v>
                </c:pt>
                <c:pt idx="1499">
                  <c:v>1649.5</c:v>
                </c:pt>
                <c:pt idx="1500">
                  <c:v>1650</c:v>
                </c:pt>
                <c:pt idx="1501">
                  <c:v>1650.5</c:v>
                </c:pt>
                <c:pt idx="1502">
                  <c:v>1651</c:v>
                </c:pt>
                <c:pt idx="1503">
                  <c:v>1651.5</c:v>
                </c:pt>
                <c:pt idx="1504">
                  <c:v>1652</c:v>
                </c:pt>
                <c:pt idx="1505">
                  <c:v>1652.5</c:v>
                </c:pt>
                <c:pt idx="1506">
                  <c:v>1653</c:v>
                </c:pt>
                <c:pt idx="1507">
                  <c:v>1653.5</c:v>
                </c:pt>
                <c:pt idx="1508">
                  <c:v>1654</c:v>
                </c:pt>
                <c:pt idx="1509">
                  <c:v>1654.5</c:v>
                </c:pt>
                <c:pt idx="1510">
                  <c:v>1655</c:v>
                </c:pt>
                <c:pt idx="1511">
                  <c:v>1655.5</c:v>
                </c:pt>
                <c:pt idx="1512">
                  <c:v>1656</c:v>
                </c:pt>
                <c:pt idx="1513">
                  <c:v>1656.5</c:v>
                </c:pt>
                <c:pt idx="1514">
                  <c:v>1657</c:v>
                </c:pt>
                <c:pt idx="1515">
                  <c:v>1657.5</c:v>
                </c:pt>
                <c:pt idx="1516">
                  <c:v>1658</c:v>
                </c:pt>
                <c:pt idx="1517">
                  <c:v>1658.5</c:v>
                </c:pt>
                <c:pt idx="1518">
                  <c:v>1659</c:v>
                </c:pt>
                <c:pt idx="1519">
                  <c:v>1659.5</c:v>
                </c:pt>
                <c:pt idx="1520">
                  <c:v>1660</c:v>
                </c:pt>
                <c:pt idx="1521">
                  <c:v>1660.5</c:v>
                </c:pt>
                <c:pt idx="1522">
                  <c:v>1661</c:v>
                </c:pt>
                <c:pt idx="1523">
                  <c:v>1661.5</c:v>
                </c:pt>
                <c:pt idx="1524">
                  <c:v>1662</c:v>
                </c:pt>
                <c:pt idx="1525">
                  <c:v>1662.5</c:v>
                </c:pt>
                <c:pt idx="1526">
                  <c:v>1663</c:v>
                </c:pt>
                <c:pt idx="1527">
                  <c:v>1663.5</c:v>
                </c:pt>
                <c:pt idx="1528">
                  <c:v>1664</c:v>
                </c:pt>
                <c:pt idx="1529">
                  <c:v>1664.5</c:v>
                </c:pt>
                <c:pt idx="1530">
                  <c:v>1665</c:v>
                </c:pt>
                <c:pt idx="1531">
                  <c:v>1665.5</c:v>
                </c:pt>
                <c:pt idx="1532">
                  <c:v>1666</c:v>
                </c:pt>
                <c:pt idx="1533">
                  <c:v>1666.5</c:v>
                </c:pt>
                <c:pt idx="1534">
                  <c:v>1667</c:v>
                </c:pt>
                <c:pt idx="1535">
                  <c:v>1667.5</c:v>
                </c:pt>
                <c:pt idx="1536">
                  <c:v>1668</c:v>
                </c:pt>
                <c:pt idx="1537">
                  <c:v>1668.5</c:v>
                </c:pt>
                <c:pt idx="1538">
                  <c:v>1669</c:v>
                </c:pt>
                <c:pt idx="1539">
                  <c:v>1669.5</c:v>
                </c:pt>
                <c:pt idx="1540">
                  <c:v>1670</c:v>
                </c:pt>
                <c:pt idx="1541">
                  <c:v>1670.5</c:v>
                </c:pt>
                <c:pt idx="1542">
                  <c:v>1671</c:v>
                </c:pt>
                <c:pt idx="1543">
                  <c:v>1671.5</c:v>
                </c:pt>
                <c:pt idx="1544">
                  <c:v>1672</c:v>
                </c:pt>
                <c:pt idx="1545">
                  <c:v>1672.5</c:v>
                </c:pt>
                <c:pt idx="1546">
                  <c:v>1673</c:v>
                </c:pt>
                <c:pt idx="1547">
                  <c:v>1673.5</c:v>
                </c:pt>
                <c:pt idx="1548">
                  <c:v>1674</c:v>
                </c:pt>
                <c:pt idx="1549">
                  <c:v>1674.5</c:v>
                </c:pt>
                <c:pt idx="1550">
                  <c:v>1675</c:v>
                </c:pt>
                <c:pt idx="1551">
                  <c:v>1675.5</c:v>
                </c:pt>
                <c:pt idx="1552">
                  <c:v>1676</c:v>
                </c:pt>
                <c:pt idx="1553">
                  <c:v>1676.5</c:v>
                </c:pt>
                <c:pt idx="1554">
                  <c:v>1677</c:v>
                </c:pt>
                <c:pt idx="1555">
                  <c:v>1677.5</c:v>
                </c:pt>
                <c:pt idx="1556">
                  <c:v>1678</c:v>
                </c:pt>
                <c:pt idx="1557">
                  <c:v>1678.5</c:v>
                </c:pt>
                <c:pt idx="1558">
                  <c:v>1679</c:v>
                </c:pt>
                <c:pt idx="1559">
                  <c:v>1679.5</c:v>
                </c:pt>
                <c:pt idx="1560">
                  <c:v>1680</c:v>
                </c:pt>
                <c:pt idx="1561">
                  <c:v>1680.5</c:v>
                </c:pt>
                <c:pt idx="1562">
                  <c:v>1681</c:v>
                </c:pt>
                <c:pt idx="1563">
                  <c:v>1681.5</c:v>
                </c:pt>
                <c:pt idx="1564">
                  <c:v>1682</c:v>
                </c:pt>
                <c:pt idx="1565">
                  <c:v>1682.5</c:v>
                </c:pt>
                <c:pt idx="1566">
                  <c:v>1683</c:v>
                </c:pt>
                <c:pt idx="1567">
                  <c:v>1683.5</c:v>
                </c:pt>
                <c:pt idx="1568">
                  <c:v>1684</c:v>
                </c:pt>
                <c:pt idx="1569">
                  <c:v>1684.5</c:v>
                </c:pt>
                <c:pt idx="1570">
                  <c:v>1685</c:v>
                </c:pt>
                <c:pt idx="1571">
                  <c:v>1685.5</c:v>
                </c:pt>
                <c:pt idx="1572">
                  <c:v>1686</c:v>
                </c:pt>
                <c:pt idx="1573">
                  <c:v>1686.5</c:v>
                </c:pt>
                <c:pt idx="1574">
                  <c:v>1687</c:v>
                </c:pt>
                <c:pt idx="1575">
                  <c:v>1687.5</c:v>
                </c:pt>
                <c:pt idx="1576">
                  <c:v>1688</c:v>
                </c:pt>
                <c:pt idx="1577">
                  <c:v>1688.5</c:v>
                </c:pt>
                <c:pt idx="1578">
                  <c:v>1689</c:v>
                </c:pt>
                <c:pt idx="1579">
                  <c:v>1689.5</c:v>
                </c:pt>
                <c:pt idx="1580">
                  <c:v>1690</c:v>
                </c:pt>
                <c:pt idx="1581">
                  <c:v>1690.5</c:v>
                </c:pt>
                <c:pt idx="1582">
                  <c:v>1691</c:v>
                </c:pt>
                <c:pt idx="1583">
                  <c:v>1691.5</c:v>
                </c:pt>
                <c:pt idx="1584">
                  <c:v>1692</c:v>
                </c:pt>
                <c:pt idx="1585">
                  <c:v>1692.5</c:v>
                </c:pt>
                <c:pt idx="1586">
                  <c:v>1693</c:v>
                </c:pt>
                <c:pt idx="1587">
                  <c:v>1693.5</c:v>
                </c:pt>
                <c:pt idx="1588">
                  <c:v>1694</c:v>
                </c:pt>
                <c:pt idx="1589">
                  <c:v>1694.5</c:v>
                </c:pt>
                <c:pt idx="1590">
                  <c:v>1695</c:v>
                </c:pt>
                <c:pt idx="1591">
                  <c:v>1695.5</c:v>
                </c:pt>
                <c:pt idx="1592">
                  <c:v>1696</c:v>
                </c:pt>
                <c:pt idx="1593">
                  <c:v>1696.5</c:v>
                </c:pt>
                <c:pt idx="1594">
                  <c:v>1697</c:v>
                </c:pt>
                <c:pt idx="1595">
                  <c:v>1697.5</c:v>
                </c:pt>
                <c:pt idx="1596">
                  <c:v>1698</c:v>
                </c:pt>
                <c:pt idx="1597">
                  <c:v>1698.5</c:v>
                </c:pt>
                <c:pt idx="1598">
                  <c:v>1699</c:v>
                </c:pt>
                <c:pt idx="1599">
                  <c:v>1699.5</c:v>
                </c:pt>
                <c:pt idx="1600">
                  <c:v>1700</c:v>
                </c:pt>
                <c:pt idx="1601">
                  <c:v>1700.5</c:v>
                </c:pt>
                <c:pt idx="1602">
                  <c:v>1701</c:v>
                </c:pt>
                <c:pt idx="1603">
                  <c:v>1701.5</c:v>
                </c:pt>
                <c:pt idx="1604">
                  <c:v>1702</c:v>
                </c:pt>
                <c:pt idx="1605">
                  <c:v>1702.5</c:v>
                </c:pt>
                <c:pt idx="1606">
                  <c:v>1703</c:v>
                </c:pt>
                <c:pt idx="1607">
                  <c:v>1703.5</c:v>
                </c:pt>
                <c:pt idx="1608">
                  <c:v>1704</c:v>
                </c:pt>
                <c:pt idx="1609">
                  <c:v>1704.5</c:v>
                </c:pt>
                <c:pt idx="1610">
                  <c:v>1705</c:v>
                </c:pt>
                <c:pt idx="1611">
                  <c:v>1705.5</c:v>
                </c:pt>
                <c:pt idx="1612">
                  <c:v>1706</c:v>
                </c:pt>
                <c:pt idx="1613">
                  <c:v>1706.5</c:v>
                </c:pt>
                <c:pt idx="1614">
                  <c:v>1707</c:v>
                </c:pt>
                <c:pt idx="1615">
                  <c:v>1707.5</c:v>
                </c:pt>
                <c:pt idx="1616">
                  <c:v>1708</c:v>
                </c:pt>
                <c:pt idx="1617">
                  <c:v>1708.5</c:v>
                </c:pt>
                <c:pt idx="1618">
                  <c:v>1709</c:v>
                </c:pt>
                <c:pt idx="1619">
                  <c:v>1709.5</c:v>
                </c:pt>
                <c:pt idx="1620">
                  <c:v>1710</c:v>
                </c:pt>
                <c:pt idx="1621">
                  <c:v>1710.5</c:v>
                </c:pt>
                <c:pt idx="1622">
                  <c:v>1711</c:v>
                </c:pt>
                <c:pt idx="1623">
                  <c:v>1711.5</c:v>
                </c:pt>
                <c:pt idx="1624">
                  <c:v>1712</c:v>
                </c:pt>
                <c:pt idx="1625">
                  <c:v>1712.5</c:v>
                </c:pt>
                <c:pt idx="1626">
                  <c:v>1713</c:v>
                </c:pt>
                <c:pt idx="1627">
                  <c:v>1713.5</c:v>
                </c:pt>
                <c:pt idx="1628">
                  <c:v>1714</c:v>
                </c:pt>
                <c:pt idx="1629">
                  <c:v>1714.5</c:v>
                </c:pt>
                <c:pt idx="1630">
                  <c:v>1715</c:v>
                </c:pt>
                <c:pt idx="1631">
                  <c:v>1715.5</c:v>
                </c:pt>
                <c:pt idx="1632">
                  <c:v>1716</c:v>
                </c:pt>
                <c:pt idx="1633">
                  <c:v>1716.5</c:v>
                </c:pt>
                <c:pt idx="1634">
                  <c:v>1717</c:v>
                </c:pt>
                <c:pt idx="1635">
                  <c:v>1717.5</c:v>
                </c:pt>
                <c:pt idx="1636">
                  <c:v>1718</c:v>
                </c:pt>
                <c:pt idx="1637">
                  <c:v>1718.5</c:v>
                </c:pt>
                <c:pt idx="1638">
                  <c:v>1719</c:v>
                </c:pt>
                <c:pt idx="1639">
                  <c:v>1719.5</c:v>
                </c:pt>
                <c:pt idx="1640">
                  <c:v>1720</c:v>
                </c:pt>
                <c:pt idx="1641">
                  <c:v>1720.5</c:v>
                </c:pt>
                <c:pt idx="1642">
                  <c:v>1721</c:v>
                </c:pt>
                <c:pt idx="1643">
                  <c:v>1721.5</c:v>
                </c:pt>
                <c:pt idx="1644">
                  <c:v>1722</c:v>
                </c:pt>
                <c:pt idx="1645">
                  <c:v>1722.5</c:v>
                </c:pt>
                <c:pt idx="1646">
                  <c:v>1723</c:v>
                </c:pt>
                <c:pt idx="1647">
                  <c:v>1723.5</c:v>
                </c:pt>
                <c:pt idx="1648">
                  <c:v>1724</c:v>
                </c:pt>
                <c:pt idx="1649">
                  <c:v>1724.5</c:v>
                </c:pt>
                <c:pt idx="1650">
                  <c:v>1725</c:v>
                </c:pt>
                <c:pt idx="1651">
                  <c:v>1725.5</c:v>
                </c:pt>
                <c:pt idx="1652">
                  <c:v>1726</c:v>
                </c:pt>
                <c:pt idx="1653">
                  <c:v>1726.5</c:v>
                </c:pt>
                <c:pt idx="1654">
                  <c:v>1727</c:v>
                </c:pt>
                <c:pt idx="1655">
                  <c:v>1727.5</c:v>
                </c:pt>
                <c:pt idx="1656">
                  <c:v>1728</c:v>
                </c:pt>
                <c:pt idx="1657">
                  <c:v>1728.5</c:v>
                </c:pt>
                <c:pt idx="1658">
                  <c:v>1729</c:v>
                </c:pt>
                <c:pt idx="1659">
                  <c:v>1729.5</c:v>
                </c:pt>
                <c:pt idx="1660">
                  <c:v>1730</c:v>
                </c:pt>
                <c:pt idx="1661">
                  <c:v>1730.5</c:v>
                </c:pt>
                <c:pt idx="1662">
                  <c:v>1731</c:v>
                </c:pt>
                <c:pt idx="1663">
                  <c:v>1731.5</c:v>
                </c:pt>
                <c:pt idx="1664">
                  <c:v>1732</c:v>
                </c:pt>
                <c:pt idx="1665">
                  <c:v>1732.5</c:v>
                </c:pt>
                <c:pt idx="1666">
                  <c:v>1733</c:v>
                </c:pt>
                <c:pt idx="1667">
                  <c:v>1733.5</c:v>
                </c:pt>
                <c:pt idx="1668">
                  <c:v>1734</c:v>
                </c:pt>
                <c:pt idx="1669">
                  <c:v>1734.5</c:v>
                </c:pt>
                <c:pt idx="1670">
                  <c:v>1735</c:v>
                </c:pt>
                <c:pt idx="1671">
                  <c:v>1735.5</c:v>
                </c:pt>
                <c:pt idx="1672">
                  <c:v>1736</c:v>
                </c:pt>
                <c:pt idx="1673">
                  <c:v>1736.5</c:v>
                </c:pt>
                <c:pt idx="1674">
                  <c:v>1737</c:v>
                </c:pt>
                <c:pt idx="1675">
                  <c:v>1737.5</c:v>
                </c:pt>
                <c:pt idx="1676">
                  <c:v>1738</c:v>
                </c:pt>
                <c:pt idx="1677">
                  <c:v>1738.5</c:v>
                </c:pt>
                <c:pt idx="1678">
                  <c:v>1739</c:v>
                </c:pt>
                <c:pt idx="1679">
                  <c:v>1739.5</c:v>
                </c:pt>
                <c:pt idx="1680">
                  <c:v>1740</c:v>
                </c:pt>
                <c:pt idx="1681">
                  <c:v>1740.5</c:v>
                </c:pt>
                <c:pt idx="1682">
                  <c:v>1741</c:v>
                </c:pt>
                <c:pt idx="1683">
                  <c:v>1741.5</c:v>
                </c:pt>
                <c:pt idx="1684">
                  <c:v>1742</c:v>
                </c:pt>
                <c:pt idx="1685">
                  <c:v>1742.5</c:v>
                </c:pt>
                <c:pt idx="1686">
                  <c:v>1743</c:v>
                </c:pt>
                <c:pt idx="1687">
                  <c:v>1743.5</c:v>
                </c:pt>
                <c:pt idx="1688">
                  <c:v>1744</c:v>
                </c:pt>
                <c:pt idx="1689">
                  <c:v>1744.5</c:v>
                </c:pt>
                <c:pt idx="1690">
                  <c:v>1745</c:v>
                </c:pt>
                <c:pt idx="1691">
                  <c:v>1745.5</c:v>
                </c:pt>
                <c:pt idx="1692">
                  <c:v>1746</c:v>
                </c:pt>
                <c:pt idx="1693">
                  <c:v>1746.5</c:v>
                </c:pt>
                <c:pt idx="1694">
                  <c:v>1747</c:v>
                </c:pt>
                <c:pt idx="1695">
                  <c:v>1747.5</c:v>
                </c:pt>
                <c:pt idx="1696">
                  <c:v>1748</c:v>
                </c:pt>
                <c:pt idx="1697">
                  <c:v>1748.5</c:v>
                </c:pt>
                <c:pt idx="1698">
                  <c:v>1749</c:v>
                </c:pt>
                <c:pt idx="1699">
                  <c:v>1749.5</c:v>
                </c:pt>
                <c:pt idx="1700">
                  <c:v>1750</c:v>
                </c:pt>
                <c:pt idx="1701">
                  <c:v>1750.5</c:v>
                </c:pt>
                <c:pt idx="1702">
                  <c:v>1751</c:v>
                </c:pt>
                <c:pt idx="1703">
                  <c:v>1751.5</c:v>
                </c:pt>
                <c:pt idx="1704">
                  <c:v>1752</c:v>
                </c:pt>
                <c:pt idx="1705">
                  <c:v>1752.5</c:v>
                </c:pt>
                <c:pt idx="1706">
                  <c:v>1753</c:v>
                </c:pt>
                <c:pt idx="1707">
                  <c:v>1753.5</c:v>
                </c:pt>
                <c:pt idx="1708">
                  <c:v>1754</c:v>
                </c:pt>
                <c:pt idx="1709">
                  <c:v>1754.5</c:v>
                </c:pt>
                <c:pt idx="1710">
                  <c:v>1755</c:v>
                </c:pt>
                <c:pt idx="1711">
                  <c:v>1755.5</c:v>
                </c:pt>
                <c:pt idx="1712">
                  <c:v>1756</c:v>
                </c:pt>
                <c:pt idx="1713">
                  <c:v>1756.5</c:v>
                </c:pt>
                <c:pt idx="1714">
                  <c:v>1757</c:v>
                </c:pt>
                <c:pt idx="1715">
                  <c:v>1757.5</c:v>
                </c:pt>
                <c:pt idx="1716">
                  <c:v>1758</c:v>
                </c:pt>
                <c:pt idx="1717">
                  <c:v>1758.5</c:v>
                </c:pt>
                <c:pt idx="1718">
                  <c:v>1759</c:v>
                </c:pt>
                <c:pt idx="1719">
                  <c:v>1759.5</c:v>
                </c:pt>
                <c:pt idx="1720">
                  <c:v>1760</c:v>
                </c:pt>
                <c:pt idx="1721">
                  <c:v>1760.5</c:v>
                </c:pt>
                <c:pt idx="1722">
                  <c:v>1761</c:v>
                </c:pt>
                <c:pt idx="1723">
                  <c:v>1761.5</c:v>
                </c:pt>
                <c:pt idx="1724">
                  <c:v>1762</c:v>
                </c:pt>
                <c:pt idx="1725">
                  <c:v>1762.5</c:v>
                </c:pt>
                <c:pt idx="1726">
                  <c:v>1763</c:v>
                </c:pt>
                <c:pt idx="1727">
                  <c:v>1763.5</c:v>
                </c:pt>
                <c:pt idx="1728">
                  <c:v>1764</c:v>
                </c:pt>
                <c:pt idx="1729">
                  <c:v>1764.5</c:v>
                </c:pt>
                <c:pt idx="1730">
                  <c:v>1765</c:v>
                </c:pt>
                <c:pt idx="1731">
                  <c:v>1765.5</c:v>
                </c:pt>
                <c:pt idx="1732">
                  <c:v>1766</c:v>
                </c:pt>
                <c:pt idx="1733">
                  <c:v>1766.5</c:v>
                </c:pt>
                <c:pt idx="1734">
                  <c:v>1767</c:v>
                </c:pt>
                <c:pt idx="1735">
                  <c:v>1767.5</c:v>
                </c:pt>
                <c:pt idx="1736">
                  <c:v>1768</c:v>
                </c:pt>
                <c:pt idx="1737">
                  <c:v>1768.5</c:v>
                </c:pt>
                <c:pt idx="1738">
                  <c:v>1769</c:v>
                </c:pt>
                <c:pt idx="1739">
                  <c:v>1769.5</c:v>
                </c:pt>
                <c:pt idx="1740">
                  <c:v>1770</c:v>
                </c:pt>
                <c:pt idx="1741">
                  <c:v>1770.5</c:v>
                </c:pt>
                <c:pt idx="1742">
                  <c:v>1771</c:v>
                </c:pt>
                <c:pt idx="1743">
                  <c:v>1771.5</c:v>
                </c:pt>
                <c:pt idx="1744">
                  <c:v>1772</c:v>
                </c:pt>
                <c:pt idx="1745">
                  <c:v>1772.5</c:v>
                </c:pt>
                <c:pt idx="1746">
                  <c:v>1773</c:v>
                </c:pt>
                <c:pt idx="1747">
                  <c:v>1773.5</c:v>
                </c:pt>
                <c:pt idx="1748">
                  <c:v>1774</c:v>
                </c:pt>
                <c:pt idx="1749">
                  <c:v>1774.5</c:v>
                </c:pt>
                <c:pt idx="1750">
                  <c:v>1775</c:v>
                </c:pt>
                <c:pt idx="1751">
                  <c:v>1775.5</c:v>
                </c:pt>
                <c:pt idx="1752">
                  <c:v>1776</c:v>
                </c:pt>
                <c:pt idx="1753">
                  <c:v>1776.5</c:v>
                </c:pt>
                <c:pt idx="1754">
                  <c:v>1777</c:v>
                </c:pt>
                <c:pt idx="1755">
                  <c:v>1777.5</c:v>
                </c:pt>
                <c:pt idx="1756">
                  <c:v>1778</c:v>
                </c:pt>
                <c:pt idx="1757">
                  <c:v>1778.5</c:v>
                </c:pt>
                <c:pt idx="1758">
                  <c:v>1779</c:v>
                </c:pt>
                <c:pt idx="1759">
                  <c:v>1779.5</c:v>
                </c:pt>
                <c:pt idx="1760">
                  <c:v>1780</c:v>
                </c:pt>
                <c:pt idx="1761">
                  <c:v>1780.5</c:v>
                </c:pt>
                <c:pt idx="1762">
                  <c:v>1781</c:v>
                </c:pt>
                <c:pt idx="1763">
                  <c:v>1781.5</c:v>
                </c:pt>
                <c:pt idx="1764">
                  <c:v>1782</c:v>
                </c:pt>
                <c:pt idx="1765">
                  <c:v>1782.5</c:v>
                </c:pt>
                <c:pt idx="1766">
                  <c:v>1783</c:v>
                </c:pt>
                <c:pt idx="1767">
                  <c:v>1783.5</c:v>
                </c:pt>
                <c:pt idx="1768">
                  <c:v>1784</c:v>
                </c:pt>
                <c:pt idx="1769">
                  <c:v>1784.5</c:v>
                </c:pt>
                <c:pt idx="1770">
                  <c:v>1785</c:v>
                </c:pt>
                <c:pt idx="1771">
                  <c:v>1785.5</c:v>
                </c:pt>
                <c:pt idx="1772">
                  <c:v>1786</c:v>
                </c:pt>
                <c:pt idx="1773">
                  <c:v>1786.5</c:v>
                </c:pt>
                <c:pt idx="1774">
                  <c:v>1787</c:v>
                </c:pt>
                <c:pt idx="1775">
                  <c:v>1787.5</c:v>
                </c:pt>
                <c:pt idx="1776">
                  <c:v>1788</c:v>
                </c:pt>
                <c:pt idx="1777">
                  <c:v>1788.5</c:v>
                </c:pt>
                <c:pt idx="1778">
                  <c:v>1789</c:v>
                </c:pt>
                <c:pt idx="1779">
                  <c:v>1789.5</c:v>
                </c:pt>
                <c:pt idx="1780">
                  <c:v>1790</c:v>
                </c:pt>
                <c:pt idx="1781">
                  <c:v>1790.5</c:v>
                </c:pt>
                <c:pt idx="1782">
                  <c:v>1791</c:v>
                </c:pt>
                <c:pt idx="1783">
                  <c:v>1791.5</c:v>
                </c:pt>
                <c:pt idx="1784">
                  <c:v>1792</c:v>
                </c:pt>
                <c:pt idx="1785">
                  <c:v>1792.5</c:v>
                </c:pt>
                <c:pt idx="1786">
                  <c:v>1793</c:v>
                </c:pt>
                <c:pt idx="1787">
                  <c:v>1793.5</c:v>
                </c:pt>
                <c:pt idx="1788">
                  <c:v>1794</c:v>
                </c:pt>
                <c:pt idx="1789">
                  <c:v>1794.5</c:v>
                </c:pt>
                <c:pt idx="1790">
                  <c:v>1795</c:v>
                </c:pt>
                <c:pt idx="1791">
                  <c:v>1795.5</c:v>
                </c:pt>
                <c:pt idx="1792">
                  <c:v>1796</c:v>
                </c:pt>
                <c:pt idx="1793">
                  <c:v>1796.5</c:v>
                </c:pt>
                <c:pt idx="1794">
                  <c:v>1797</c:v>
                </c:pt>
                <c:pt idx="1795">
                  <c:v>1797.5</c:v>
                </c:pt>
                <c:pt idx="1796">
                  <c:v>1798</c:v>
                </c:pt>
                <c:pt idx="1797">
                  <c:v>1798.5</c:v>
                </c:pt>
                <c:pt idx="1798">
                  <c:v>1799</c:v>
                </c:pt>
                <c:pt idx="1799">
                  <c:v>1799.5</c:v>
                </c:pt>
                <c:pt idx="1800">
                  <c:v>1800</c:v>
                </c:pt>
                <c:pt idx="1801">
                  <c:v>1800.5</c:v>
                </c:pt>
                <c:pt idx="1802">
                  <c:v>1801</c:v>
                </c:pt>
                <c:pt idx="1803">
                  <c:v>1801.5</c:v>
                </c:pt>
                <c:pt idx="1804">
                  <c:v>1802</c:v>
                </c:pt>
                <c:pt idx="1805">
                  <c:v>1802.5</c:v>
                </c:pt>
                <c:pt idx="1806">
                  <c:v>1803</c:v>
                </c:pt>
                <c:pt idx="1807">
                  <c:v>1803.5</c:v>
                </c:pt>
                <c:pt idx="1808">
                  <c:v>1804</c:v>
                </c:pt>
                <c:pt idx="1809">
                  <c:v>1804.5</c:v>
                </c:pt>
                <c:pt idx="1810">
                  <c:v>1805</c:v>
                </c:pt>
                <c:pt idx="1811">
                  <c:v>1805.5</c:v>
                </c:pt>
                <c:pt idx="1812">
                  <c:v>1806</c:v>
                </c:pt>
                <c:pt idx="1813">
                  <c:v>1806.5</c:v>
                </c:pt>
                <c:pt idx="1814">
                  <c:v>1807</c:v>
                </c:pt>
                <c:pt idx="1815">
                  <c:v>1807.5</c:v>
                </c:pt>
                <c:pt idx="1816">
                  <c:v>1808</c:v>
                </c:pt>
                <c:pt idx="1817">
                  <c:v>1808.5</c:v>
                </c:pt>
                <c:pt idx="1818">
                  <c:v>1809</c:v>
                </c:pt>
                <c:pt idx="1819">
                  <c:v>1809.5</c:v>
                </c:pt>
                <c:pt idx="1820">
                  <c:v>1810</c:v>
                </c:pt>
                <c:pt idx="1821">
                  <c:v>1810.5</c:v>
                </c:pt>
                <c:pt idx="1822">
                  <c:v>1811</c:v>
                </c:pt>
                <c:pt idx="1823">
                  <c:v>1811.5</c:v>
                </c:pt>
                <c:pt idx="1824">
                  <c:v>1812</c:v>
                </c:pt>
                <c:pt idx="1825">
                  <c:v>1812.5</c:v>
                </c:pt>
                <c:pt idx="1826">
                  <c:v>1813</c:v>
                </c:pt>
                <c:pt idx="1827">
                  <c:v>1813.5</c:v>
                </c:pt>
                <c:pt idx="1828">
                  <c:v>1814</c:v>
                </c:pt>
                <c:pt idx="1829">
                  <c:v>1814.5</c:v>
                </c:pt>
                <c:pt idx="1830">
                  <c:v>1815</c:v>
                </c:pt>
                <c:pt idx="1831">
                  <c:v>1815.5</c:v>
                </c:pt>
                <c:pt idx="1832">
                  <c:v>1816</c:v>
                </c:pt>
                <c:pt idx="1833">
                  <c:v>1816.5</c:v>
                </c:pt>
                <c:pt idx="1834">
                  <c:v>1817</c:v>
                </c:pt>
                <c:pt idx="1835">
                  <c:v>1817.5</c:v>
                </c:pt>
                <c:pt idx="1836">
                  <c:v>1818</c:v>
                </c:pt>
                <c:pt idx="1837">
                  <c:v>1818.5</c:v>
                </c:pt>
                <c:pt idx="1838">
                  <c:v>1819</c:v>
                </c:pt>
                <c:pt idx="1839">
                  <c:v>1819.5</c:v>
                </c:pt>
                <c:pt idx="1840">
                  <c:v>1820</c:v>
                </c:pt>
                <c:pt idx="1841">
                  <c:v>1820.5</c:v>
                </c:pt>
                <c:pt idx="1842">
                  <c:v>1821</c:v>
                </c:pt>
                <c:pt idx="1843">
                  <c:v>1821.5</c:v>
                </c:pt>
                <c:pt idx="1844">
                  <c:v>1822</c:v>
                </c:pt>
                <c:pt idx="1845">
                  <c:v>1822.5</c:v>
                </c:pt>
                <c:pt idx="1846">
                  <c:v>1823</c:v>
                </c:pt>
                <c:pt idx="1847">
                  <c:v>1823.5</c:v>
                </c:pt>
                <c:pt idx="1848">
                  <c:v>1824</c:v>
                </c:pt>
                <c:pt idx="1849">
                  <c:v>1824.5</c:v>
                </c:pt>
                <c:pt idx="1850">
                  <c:v>1825</c:v>
                </c:pt>
                <c:pt idx="1851">
                  <c:v>1825.5</c:v>
                </c:pt>
                <c:pt idx="1852">
                  <c:v>1826</c:v>
                </c:pt>
                <c:pt idx="1853">
                  <c:v>1826.5</c:v>
                </c:pt>
                <c:pt idx="1854">
                  <c:v>1827</c:v>
                </c:pt>
                <c:pt idx="1855">
                  <c:v>1827.5</c:v>
                </c:pt>
                <c:pt idx="1856">
                  <c:v>1828</c:v>
                </c:pt>
                <c:pt idx="1857">
                  <c:v>1828.5</c:v>
                </c:pt>
                <c:pt idx="1858">
                  <c:v>1829</c:v>
                </c:pt>
                <c:pt idx="1859">
                  <c:v>1829.5</c:v>
                </c:pt>
                <c:pt idx="1860">
                  <c:v>1830</c:v>
                </c:pt>
                <c:pt idx="1861">
                  <c:v>1830.5</c:v>
                </c:pt>
                <c:pt idx="1862">
                  <c:v>1831</c:v>
                </c:pt>
                <c:pt idx="1863">
                  <c:v>1831.5</c:v>
                </c:pt>
                <c:pt idx="1864">
                  <c:v>1832</c:v>
                </c:pt>
                <c:pt idx="1865">
                  <c:v>1832.5</c:v>
                </c:pt>
                <c:pt idx="1866">
                  <c:v>1833</c:v>
                </c:pt>
                <c:pt idx="1867">
                  <c:v>1833.5</c:v>
                </c:pt>
                <c:pt idx="1868">
                  <c:v>1834</c:v>
                </c:pt>
                <c:pt idx="1869">
                  <c:v>1834.5</c:v>
                </c:pt>
                <c:pt idx="1870">
                  <c:v>1835</c:v>
                </c:pt>
                <c:pt idx="1871">
                  <c:v>1835.5</c:v>
                </c:pt>
                <c:pt idx="1872">
                  <c:v>1836</c:v>
                </c:pt>
                <c:pt idx="1873">
                  <c:v>1836.5</c:v>
                </c:pt>
                <c:pt idx="1874">
                  <c:v>1837</c:v>
                </c:pt>
                <c:pt idx="1875">
                  <c:v>1837.5</c:v>
                </c:pt>
                <c:pt idx="1876">
                  <c:v>1838</c:v>
                </c:pt>
                <c:pt idx="1877">
                  <c:v>1838.5</c:v>
                </c:pt>
                <c:pt idx="1878">
                  <c:v>1839</c:v>
                </c:pt>
                <c:pt idx="1879">
                  <c:v>1839.5</c:v>
                </c:pt>
                <c:pt idx="1880">
                  <c:v>1840</c:v>
                </c:pt>
                <c:pt idx="1881">
                  <c:v>1840.5</c:v>
                </c:pt>
                <c:pt idx="1882">
                  <c:v>1841</c:v>
                </c:pt>
                <c:pt idx="1883">
                  <c:v>1841.5</c:v>
                </c:pt>
                <c:pt idx="1884">
                  <c:v>1842</c:v>
                </c:pt>
                <c:pt idx="1885">
                  <c:v>1842.5</c:v>
                </c:pt>
                <c:pt idx="1886">
                  <c:v>1843</c:v>
                </c:pt>
                <c:pt idx="1887">
                  <c:v>1843.5</c:v>
                </c:pt>
                <c:pt idx="1888">
                  <c:v>1844</c:v>
                </c:pt>
                <c:pt idx="1889">
                  <c:v>1844.5</c:v>
                </c:pt>
                <c:pt idx="1890">
                  <c:v>1845</c:v>
                </c:pt>
                <c:pt idx="1891">
                  <c:v>1845.5</c:v>
                </c:pt>
                <c:pt idx="1892">
                  <c:v>1846</c:v>
                </c:pt>
                <c:pt idx="1893">
                  <c:v>1846.5</c:v>
                </c:pt>
                <c:pt idx="1894">
                  <c:v>1847</c:v>
                </c:pt>
                <c:pt idx="1895">
                  <c:v>1847.5</c:v>
                </c:pt>
                <c:pt idx="1896">
                  <c:v>1848</c:v>
                </c:pt>
                <c:pt idx="1897">
                  <c:v>1848.5</c:v>
                </c:pt>
                <c:pt idx="1898">
                  <c:v>1849</c:v>
                </c:pt>
                <c:pt idx="1899">
                  <c:v>1849.5</c:v>
                </c:pt>
                <c:pt idx="1900">
                  <c:v>1850</c:v>
                </c:pt>
                <c:pt idx="1901">
                  <c:v>1850.5</c:v>
                </c:pt>
                <c:pt idx="1902">
                  <c:v>1851</c:v>
                </c:pt>
                <c:pt idx="1903">
                  <c:v>1851.5</c:v>
                </c:pt>
                <c:pt idx="1904">
                  <c:v>1852</c:v>
                </c:pt>
                <c:pt idx="1905">
                  <c:v>1852.5</c:v>
                </c:pt>
                <c:pt idx="1906">
                  <c:v>1853</c:v>
                </c:pt>
                <c:pt idx="1907">
                  <c:v>1853.5</c:v>
                </c:pt>
                <c:pt idx="1908">
                  <c:v>1854</c:v>
                </c:pt>
                <c:pt idx="1909">
                  <c:v>1854.5</c:v>
                </c:pt>
                <c:pt idx="1910">
                  <c:v>1855</c:v>
                </c:pt>
                <c:pt idx="1911">
                  <c:v>1855.5</c:v>
                </c:pt>
                <c:pt idx="1912">
                  <c:v>1856</c:v>
                </c:pt>
                <c:pt idx="1913">
                  <c:v>1856.5</c:v>
                </c:pt>
                <c:pt idx="1914">
                  <c:v>1857</c:v>
                </c:pt>
                <c:pt idx="1915">
                  <c:v>1857.5</c:v>
                </c:pt>
                <c:pt idx="1916">
                  <c:v>1858</c:v>
                </c:pt>
                <c:pt idx="1917">
                  <c:v>1858.5</c:v>
                </c:pt>
                <c:pt idx="1918">
                  <c:v>1859</c:v>
                </c:pt>
                <c:pt idx="1919">
                  <c:v>1859.5</c:v>
                </c:pt>
                <c:pt idx="1920">
                  <c:v>1860</c:v>
                </c:pt>
                <c:pt idx="1921">
                  <c:v>1860.5</c:v>
                </c:pt>
                <c:pt idx="1922">
                  <c:v>1861</c:v>
                </c:pt>
                <c:pt idx="1923">
                  <c:v>1861.5</c:v>
                </c:pt>
                <c:pt idx="1924">
                  <c:v>1862</c:v>
                </c:pt>
                <c:pt idx="1925">
                  <c:v>1862.5</c:v>
                </c:pt>
                <c:pt idx="1926">
                  <c:v>1863</c:v>
                </c:pt>
                <c:pt idx="1927">
                  <c:v>1863.5</c:v>
                </c:pt>
                <c:pt idx="1928">
                  <c:v>1864</c:v>
                </c:pt>
                <c:pt idx="1929">
                  <c:v>1864.5</c:v>
                </c:pt>
                <c:pt idx="1930">
                  <c:v>1865</c:v>
                </c:pt>
                <c:pt idx="1931">
                  <c:v>1865.5</c:v>
                </c:pt>
                <c:pt idx="1932">
                  <c:v>1866</c:v>
                </c:pt>
                <c:pt idx="1933">
                  <c:v>1866.5</c:v>
                </c:pt>
                <c:pt idx="1934">
                  <c:v>1867</c:v>
                </c:pt>
                <c:pt idx="1935">
                  <c:v>1867.5</c:v>
                </c:pt>
                <c:pt idx="1936">
                  <c:v>1868</c:v>
                </c:pt>
                <c:pt idx="1937">
                  <c:v>1868.5</c:v>
                </c:pt>
                <c:pt idx="1938">
                  <c:v>1869</c:v>
                </c:pt>
                <c:pt idx="1939">
                  <c:v>1869.5</c:v>
                </c:pt>
                <c:pt idx="1940">
                  <c:v>1870</c:v>
                </c:pt>
                <c:pt idx="1941">
                  <c:v>1870.5</c:v>
                </c:pt>
                <c:pt idx="1942">
                  <c:v>1871</c:v>
                </c:pt>
                <c:pt idx="1943">
                  <c:v>1871.5</c:v>
                </c:pt>
                <c:pt idx="1944">
                  <c:v>1872</c:v>
                </c:pt>
                <c:pt idx="1945">
                  <c:v>1872.5</c:v>
                </c:pt>
                <c:pt idx="1946">
                  <c:v>1873</c:v>
                </c:pt>
                <c:pt idx="1947">
                  <c:v>1873.5</c:v>
                </c:pt>
                <c:pt idx="1948">
                  <c:v>1874</c:v>
                </c:pt>
                <c:pt idx="1949">
                  <c:v>1874.5</c:v>
                </c:pt>
                <c:pt idx="1950">
                  <c:v>1875</c:v>
                </c:pt>
                <c:pt idx="1951">
                  <c:v>1875.5</c:v>
                </c:pt>
                <c:pt idx="1952">
                  <c:v>1876</c:v>
                </c:pt>
                <c:pt idx="1953">
                  <c:v>1876.5</c:v>
                </c:pt>
                <c:pt idx="1954">
                  <c:v>1877</c:v>
                </c:pt>
                <c:pt idx="1955">
                  <c:v>1877.5</c:v>
                </c:pt>
                <c:pt idx="1956">
                  <c:v>1878</c:v>
                </c:pt>
                <c:pt idx="1957">
                  <c:v>1878.5</c:v>
                </c:pt>
                <c:pt idx="1958">
                  <c:v>1879</c:v>
                </c:pt>
                <c:pt idx="1959">
                  <c:v>1879.5</c:v>
                </c:pt>
                <c:pt idx="1960">
                  <c:v>1880</c:v>
                </c:pt>
                <c:pt idx="1961">
                  <c:v>1880.5</c:v>
                </c:pt>
                <c:pt idx="1962">
                  <c:v>1881</c:v>
                </c:pt>
                <c:pt idx="1963">
                  <c:v>1881.5</c:v>
                </c:pt>
                <c:pt idx="1964">
                  <c:v>1882</c:v>
                </c:pt>
                <c:pt idx="1965">
                  <c:v>1882.5</c:v>
                </c:pt>
                <c:pt idx="1966">
                  <c:v>1883</c:v>
                </c:pt>
                <c:pt idx="1967">
                  <c:v>1883.5</c:v>
                </c:pt>
                <c:pt idx="1968">
                  <c:v>1884</c:v>
                </c:pt>
                <c:pt idx="1969">
                  <c:v>1884.5</c:v>
                </c:pt>
                <c:pt idx="1970">
                  <c:v>1885</c:v>
                </c:pt>
                <c:pt idx="1971">
                  <c:v>1885.5</c:v>
                </c:pt>
                <c:pt idx="1972">
                  <c:v>1886</c:v>
                </c:pt>
                <c:pt idx="1973">
                  <c:v>1886.5</c:v>
                </c:pt>
                <c:pt idx="1974">
                  <c:v>1887</c:v>
                </c:pt>
                <c:pt idx="1975">
                  <c:v>1887.5</c:v>
                </c:pt>
                <c:pt idx="1976">
                  <c:v>1888</c:v>
                </c:pt>
                <c:pt idx="1977">
                  <c:v>1888.5</c:v>
                </c:pt>
                <c:pt idx="1978">
                  <c:v>1889</c:v>
                </c:pt>
                <c:pt idx="1979">
                  <c:v>1889.5</c:v>
                </c:pt>
                <c:pt idx="1980">
                  <c:v>1890</c:v>
                </c:pt>
                <c:pt idx="1981">
                  <c:v>1890.5</c:v>
                </c:pt>
                <c:pt idx="1982">
                  <c:v>1891</c:v>
                </c:pt>
                <c:pt idx="1983">
                  <c:v>1891.5</c:v>
                </c:pt>
                <c:pt idx="1984">
                  <c:v>1892</c:v>
                </c:pt>
                <c:pt idx="1985">
                  <c:v>1892.5</c:v>
                </c:pt>
                <c:pt idx="1986">
                  <c:v>1893</c:v>
                </c:pt>
                <c:pt idx="1987">
                  <c:v>1893.5</c:v>
                </c:pt>
                <c:pt idx="1988">
                  <c:v>1894</c:v>
                </c:pt>
                <c:pt idx="1989">
                  <c:v>1894.5</c:v>
                </c:pt>
                <c:pt idx="1990">
                  <c:v>1895</c:v>
                </c:pt>
                <c:pt idx="1991">
                  <c:v>1895.5</c:v>
                </c:pt>
                <c:pt idx="1992">
                  <c:v>1896</c:v>
                </c:pt>
                <c:pt idx="1993">
                  <c:v>1896.5</c:v>
                </c:pt>
                <c:pt idx="1994">
                  <c:v>1897</c:v>
                </c:pt>
                <c:pt idx="1995">
                  <c:v>1897.5</c:v>
                </c:pt>
                <c:pt idx="1996">
                  <c:v>1898</c:v>
                </c:pt>
                <c:pt idx="1997">
                  <c:v>1898.5</c:v>
                </c:pt>
                <c:pt idx="1998">
                  <c:v>1899</c:v>
                </c:pt>
                <c:pt idx="1999">
                  <c:v>1899.5</c:v>
                </c:pt>
                <c:pt idx="2000">
                  <c:v>1900</c:v>
                </c:pt>
                <c:pt idx="2001">
                  <c:v>1900.5</c:v>
                </c:pt>
                <c:pt idx="2002">
                  <c:v>1901</c:v>
                </c:pt>
                <c:pt idx="2003">
                  <c:v>1901.5</c:v>
                </c:pt>
                <c:pt idx="2004">
                  <c:v>1902</c:v>
                </c:pt>
                <c:pt idx="2005">
                  <c:v>1902.5</c:v>
                </c:pt>
                <c:pt idx="2006">
                  <c:v>1903</c:v>
                </c:pt>
                <c:pt idx="2007">
                  <c:v>1903.5</c:v>
                </c:pt>
                <c:pt idx="2008">
                  <c:v>1904</c:v>
                </c:pt>
                <c:pt idx="2009">
                  <c:v>1904.5</c:v>
                </c:pt>
                <c:pt idx="2010">
                  <c:v>1905</c:v>
                </c:pt>
                <c:pt idx="2011">
                  <c:v>1905.5</c:v>
                </c:pt>
                <c:pt idx="2012">
                  <c:v>1906</c:v>
                </c:pt>
                <c:pt idx="2013">
                  <c:v>1906.5</c:v>
                </c:pt>
                <c:pt idx="2014">
                  <c:v>1907</c:v>
                </c:pt>
                <c:pt idx="2015">
                  <c:v>1907.5</c:v>
                </c:pt>
                <c:pt idx="2016">
                  <c:v>1908</c:v>
                </c:pt>
                <c:pt idx="2017">
                  <c:v>1908.5</c:v>
                </c:pt>
                <c:pt idx="2018">
                  <c:v>1909</c:v>
                </c:pt>
                <c:pt idx="2019">
                  <c:v>1909.5</c:v>
                </c:pt>
                <c:pt idx="2020">
                  <c:v>1910</c:v>
                </c:pt>
                <c:pt idx="2021">
                  <c:v>1910.5</c:v>
                </c:pt>
                <c:pt idx="2022">
                  <c:v>1911</c:v>
                </c:pt>
                <c:pt idx="2023">
                  <c:v>1911.5</c:v>
                </c:pt>
                <c:pt idx="2024">
                  <c:v>1912</c:v>
                </c:pt>
                <c:pt idx="2025">
                  <c:v>1912.5</c:v>
                </c:pt>
                <c:pt idx="2026">
                  <c:v>1913</c:v>
                </c:pt>
                <c:pt idx="2027">
                  <c:v>1913.5</c:v>
                </c:pt>
                <c:pt idx="2028">
                  <c:v>1914</c:v>
                </c:pt>
                <c:pt idx="2029">
                  <c:v>1914.5</c:v>
                </c:pt>
                <c:pt idx="2030">
                  <c:v>1915</c:v>
                </c:pt>
                <c:pt idx="2031">
                  <c:v>1915.5</c:v>
                </c:pt>
                <c:pt idx="2032">
                  <c:v>1916</c:v>
                </c:pt>
                <c:pt idx="2033">
                  <c:v>1916.5</c:v>
                </c:pt>
                <c:pt idx="2034">
                  <c:v>1917</c:v>
                </c:pt>
                <c:pt idx="2035">
                  <c:v>1917.5</c:v>
                </c:pt>
                <c:pt idx="2036">
                  <c:v>1918</c:v>
                </c:pt>
                <c:pt idx="2037">
                  <c:v>1918.5</c:v>
                </c:pt>
                <c:pt idx="2038">
                  <c:v>1919</c:v>
                </c:pt>
                <c:pt idx="2039">
                  <c:v>1919.5</c:v>
                </c:pt>
                <c:pt idx="2040">
                  <c:v>1920</c:v>
                </c:pt>
                <c:pt idx="2041">
                  <c:v>1920.5</c:v>
                </c:pt>
                <c:pt idx="2042">
                  <c:v>1921</c:v>
                </c:pt>
                <c:pt idx="2043">
                  <c:v>1921.5</c:v>
                </c:pt>
                <c:pt idx="2044">
                  <c:v>1922</c:v>
                </c:pt>
                <c:pt idx="2045">
                  <c:v>1922.5</c:v>
                </c:pt>
                <c:pt idx="2046">
                  <c:v>1923</c:v>
                </c:pt>
                <c:pt idx="2047">
                  <c:v>1923.5</c:v>
                </c:pt>
                <c:pt idx="2048">
                  <c:v>1924</c:v>
                </c:pt>
                <c:pt idx="2049">
                  <c:v>1924.5</c:v>
                </c:pt>
                <c:pt idx="2050">
                  <c:v>1925</c:v>
                </c:pt>
                <c:pt idx="2051">
                  <c:v>1925.5</c:v>
                </c:pt>
                <c:pt idx="2052">
                  <c:v>1926</c:v>
                </c:pt>
                <c:pt idx="2053">
                  <c:v>1926.5</c:v>
                </c:pt>
                <c:pt idx="2054">
                  <c:v>1927</c:v>
                </c:pt>
                <c:pt idx="2055">
                  <c:v>1927.5</c:v>
                </c:pt>
                <c:pt idx="2056">
                  <c:v>1928</c:v>
                </c:pt>
                <c:pt idx="2057">
                  <c:v>1928.5</c:v>
                </c:pt>
                <c:pt idx="2058">
                  <c:v>1929</c:v>
                </c:pt>
                <c:pt idx="2059">
                  <c:v>1929.5</c:v>
                </c:pt>
                <c:pt idx="2060">
                  <c:v>1930</c:v>
                </c:pt>
                <c:pt idx="2061">
                  <c:v>1930.5</c:v>
                </c:pt>
                <c:pt idx="2062">
                  <c:v>1931</c:v>
                </c:pt>
                <c:pt idx="2063">
                  <c:v>1931.5</c:v>
                </c:pt>
                <c:pt idx="2064">
                  <c:v>1932</c:v>
                </c:pt>
                <c:pt idx="2065">
                  <c:v>1932.5</c:v>
                </c:pt>
                <c:pt idx="2066">
                  <c:v>1933</c:v>
                </c:pt>
                <c:pt idx="2067">
                  <c:v>1933.5</c:v>
                </c:pt>
                <c:pt idx="2068">
                  <c:v>1934</c:v>
                </c:pt>
                <c:pt idx="2069">
                  <c:v>1934.5</c:v>
                </c:pt>
                <c:pt idx="2070">
                  <c:v>1935</c:v>
                </c:pt>
                <c:pt idx="2071">
                  <c:v>1935.5</c:v>
                </c:pt>
                <c:pt idx="2072">
                  <c:v>1936</c:v>
                </c:pt>
                <c:pt idx="2073">
                  <c:v>1936.5</c:v>
                </c:pt>
                <c:pt idx="2074">
                  <c:v>1937</c:v>
                </c:pt>
                <c:pt idx="2075">
                  <c:v>1937.5</c:v>
                </c:pt>
                <c:pt idx="2076">
                  <c:v>1938</c:v>
                </c:pt>
                <c:pt idx="2077">
                  <c:v>1938.5</c:v>
                </c:pt>
                <c:pt idx="2078">
                  <c:v>1939</c:v>
                </c:pt>
                <c:pt idx="2079">
                  <c:v>1939.5</c:v>
                </c:pt>
                <c:pt idx="2080">
                  <c:v>1940</c:v>
                </c:pt>
                <c:pt idx="2081">
                  <c:v>1940.5</c:v>
                </c:pt>
                <c:pt idx="2082">
                  <c:v>1941</c:v>
                </c:pt>
                <c:pt idx="2083">
                  <c:v>1941.5</c:v>
                </c:pt>
                <c:pt idx="2084">
                  <c:v>1942</c:v>
                </c:pt>
                <c:pt idx="2085">
                  <c:v>1942.5</c:v>
                </c:pt>
                <c:pt idx="2086">
                  <c:v>1943</c:v>
                </c:pt>
                <c:pt idx="2087">
                  <c:v>1943.5</c:v>
                </c:pt>
                <c:pt idx="2088">
                  <c:v>1944</c:v>
                </c:pt>
                <c:pt idx="2089">
                  <c:v>1944.5</c:v>
                </c:pt>
                <c:pt idx="2090">
                  <c:v>1945</c:v>
                </c:pt>
                <c:pt idx="2091">
                  <c:v>1945.5</c:v>
                </c:pt>
                <c:pt idx="2092">
                  <c:v>1946</c:v>
                </c:pt>
                <c:pt idx="2093">
                  <c:v>1946.5</c:v>
                </c:pt>
                <c:pt idx="2094">
                  <c:v>1947</c:v>
                </c:pt>
                <c:pt idx="2095">
                  <c:v>1947.5</c:v>
                </c:pt>
                <c:pt idx="2096">
                  <c:v>1948</c:v>
                </c:pt>
                <c:pt idx="2097">
                  <c:v>1948.5</c:v>
                </c:pt>
                <c:pt idx="2098">
                  <c:v>1949</c:v>
                </c:pt>
                <c:pt idx="2099">
                  <c:v>1949.5</c:v>
                </c:pt>
                <c:pt idx="2100">
                  <c:v>1950</c:v>
                </c:pt>
                <c:pt idx="2101">
                  <c:v>1950.5</c:v>
                </c:pt>
                <c:pt idx="2102">
                  <c:v>1951</c:v>
                </c:pt>
                <c:pt idx="2103">
                  <c:v>1951.5</c:v>
                </c:pt>
                <c:pt idx="2104">
                  <c:v>1952</c:v>
                </c:pt>
                <c:pt idx="2105">
                  <c:v>1952.5</c:v>
                </c:pt>
                <c:pt idx="2106">
                  <c:v>1953</c:v>
                </c:pt>
                <c:pt idx="2107">
                  <c:v>1953.5</c:v>
                </c:pt>
                <c:pt idx="2108">
                  <c:v>1954</c:v>
                </c:pt>
                <c:pt idx="2109">
                  <c:v>1954.5</c:v>
                </c:pt>
                <c:pt idx="2110">
                  <c:v>1955</c:v>
                </c:pt>
                <c:pt idx="2111">
                  <c:v>1955.5</c:v>
                </c:pt>
                <c:pt idx="2112">
                  <c:v>1956</c:v>
                </c:pt>
                <c:pt idx="2113">
                  <c:v>1956.5</c:v>
                </c:pt>
                <c:pt idx="2114">
                  <c:v>1957</c:v>
                </c:pt>
                <c:pt idx="2115">
                  <c:v>1957.5</c:v>
                </c:pt>
                <c:pt idx="2116">
                  <c:v>1958</c:v>
                </c:pt>
                <c:pt idx="2117">
                  <c:v>1958.5</c:v>
                </c:pt>
                <c:pt idx="2118">
                  <c:v>1959</c:v>
                </c:pt>
                <c:pt idx="2119">
                  <c:v>1959.5</c:v>
                </c:pt>
                <c:pt idx="2120">
                  <c:v>1960</c:v>
                </c:pt>
                <c:pt idx="2121">
                  <c:v>1960.5</c:v>
                </c:pt>
                <c:pt idx="2122">
                  <c:v>1961</c:v>
                </c:pt>
                <c:pt idx="2123">
                  <c:v>1961.5</c:v>
                </c:pt>
                <c:pt idx="2124">
                  <c:v>1962</c:v>
                </c:pt>
                <c:pt idx="2125">
                  <c:v>1962.5</c:v>
                </c:pt>
                <c:pt idx="2126">
                  <c:v>1963</c:v>
                </c:pt>
                <c:pt idx="2127">
                  <c:v>1963.5</c:v>
                </c:pt>
                <c:pt idx="2128">
                  <c:v>1964</c:v>
                </c:pt>
                <c:pt idx="2129">
                  <c:v>1964.5</c:v>
                </c:pt>
                <c:pt idx="2130">
                  <c:v>1965</c:v>
                </c:pt>
                <c:pt idx="2131">
                  <c:v>1965.5</c:v>
                </c:pt>
                <c:pt idx="2132">
                  <c:v>1966</c:v>
                </c:pt>
                <c:pt idx="2133">
                  <c:v>1966.5</c:v>
                </c:pt>
                <c:pt idx="2134">
                  <c:v>1967</c:v>
                </c:pt>
                <c:pt idx="2135">
                  <c:v>1967.5</c:v>
                </c:pt>
                <c:pt idx="2136">
                  <c:v>1968</c:v>
                </c:pt>
                <c:pt idx="2137">
                  <c:v>1968.5</c:v>
                </c:pt>
                <c:pt idx="2138">
                  <c:v>1969</c:v>
                </c:pt>
                <c:pt idx="2139">
                  <c:v>1969.5</c:v>
                </c:pt>
                <c:pt idx="2140">
                  <c:v>1970</c:v>
                </c:pt>
                <c:pt idx="2141">
                  <c:v>1970.5</c:v>
                </c:pt>
                <c:pt idx="2142">
                  <c:v>1971</c:v>
                </c:pt>
                <c:pt idx="2143">
                  <c:v>1971.5</c:v>
                </c:pt>
                <c:pt idx="2144">
                  <c:v>1972</c:v>
                </c:pt>
                <c:pt idx="2145">
                  <c:v>1972.5</c:v>
                </c:pt>
                <c:pt idx="2146">
                  <c:v>1973</c:v>
                </c:pt>
                <c:pt idx="2147">
                  <c:v>1973.5</c:v>
                </c:pt>
                <c:pt idx="2148">
                  <c:v>1974</c:v>
                </c:pt>
                <c:pt idx="2149">
                  <c:v>1974.5</c:v>
                </c:pt>
                <c:pt idx="2150">
                  <c:v>1975</c:v>
                </c:pt>
                <c:pt idx="2151">
                  <c:v>1975.5</c:v>
                </c:pt>
                <c:pt idx="2152">
                  <c:v>1976</c:v>
                </c:pt>
                <c:pt idx="2153">
                  <c:v>1976.5</c:v>
                </c:pt>
                <c:pt idx="2154">
                  <c:v>1977</c:v>
                </c:pt>
                <c:pt idx="2155">
                  <c:v>1977.5</c:v>
                </c:pt>
                <c:pt idx="2156">
                  <c:v>1978</c:v>
                </c:pt>
                <c:pt idx="2157">
                  <c:v>1978.5</c:v>
                </c:pt>
                <c:pt idx="2158">
                  <c:v>1979</c:v>
                </c:pt>
                <c:pt idx="2159">
                  <c:v>1979.5</c:v>
                </c:pt>
                <c:pt idx="2160">
                  <c:v>1980</c:v>
                </c:pt>
                <c:pt idx="2161">
                  <c:v>1980.5</c:v>
                </c:pt>
                <c:pt idx="2162">
                  <c:v>1981</c:v>
                </c:pt>
                <c:pt idx="2163">
                  <c:v>1981.5</c:v>
                </c:pt>
                <c:pt idx="2164">
                  <c:v>1982</c:v>
                </c:pt>
                <c:pt idx="2165">
                  <c:v>1982.5</c:v>
                </c:pt>
                <c:pt idx="2166">
                  <c:v>1983</c:v>
                </c:pt>
                <c:pt idx="2167">
                  <c:v>1983.5</c:v>
                </c:pt>
                <c:pt idx="2168">
                  <c:v>1984</c:v>
                </c:pt>
                <c:pt idx="2169">
                  <c:v>1984.5</c:v>
                </c:pt>
                <c:pt idx="2170">
                  <c:v>1985</c:v>
                </c:pt>
                <c:pt idx="2171">
                  <c:v>1985.5</c:v>
                </c:pt>
                <c:pt idx="2172">
                  <c:v>1986</c:v>
                </c:pt>
                <c:pt idx="2173">
                  <c:v>1986.5</c:v>
                </c:pt>
                <c:pt idx="2174">
                  <c:v>1987</c:v>
                </c:pt>
                <c:pt idx="2175">
                  <c:v>1987.5</c:v>
                </c:pt>
                <c:pt idx="2176">
                  <c:v>1988</c:v>
                </c:pt>
                <c:pt idx="2177">
                  <c:v>1988.5</c:v>
                </c:pt>
                <c:pt idx="2178">
                  <c:v>1989</c:v>
                </c:pt>
                <c:pt idx="2179">
                  <c:v>1989.5</c:v>
                </c:pt>
                <c:pt idx="2180">
                  <c:v>1990</c:v>
                </c:pt>
                <c:pt idx="2181">
                  <c:v>1990.5</c:v>
                </c:pt>
                <c:pt idx="2182">
                  <c:v>1991</c:v>
                </c:pt>
                <c:pt idx="2183">
                  <c:v>1991.5</c:v>
                </c:pt>
                <c:pt idx="2184">
                  <c:v>1992</c:v>
                </c:pt>
                <c:pt idx="2185">
                  <c:v>1992.5</c:v>
                </c:pt>
                <c:pt idx="2186">
                  <c:v>1993</c:v>
                </c:pt>
                <c:pt idx="2187">
                  <c:v>1993.5</c:v>
                </c:pt>
                <c:pt idx="2188">
                  <c:v>1994</c:v>
                </c:pt>
                <c:pt idx="2189">
                  <c:v>1994.5</c:v>
                </c:pt>
                <c:pt idx="2190">
                  <c:v>1995</c:v>
                </c:pt>
                <c:pt idx="2191">
                  <c:v>1995.5</c:v>
                </c:pt>
                <c:pt idx="2192">
                  <c:v>1996</c:v>
                </c:pt>
                <c:pt idx="2193">
                  <c:v>1996.5</c:v>
                </c:pt>
                <c:pt idx="2194">
                  <c:v>1997</c:v>
                </c:pt>
                <c:pt idx="2195">
                  <c:v>1997.5</c:v>
                </c:pt>
                <c:pt idx="2196">
                  <c:v>1998</c:v>
                </c:pt>
                <c:pt idx="2197">
                  <c:v>1998.5</c:v>
                </c:pt>
                <c:pt idx="2198">
                  <c:v>1999</c:v>
                </c:pt>
                <c:pt idx="2199">
                  <c:v>1999.5</c:v>
                </c:pt>
                <c:pt idx="2200">
                  <c:v>2000</c:v>
                </c:pt>
                <c:pt idx="2201">
                  <c:v>2000.5</c:v>
                </c:pt>
                <c:pt idx="2202">
                  <c:v>2001</c:v>
                </c:pt>
                <c:pt idx="2203">
                  <c:v>2001.5</c:v>
                </c:pt>
                <c:pt idx="2204">
                  <c:v>2002</c:v>
                </c:pt>
                <c:pt idx="2205">
                  <c:v>2002.5</c:v>
                </c:pt>
                <c:pt idx="2206">
                  <c:v>2003</c:v>
                </c:pt>
                <c:pt idx="2207">
                  <c:v>2003.5</c:v>
                </c:pt>
                <c:pt idx="2208">
                  <c:v>2004</c:v>
                </c:pt>
                <c:pt idx="2209">
                  <c:v>2004.5</c:v>
                </c:pt>
                <c:pt idx="2210">
                  <c:v>2005</c:v>
                </c:pt>
                <c:pt idx="2211">
                  <c:v>2005.5</c:v>
                </c:pt>
                <c:pt idx="2212">
                  <c:v>2006</c:v>
                </c:pt>
                <c:pt idx="2213">
                  <c:v>2006.5</c:v>
                </c:pt>
                <c:pt idx="2214">
                  <c:v>2007</c:v>
                </c:pt>
                <c:pt idx="2215">
                  <c:v>2007.5</c:v>
                </c:pt>
                <c:pt idx="2216">
                  <c:v>2008</c:v>
                </c:pt>
                <c:pt idx="2217">
                  <c:v>2008.5</c:v>
                </c:pt>
                <c:pt idx="2218">
                  <c:v>2009</c:v>
                </c:pt>
                <c:pt idx="2219">
                  <c:v>2009.5</c:v>
                </c:pt>
                <c:pt idx="2220">
                  <c:v>2010</c:v>
                </c:pt>
                <c:pt idx="2221">
                  <c:v>2010.5</c:v>
                </c:pt>
                <c:pt idx="2222">
                  <c:v>2011</c:v>
                </c:pt>
                <c:pt idx="2223">
                  <c:v>2011.5</c:v>
                </c:pt>
                <c:pt idx="2224">
                  <c:v>2012</c:v>
                </c:pt>
                <c:pt idx="2225">
                  <c:v>2012.5</c:v>
                </c:pt>
                <c:pt idx="2226">
                  <c:v>2013</c:v>
                </c:pt>
                <c:pt idx="2227">
                  <c:v>2013.5</c:v>
                </c:pt>
                <c:pt idx="2228">
                  <c:v>2014</c:v>
                </c:pt>
                <c:pt idx="2229">
                  <c:v>2014.5</c:v>
                </c:pt>
                <c:pt idx="2230">
                  <c:v>2015</c:v>
                </c:pt>
                <c:pt idx="2231">
                  <c:v>2015.5</c:v>
                </c:pt>
                <c:pt idx="2232">
                  <c:v>2016</c:v>
                </c:pt>
                <c:pt idx="2233">
                  <c:v>2016.5</c:v>
                </c:pt>
                <c:pt idx="2234">
                  <c:v>2017</c:v>
                </c:pt>
                <c:pt idx="2235">
                  <c:v>2017.5</c:v>
                </c:pt>
                <c:pt idx="2236">
                  <c:v>2018</c:v>
                </c:pt>
                <c:pt idx="2237">
                  <c:v>2018.5</c:v>
                </c:pt>
                <c:pt idx="2238">
                  <c:v>2019</c:v>
                </c:pt>
                <c:pt idx="2239">
                  <c:v>2019.5</c:v>
                </c:pt>
                <c:pt idx="2240">
                  <c:v>2020</c:v>
                </c:pt>
                <c:pt idx="2241">
                  <c:v>2020.5</c:v>
                </c:pt>
                <c:pt idx="2242">
                  <c:v>2021</c:v>
                </c:pt>
                <c:pt idx="2243">
                  <c:v>2021.5</c:v>
                </c:pt>
                <c:pt idx="2244">
                  <c:v>2022</c:v>
                </c:pt>
                <c:pt idx="2245">
                  <c:v>2022.5</c:v>
                </c:pt>
                <c:pt idx="2246">
                  <c:v>2023</c:v>
                </c:pt>
                <c:pt idx="2247">
                  <c:v>2023.5</c:v>
                </c:pt>
                <c:pt idx="2248">
                  <c:v>2024</c:v>
                </c:pt>
                <c:pt idx="2249">
                  <c:v>2024.5</c:v>
                </c:pt>
                <c:pt idx="2250">
                  <c:v>2025</c:v>
                </c:pt>
                <c:pt idx="2251">
                  <c:v>2025.5</c:v>
                </c:pt>
                <c:pt idx="2252">
                  <c:v>2026</c:v>
                </c:pt>
                <c:pt idx="2253">
                  <c:v>2026.5</c:v>
                </c:pt>
                <c:pt idx="2254">
                  <c:v>2027</c:v>
                </c:pt>
                <c:pt idx="2255">
                  <c:v>2027.5</c:v>
                </c:pt>
                <c:pt idx="2256">
                  <c:v>2028</c:v>
                </c:pt>
                <c:pt idx="2257">
                  <c:v>2028.5</c:v>
                </c:pt>
                <c:pt idx="2258">
                  <c:v>2029</c:v>
                </c:pt>
                <c:pt idx="2259">
                  <c:v>2029.5</c:v>
                </c:pt>
                <c:pt idx="2260">
                  <c:v>2030</c:v>
                </c:pt>
                <c:pt idx="2261">
                  <c:v>2030.5</c:v>
                </c:pt>
                <c:pt idx="2262">
                  <c:v>2031</c:v>
                </c:pt>
                <c:pt idx="2263">
                  <c:v>2031.5</c:v>
                </c:pt>
                <c:pt idx="2264">
                  <c:v>2032</c:v>
                </c:pt>
                <c:pt idx="2265">
                  <c:v>2032.5</c:v>
                </c:pt>
                <c:pt idx="2266">
                  <c:v>2033</c:v>
                </c:pt>
                <c:pt idx="2267">
                  <c:v>2033.5</c:v>
                </c:pt>
                <c:pt idx="2268">
                  <c:v>2034</c:v>
                </c:pt>
                <c:pt idx="2269">
                  <c:v>2034.5</c:v>
                </c:pt>
                <c:pt idx="2270">
                  <c:v>2035</c:v>
                </c:pt>
                <c:pt idx="2271">
                  <c:v>2035.5</c:v>
                </c:pt>
                <c:pt idx="2272">
                  <c:v>2036</c:v>
                </c:pt>
                <c:pt idx="2273">
                  <c:v>2036.5</c:v>
                </c:pt>
                <c:pt idx="2274">
                  <c:v>2037</c:v>
                </c:pt>
                <c:pt idx="2275">
                  <c:v>2037.5</c:v>
                </c:pt>
                <c:pt idx="2276">
                  <c:v>2038</c:v>
                </c:pt>
                <c:pt idx="2277">
                  <c:v>2038.5</c:v>
                </c:pt>
                <c:pt idx="2278">
                  <c:v>2039</c:v>
                </c:pt>
                <c:pt idx="2279">
                  <c:v>2039.5</c:v>
                </c:pt>
                <c:pt idx="2280">
                  <c:v>2040</c:v>
                </c:pt>
                <c:pt idx="2281">
                  <c:v>2040.5</c:v>
                </c:pt>
                <c:pt idx="2282">
                  <c:v>2041</c:v>
                </c:pt>
                <c:pt idx="2283">
                  <c:v>2041.5</c:v>
                </c:pt>
                <c:pt idx="2284">
                  <c:v>2042</c:v>
                </c:pt>
                <c:pt idx="2285">
                  <c:v>2042.5</c:v>
                </c:pt>
                <c:pt idx="2286">
                  <c:v>2043</c:v>
                </c:pt>
                <c:pt idx="2287">
                  <c:v>2043.5</c:v>
                </c:pt>
                <c:pt idx="2288">
                  <c:v>2044</c:v>
                </c:pt>
                <c:pt idx="2289">
                  <c:v>2044.5</c:v>
                </c:pt>
                <c:pt idx="2290">
                  <c:v>2045</c:v>
                </c:pt>
                <c:pt idx="2291">
                  <c:v>2045.5</c:v>
                </c:pt>
                <c:pt idx="2292">
                  <c:v>2046</c:v>
                </c:pt>
                <c:pt idx="2293">
                  <c:v>2046.5</c:v>
                </c:pt>
                <c:pt idx="2294">
                  <c:v>2047</c:v>
                </c:pt>
                <c:pt idx="2295">
                  <c:v>2047.5</c:v>
                </c:pt>
                <c:pt idx="2296">
                  <c:v>2048</c:v>
                </c:pt>
                <c:pt idx="2297">
                  <c:v>2048.5</c:v>
                </c:pt>
                <c:pt idx="2298">
                  <c:v>2049</c:v>
                </c:pt>
                <c:pt idx="2299">
                  <c:v>2049.5</c:v>
                </c:pt>
                <c:pt idx="2300">
                  <c:v>2050</c:v>
                </c:pt>
                <c:pt idx="2301">
                  <c:v>2050.5</c:v>
                </c:pt>
                <c:pt idx="2302">
                  <c:v>2051</c:v>
                </c:pt>
                <c:pt idx="2303">
                  <c:v>2051.5</c:v>
                </c:pt>
                <c:pt idx="2304">
                  <c:v>2052</c:v>
                </c:pt>
                <c:pt idx="2305">
                  <c:v>2052.5</c:v>
                </c:pt>
                <c:pt idx="2306">
                  <c:v>2053</c:v>
                </c:pt>
                <c:pt idx="2307">
                  <c:v>2053.5</c:v>
                </c:pt>
                <c:pt idx="2308">
                  <c:v>2054</c:v>
                </c:pt>
                <c:pt idx="2309">
                  <c:v>2054.5</c:v>
                </c:pt>
                <c:pt idx="2310">
                  <c:v>2055</c:v>
                </c:pt>
                <c:pt idx="2311">
                  <c:v>2055.5</c:v>
                </c:pt>
                <c:pt idx="2312">
                  <c:v>2056</c:v>
                </c:pt>
                <c:pt idx="2313">
                  <c:v>2056.5</c:v>
                </c:pt>
                <c:pt idx="2314">
                  <c:v>2057</c:v>
                </c:pt>
                <c:pt idx="2315">
                  <c:v>2057.5</c:v>
                </c:pt>
                <c:pt idx="2316">
                  <c:v>2058</c:v>
                </c:pt>
                <c:pt idx="2317">
                  <c:v>2058.5</c:v>
                </c:pt>
                <c:pt idx="2318">
                  <c:v>2059</c:v>
                </c:pt>
                <c:pt idx="2319">
                  <c:v>2059.5</c:v>
                </c:pt>
                <c:pt idx="2320">
                  <c:v>2060</c:v>
                </c:pt>
                <c:pt idx="2321">
                  <c:v>2060.5</c:v>
                </c:pt>
                <c:pt idx="2322">
                  <c:v>2061</c:v>
                </c:pt>
                <c:pt idx="2323">
                  <c:v>2061.5</c:v>
                </c:pt>
                <c:pt idx="2324">
                  <c:v>2062</c:v>
                </c:pt>
                <c:pt idx="2325">
                  <c:v>2062.5</c:v>
                </c:pt>
                <c:pt idx="2326">
                  <c:v>2063</c:v>
                </c:pt>
                <c:pt idx="2327">
                  <c:v>2063.5</c:v>
                </c:pt>
                <c:pt idx="2328">
                  <c:v>2064</c:v>
                </c:pt>
                <c:pt idx="2329">
                  <c:v>2064.5</c:v>
                </c:pt>
                <c:pt idx="2330">
                  <c:v>2065</c:v>
                </c:pt>
                <c:pt idx="2331">
                  <c:v>2065.5</c:v>
                </c:pt>
                <c:pt idx="2332">
                  <c:v>2066</c:v>
                </c:pt>
                <c:pt idx="2333">
                  <c:v>2066.5</c:v>
                </c:pt>
                <c:pt idx="2334">
                  <c:v>2067</c:v>
                </c:pt>
                <c:pt idx="2335">
                  <c:v>2067.5</c:v>
                </c:pt>
                <c:pt idx="2336">
                  <c:v>2068</c:v>
                </c:pt>
                <c:pt idx="2337">
                  <c:v>2068.5</c:v>
                </c:pt>
                <c:pt idx="2338">
                  <c:v>2069</c:v>
                </c:pt>
                <c:pt idx="2339">
                  <c:v>2069.5</c:v>
                </c:pt>
                <c:pt idx="2340">
                  <c:v>2070</c:v>
                </c:pt>
                <c:pt idx="2341">
                  <c:v>2070.5</c:v>
                </c:pt>
                <c:pt idx="2342">
                  <c:v>2071</c:v>
                </c:pt>
                <c:pt idx="2343">
                  <c:v>2071.5</c:v>
                </c:pt>
                <c:pt idx="2344">
                  <c:v>2072</c:v>
                </c:pt>
                <c:pt idx="2345">
                  <c:v>2072.5</c:v>
                </c:pt>
                <c:pt idx="2346">
                  <c:v>2073</c:v>
                </c:pt>
                <c:pt idx="2347">
                  <c:v>2073.5</c:v>
                </c:pt>
                <c:pt idx="2348">
                  <c:v>2074</c:v>
                </c:pt>
                <c:pt idx="2349">
                  <c:v>2074.5</c:v>
                </c:pt>
                <c:pt idx="2350">
                  <c:v>2075</c:v>
                </c:pt>
                <c:pt idx="2351">
                  <c:v>2075.5</c:v>
                </c:pt>
                <c:pt idx="2352">
                  <c:v>2076</c:v>
                </c:pt>
                <c:pt idx="2353">
                  <c:v>2076.5</c:v>
                </c:pt>
                <c:pt idx="2354">
                  <c:v>2077</c:v>
                </c:pt>
                <c:pt idx="2355">
                  <c:v>2077.5</c:v>
                </c:pt>
                <c:pt idx="2356">
                  <c:v>2078</c:v>
                </c:pt>
                <c:pt idx="2357">
                  <c:v>2078.5</c:v>
                </c:pt>
                <c:pt idx="2358">
                  <c:v>2079</c:v>
                </c:pt>
                <c:pt idx="2359">
                  <c:v>2079.5</c:v>
                </c:pt>
                <c:pt idx="2360">
                  <c:v>2080</c:v>
                </c:pt>
                <c:pt idx="2361">
                  <c:v>2080.5</c:v>
                </c:pt>
                <c:pt idx="2362">
                  <c:v>2081</c:v>
                </c:pt>
                <c:pt idx="2363">
                  <c:v>2081.5</c:v>
                </c:pt>
                <c:pt idx="2364">
                  <c:v>2082</c:v>
                </c:pt>
                <c:pt idx="2365">
                  <c:v>2082.5</c:v>
                </c:pt>
                <c:pt idx="2366">
                  <c:v>2083</c:v>
                </c:pt>
                <c:pt idx="2367">
                  <c:v>2083.5</c:v>
                </c:pt>
                <c:pt idx="2368">
                  <c:v>2084</c:v>
                </c:pt>
                <c:pt idx="2369">
                  <c:v>2084.5</c:v>
                </c:pt>
                <c:pt idx="2370">
                  <c:v>2085</c:v>
                </c:pt>
                <c:pt idx="2371">
                  <c:v>2085.5</c:v>
                </c:pt>
                <c:pt idx="2372">
                  <c:v>2086</c:v>
                </c:pt>
                <c:pt idx="2373">
                  <c:v>2086.5</c:v>
                </c:pt>
                <c:pt idx="2374">
                  <c:v>2087</c:v>
                </c:pt>
                <c:pt idx="2375">
                  <c:v>2087.5</c:v>
                </c:pt>
                <c:pt idx="2376">
                  <c:v>2088</c:v>
                </c:pt>
                <c:pt idx="2377">
                  <c:v>2088.5</c:v>
                </c:pt>
                <c:pt idx="2378">
                  <c:v>2089</c:v>
                </c:pt>
                <c:pt idx="2379">
                  <c:v>2089.5</c:v>
                </c:pt>
                <c:pt idx="2380">
                  <c:v>2090</c:v>
                </c:pt>
                <c:pt idx="2381">
                  <c:v>2090.5</c:v>
                </c:pt>
                <c:pt idx="2382">
                  <c:v>2091</c:v>
                </c:pt>
                <c:pt idx="2383">
                  <c:v>2091.5</c:v>
                </c:pt>
                <c:pt idx="2384">
                  <c:v>2092</c:v>
                </c:pt>
                <c:pt idx="2385">
                  <c:v>2092.5</c:v>
                </c:pt>
                <c:pt idx="2386">
                  <c:v>2093</c:v>
                </c:pt>
                <c:pt idx="2387">
                  <c:v>2093.5</c:v>
                </c:pt>
                <c:pt idx="2388">
                  <c:v>2094</c:v>
                </c:pt>
                <c:pt idx="2389">
                  <c:v>2094.5</c:v>
                </c:pt>
                <c:pt idx="2390">
                  <c:v>2095</c:v>
                </c:pt>
                <c:pt idx="2391">
                  <c:v>2095.5</c:v>
                </c:pt>
                <c:pt idx="2392">
                  <c:v>2096</c:v>
                </c:pt>
                <c:pt idx="2393">
                  <c:v>2096.5</c:v>
                </c:pt>
                <c:pt idx="2394">
                  <c:v>2097</c:v>
                </c:pt>
                <c:pt idx="2395">
                  <c:v>2097.5</c:v>
                </c:pt>
                <c:pt idx="2396">
                  <c:v>2098</c:v>
                </c:pt>
                <c:pt idx="2397">
                  <c:v>2098.5</c:v>
                </c:pt>
                <c:pt idx="2398">
                  <c:v>2099</c:v>
                </c:pt>
                <c:pt idx="2399">
                  <c:v>2099.5</c:v>
                </c:pt>
                <c:pt idx="2400">
                  <c:v>2100</c:v>
                </c:pt>
              </c:numCache>
            </c:numRef>
          </c:xVal>
          <c:yVal>
            <c:numRef>
              <c:f>'1500SP'!$B$3:$B$3000</c:f>
              <c:numCache>
                <c:formatCode>0.00_ </c:formatCode>
                <c:ptCount val="2998"/>
                <c:pt idx="0">
                  <c:v>61.34408951</c:v>
                </c:pt>
                <c:pt idx="1">
                  <c:v>62.362737655</c:v>
                </c:pt>
                <c:pt idx="2">
                  <c:v>63.331493375</c:v>
                </c:pt>
                <c:pt idx="3">
                  <c:v>64.330188755</c:v>
                </c:pt>
                <c:pt idx="4">
                  <c:v>65.34153366</c:v>
                </c:pt>
                <c:pt idx="5">
                  <c:v>66.23966789</c:v>
                </c:pt>
                <c:pt idx="6">
                  <c:v>67.256809235</c:v>
                </c:pt>
                <c:pt idx="7">
                  <c:v>68.283777235</c:v>
                </c:pt>
                <c:pt idx="8">
                  <c:v>69.264600755</c:v>
                </c:pt>
                <c:pt idx="9">
                  <c:v>70.29081917</c:v>
                </c:pt>
                <c:pt idx="10">
                  <c:v>71.320062635</c:v>
                </c:pt>
                <c:pt idx="11">
                  <c:v>72.351232525</c:v>
                </c:pt>
                <c:pt idx="12">
                  <c:v>73.26186943</c:v>
                </c:pt>
                <c:pt idx="13">
                  <c:v>74.27992821</c:v>
                </c:pt>
                <c:pt idx="14">
                  <c:v>75.28107643</c:v>
                </c:pt>
                <c:pt idx="15">
                  <c:v>76.213199615</c:v>
                </c:pt>
                <c:pt idx="16">
                  <c:v>77.104553225</c:v>
                </c:pt>
                <c:pt idx="17">
                  <c:v>77.876850125</c:v>
                </c:pt>
                <c:pt idx="18">
                  <c:v>78.635940555</c:v>
                </c:pt>
                <c:pt idx="19">
                  <c:v>79.288043975</c:v>
                </c:pt>
                <c:pt idx="20">
                  <c:v>79.841716765</c:v>
                </c:pt>
                <c:pt idx="21">
                  <c:v>80.242397305</c:v>
                </c:pt>
                <c:pt idx="22">
                  <c:v>80.498645785</c:v>
                </c:pt>
                <c:pt idx="23">
                  <c:v>80.62264252</c:v>
                </c:pt>
                <c:pt idx="24">
                  <c:v>80.55526352</c:v>
                </c:pt>
                <c:pt idx="25">
                  <c:v>80.279945375</c:v>
                </c:pt>
                <c:pt idx="26">
                  <c:v>79.888961795</c:v>
                </c:pt>
                <c:pt idx="27">
                  <c:v>79.29990387</c:v>
                </c:pt>
                <c:pt idx="28">
                  <c:v>78.473674775</c:v>
                </c:pt>
                <c:pt idx="29">
                  <c:v>77.518184665</c:v>
                </c:pt>
                <c:pt idx="30">
                  <c:v>76.45014191</c:v>
                </c:pt>
                <c:pt idx="31">
                  <c:v>75.3248024</c:v>
                </c:pt>
                <c:pt idx="32">
                  <c:v>73.88256073</c:v>
                </c:pt>
                <c:pt idx="33">
                  <c:v>72.466732025</c:v>
                </c:pt>
                <c:pt idx="34">
                  <c:v>70.958629605</c:v>
                </c:pt>
                <c:pt idx="35">
                  <c:v>69.29545975</c:v>
                </c:pt>
                <c:pt idx="36">
                  <c:v>67.838237765</c:v>
                </c:pt>
                <c:pt idx="37">
                  <c:v>66.29216003</c:v>
                </c:pt>
                <c:pt idx="38">
                  <c:v>64.744672775</c:v>
                </c:pt>
                <c:pt idx="39">
                  <c:v>63.12589264</c:v>
                </c:pt>
                <c:pt idx="40">
                  <c:v>61.658218385</c:v>
                </c:pt>
                <c:pt idx="41">
                  <c:v>60.23257637</c:v>
                </c:pt>
                <c:pt idx="42">
                  <c:v>58.812997815</c:v>
                </c:pt>
                <c:pt idx="43">
                  <c:v>57.64892578</c:v>
                </c:pt>
                <c:pt idx="44">
                  <c:v>56.44384003</c:v>
                </c:pt>
                <c:pt idx="45">
                  <c:v>55.28214264</c:v>
                </c:pt>
                <c:pt idx="46">
                  <c:v>54.230844495</c:v>
                </c:pt>
                <c:pt idx="47">
                  <c:v>53.26452446</c:v>
                </c:pt>
                <c:pt idx="48">
                  <c:v>52.446041105</c:v>
                </c:pt>
                <c:pt idx="49">
                  <c:v>51.651191715</c:v>
                </c:pt>
                <c:pt idx="50">
                  <c:v>50.997068405</c:v>
                </c:pt>
                <c:pt idx="51">
                  <c:v>50.37882614</c:v>
                </c:pt>
                <c:pt idx="52">
                  <c:v>49.8491745</c:v>
                </c:pt>
                <c:pt idx="53">
                  <c:v>49.40170288</c:v>
                </c:pt>
                <c:pt idx="54">
                  <c:v>49.02446556</c:v>
                </c:pt>
                <c:pt idx="55">
                  <c:v>48.764673235</c:v>
                </c:pt>
                <c:pt idx="56">
                  <c:v>48.563800815</c:v>
                </c:pt>
                <c:pt idx="57">
                  <c:v>48.416564945</c:v>
                </c:pt>
                <c:pt idx="58">
                  <c:v>48.340112685</c:v>
                </c:pt>
                <c:pt idx="59">
                  <c:v>48.33787155</c:v>
                </c:pt>
                <c:pt idx="60">
                  <c:v>48.40779114</c:v>
                </c:pt>
                <c:pt idx="61">
                  <c:v>48.548316955</c:v>
                </c:pt>
                <c:pt idx="62">
                  <c:v>48.735420225</c:v>
                </c:pt>
                <c:pt idx="63">
                  <c:v>49.010211945</c:v>
                </c:pt>
                <c:pt idx="64">
                  <c:v>49.35862732</c:v>
                </c:pt>
                <c:pt idx="65">
                  <c:v>49.746780395</c:v>
                </c:pt>
                <c:pt idx="66">
                  <c:v>50.226379395</c:v>
                </c:pt>
                <c:pt idx="67">
                  <c:v>50.738912585</c:v>
                </c:pt>
                <c:pt idx="68">
                  <c:v>51.29424095</c:v>
                </c:pt>
                <c:pt idx="69">
                  <c:v>51.925109865</c:v>
                </c:pt>
                <c:pt idx="70">
                  <c:v>52.68009186</c:v>
                </c:pt>
                <c:pt idx="71">
                  <c:v>53.425704955</c:v>
                </c:pt>
                <c:pt idx="72">
                  <c:v>54.262336735</c:v>
                </c:pt>
                <c:pt idx="73">
                  <c:v>55.20408821</c:v>
                </c:pt>
                <c:pt idx="74">
                  <c:v>56.075803755</c:v>
                </c:pt>
                <c:pt idx="75">
                  <c:v>57.06075668</c:v>
                </c:pt>
                <c:pt idx="76">
                  <c:v>58.105056765</c:v>
                </c:pt>
                <c:pt idx="77">
                  <c:v>59.28351784</c:v>
                </c:pt>
                <c:pt idx="78">
                  <c:v>60.439037325</c:v>
                </c:pt>
                <c:pt idx="79">
                  <c:v>61.656925205</c:v>
                </c:pt>
                <c:pt idx="80">
                  <c:v>62.97247505</c:v>
                </c:pt>
                <c:pt idx="81">
                  <c:v>64.165864945</c:v>
                </c:pt>
                <c:pt idx="82">
                  <c:v>65.523139955</c:v>
                </c:pt>
                <c:pt idx="83">
                  <c:v>66.96319771</c:v>
                </c:pt>
                <c:pt idx="84">
                  <c:v>68.387464525</c:v>
                </c:pt>
                <c:pt idx="85">
                  <c:v>69.88668251</c:v>
                </c:pt>
                <c:pt idx="86">
                  <c:v>71.347902295</c:v>
                </c:pt>
                <c:pt idx="87">
                  <c:v>72.87097359</c:v>
                </c:pt>
                <c:pt idx="88">
                  <c:v>74.316890715</c:v>
                </c:pt>
                <c:pt idx="89">
                  <c:v>75.861251835</c:v>
                </c:pt>
                <c:pt idx="90">
                  <c:v>77.41477966</c:v>
                </c:pt>
                <c:pt idx="91">
                  <c:v>78.91778183</c:v>
                </c:pt>
                <c:pt idx="92">
                  <c:v>80.413425445</c:v>
                </c:pt>
                <c:pt idx="93">
                  <c:v>81.7792244</c:v>
                </c:pt>
                <c:pt idx="94">
                  <c:v>83.199306485</c:v>
                </c:pt>
                <c:pt idx="95">
                  <c:v>84.54283905</c:v>
                </c:pt>
                <c:pt idx="96">
                  <c:v>85.84700012</c:v>
                </c:pt>
                <c:pt idx="97">
                  <c:v>87.143104555</c:v>
                </c:pt>
                <c:pt idx="98">
                  <c:v>88.30727005</c:v>
                </c:pt>
                <c:pt idx="99">
                  <c:v>89.393928525</c:v>
                </c:pt>
                <c:pt idx="100">
                  <c:v>90.358364105</c:v>
                </c:pt>
                <c:pt idx="101">
                  <c:v>91.32995224</c:v>
                </c:pt>
                <c:pt idx="102">
                  <c:v>92.18845749</c:v>
                </c:pt>
                <c:pt idx="103">
                  <c:v>92.929142</c:v>
                </c:pt>
                <c:pt idx="104">
                  <c:v>93.650039675</c:v>
                </c:pt>
                <c:pt idx="105">
                  <c:v>94.215499875</c:v>
                </c:pt>
                <c:pt idx="106">
                  <c:v>94.714359285</c:v>
                </c:pt>
                <c:pt idx="107">
                  <c:v>95.134284975</c:v>
                </c:pt>
                <c:pt idx="108">
                  <c:v>95.520259855</c:v>
                </c:pt>
                <c:pt idx="109">
                  <c:v>95.809776305</c:v>
                </c:pt>
                <c:pt idx="110">
                  <c:v>96.017978665</c:v>
                </c:pt>
                <c:pt idx="111">
                  <c:v>96.223320005</c:v>
                </c:pt>
                <c:pt idx="112">
                  <c:v>96.34069824</c:v>
                </c:pt>
                <c:pt idx="113">
                  <c:v>96.40867615</c:v>
                </c:pt>
                <c:pt idx="114">
                  <c:v>96.472667695</c:v>
                </c:pt>
                <c:pt idx="115">
                  <c:v>96.48612976</c:v>
                </c:pt>
                <c:pt idx="116">
                  <c:v>96.45586395</c:v>
                </c:pt>
                <c:pt idx="117">
                  <c:v>96.436405185</c:v>
                </c:pt>
                <c:pt idx="118">
                  <c:v>96.405628205</c:v>
                </c:pt>
                <c:pt idx="119">
                  <c:v>96.357616425</c:v>
                </c:pt>
                <c:pt idx="120">
                  <c:v>96.313591</c:v>
                </c:pt>
                <c:pt idx="121">
                  <c:v>96.271503445</c:v>
                </c:pt>
                <c:pt idx="122">
                  <c:v>96.20860672</c:v>
                </c:pt>
                <c:pt idx="123">
                  <c:v>96.16534424</c:v>
                </c:pt>
                <c:pt idx="124">
                  <c:v>96.13912201</c:v>
                </c:pt>
                <c:pt idx="125">
                  <c:v>96.14746857</c:v>
                </c:pt>
                <c:pt idx="126">
                  <c:v>96.13389206</c:v>
                </c:pt>
                <c:pt idx="127">
                  <c:v>96.12916946</c:v>
                </c:pt>
                <c:pt idx="128">
                  <c:v>96.15025711</c:v>
                </c:pt>
                <c:pt idx="129">
                  <c:v>96.20827103</c:v>
                </c:pt>
                <c:pt idx="130">
                  <c:v>96.25805664</c:v>
                </c:pt>
                <c:pt idx="131">
                  <c:v>96.33361435</c:v>
                </c:pt>
                <c:pt idx="132">
                  <c:v>96.41349411</c:v>
                </c:pt>
                <c:pt idx="133">
                  <c:v>96.515506745</c:v>
                </c:pt>
                <c:pt idx="134">
                  <c:v>96.600315095</c:v>
                </c:pt>
                <c:pt idx="135">
                  <c:v>96.71403885</c:v>
                </c:pt>
                <c:pt idx="136">
                  <c:v>96.84604263</c:v>
                </c:pt>
                <c:pt idx="137">
                  <c:v>96.97740173</c:v>
                </c:pt>
                <c:pt idx="138">
                  <c:v>97.07359314</c:v>
                </c:pt>
                <c:pt idx="139">
                  <c:v>97.20823288</c:v>
                </c:pt>
                <c:pt idx="140">
                  <c:v>97.3533783</c:v>
                </c:pt>
                <c:pt idx="141">
                  <c:v>97.477664945</c:v>
                </c:pt>
                <c:pt idx="142">
                  <c:v>97.64816284</c:v>
                </c:pt>
                <c:pt idx="143">
                  <c:v>97.771907805</c:v>
                </c:pt>
                <c:pt idx="144">
                  <c:v>97.887298585</c:v>
                </c:pt>
                <c:pt idx="145">
                  <c:v>97.99748993</c:v>
                </c:pt>
                <c:pt idx="146">
                  <c:v>98.117584225</c:v>
                </c:pt>
                <c:pt idx="147">
                  <c:v>98.21412277</c:v>
                </c:pt>
                <c:pt idx="148">
                  <c:v>98.288677215</c:v>
                </c:pt>
                <c:pt idx="149">
                  <c:v>98.389045715</c:v>
                </c:pt>
                <c:pt idx="150">
                  <c:v>98.46203232</c:v>
                </c:pt>
                <c:pt idx="151">
                  <c:v>98.49745178</c:v>
                </c:pt>
                <c:pt idx="152">
                  <c:v>98.553524015</c:v>
                </c:pt>
                <c:pt idx="153">
                  <c:v>98.600933075</c:v>
                </c:pt>
                <c:pt idx="154">
                  <c:v>98.62802887</c:v>
                </c:pt>
                <c:pt idx="155">
                  <c:v>98.62548065</c:v>
                </c:pt>
                <c:pt idx="156">
                  <c:v>98.61656189</c:v>
                </c:pt>
                <c:pt idx="157">
                  <c:v>98.632587435</c:v>
                </c:pt>
                <c:pt idx="158">
                  <c:v>98.615821835</c:v>
                </c:pt>
                <c:pt idx="159">
                  <c:v>98.57702255</c:v>
                </c:pt>
                <c:pt idx="160">
                  <c:v>98.542407985</c:v>
                </c:pt>
                <c:pt idx="161">
                  <c:v>98.52661896</c:v>
                </c:pt>
                <c:pt idx="162">
                  <c:v>98.483673095</c:v>
                </c:pt>
                <c:pt idx="163">
                  <c:v>98.441139225</c:v>
                </c:pt>
                <c:pt idx="164">
                  <c:v>98.39156723</c:v>
                </c:pt>
                <c:pt idx="165">
                  <c:v>98.333774565</c:v>
                </c:pt>
                <c:pt idx="166">
                  <c:v>98.270771025</c:v>
                </c:pt>
                <c:pt idx="167">
                  <c:v>98.22019196</c:v>
                </c:pt>
                <c:pt idx="168">
                  <c:v>98.1407547</c:v>
                </c:pt>
                <c:pt idx="169">
                  <c:v>98.095619205</c:v>
                </c:pt>
                <c:pt idx="170">
                  <c:v>98.042770385</c:v>
                </c:pt>
                <c:pt idx="171">
                  <c:v>98.00421524</c:v>
                </c:pt>
                <c:pt idx="172">
                  <c:v>97.915905</c:v>
                </c:pt>
                <c:pt idx="173">
                  <c:v>97.891708375</c:v>
                </c:pt>
                <c:pt idx="174">
                  <c:v>97.873218535</c:v>
                </c:pt>
                <c:pt idx="175">
                  <c:v>97.810085295</c:v>
                </c:pt>
                <c:pt idx="176">
                  <c:v>97.76257324</c:v>
                </c:pt>
                <c:pt idx="177">
                  <c:v>97.72980118</c:v>
                </c:pt>
                <c:pt idx="178">
                  <c:v>97.703651425</c:v>
                </c:pt>
                <c:pt idx="179">
                  <c:v>97.680625915</c:v>
                </c:pt>
                <c:pt idx="180">
                  <c:v>97.65250778</c:v>
                </c:pt>
                <c:pt idx="181">
                  <c:v>97.64598465</c:v>
                </c:pt>
                <c:pt idx="182">
                  <c:v>97.624412535</c:v>
                </c:pt>
                <c:pt idx="183">
                  <c:v>97.615840915</c:v>
                </c:pt>
                <c:pt idx="184">
                  <c:v>97.60482025</c:v>
                </c:pt>
                <c:pt idx="185">
                  <c:v>97.579013825</c:v>
                </c:pt>
                <c:pt idx="186">
                  <c:v>97.61183548</c:v>
                </c:pt>
                <c:pt idx="187">
                  <c:v>97.60074234</c:v>
                </c:pt>
                <c:pt idx="188">
                  <c:v>97.586391445</c:v>
                </c:pt>
                <c:pt idx="189">
                  <c:v>97.551612855</c:v>
                </c:pt>
                <c:pt idx="190">
                  <c:v>97.57270813</c:v>
                </c:pt>
                <c:pt idx="191">
                  <c:v>97.566093445</c:v>
                </c:pt>
                <c:pt idx="192">
                  <c:v>97.56373596</c:v>
                </c:pt>
                <c:pt idx="193">
                  <c:v>97.552848815</c:v>
                </c:pt>
                <c:pt idx="194">
                  <c:v>97.56381607</c:v>
                </c:pt>
                <c:pt idx="195">
                  <c:v>97.562374115</c:v>
                </c:pt>
                <c:pt idx="196">
                  <c:v>97.553886415</c:v>
                </c:pt>
                <c:pt idx="197">
                  <c:v>97.51944351</c:v>
                </c:pt>
                <c:pt idx="198">
                  <c:v>97.52340317</c:v>
                </c:pt>
                <c:pt idx="199">
                  <c:v>97.51607895</c:v>
                </c:pt>
                <c:pt idx="200">
                  <c:v>97.49284363</c:v>
                </c:pt>
                <c:pt idx="201">
                  <c:v>97.469329835</c:v>
                </c:pt>
                <c:pt idx="202">
                  <c:v>97.445682525</c:v>
                </c:pt>
                <c:pt idx="203">
                  <c:v>97.442070005</c:v>
                </c:pt>
                <c:pt idx="204">
                  <c:v>97.410751345</c:v>
                </c:pt>
                <c:pt idx="205">
                  <c:v>97.379753115</c:v>
                </c:pt>
                <c:pt idx="206">
                  <c:v>97.35213852</c:v>
                </c:pt>
                <c:pt idx="207">
                  <c:v>97.345363615</c:v>
                </c:pt>
                <c:pt idx="208">
                  <c:v>97.32153702</c:v>
                </c:pt>
                <c:pt idx="209">
                  <c:v>97.26197052</c:v>
                </c:pt>
                <c:pt idx="210">
                  <c:v>97.247600555</c:v>
                </c:pt>
                <c:pt idx="211">
                  <c:v>97.21350479</c:v>
                </c:pt>
                <c:pt idx="212">
                  <c:v>97.18386841</c:v>
                </c:pt>
                <c:pt idx="213">
                  <c:v>97.14608383</c:v>
                </c:pt>
                <c:pt idx="214">
                  <c:v>97.125507355</c:v>
                </c:pt>
                <c:pt idx="215">
                  <c:v>97.104881285</c:v>
                </c:pt>
                <c:pt idx="216">
                  <c:v>97.106273655</c:v>
                </c:pt>
                <c:pt idx="217">
                  <c:v>97.04718399</c:v>
                </c:pt>
                <c:pt idx="218">
                  <c:v>97.050231935</c:v>
                </c:pt>
                <c:pt idx="219">
                  <c:v>97.03393555</c:v>
                </c:pt>
                <c:pt idx="220">
                  <c:v>97.041698455</c:v>
                </c:pt>
                <c:pt idx="221">
                  <c:v>97.01424408</c:v>
                </c:pt>
                <c:pt idx="222">
                  <c:v>97.013317105</c:v>
                </c:pt>
                <c:pt idx="223">
                  <c:v>97.013946535</c:v>
                </c:pt>
                <c:pt idx="224">
                  <c:v>97.029075625</c:v>
                </c:pt>
                <c:pt idx="225">
                  <c:v>97.00841904</c:v>
                </c:pt>
                <c:pt idx="226">
                  <c:v>96.9996109</c:v>
                </c:pt>
                <c:pt idx="227">
                  <c:v>97.037017825</c:v>
                </c:pt>
                <c:pt idx="228">
                  <c:v>97.065830235</c:v>
                </c:pt>
                <c:pt idx="229">
                  <c:v>97.072940825</c:v>
                </c:pt>
                <c:pt idx="230">
                  <c:v>97.079853055</c:v>
                </c:pt>
                <c:pt idx="231">
                  <c:v>97.129707335</c:v>
                </c:pt>
                <c:pt idx="232">
                  <c:v>97.14001465</c:v>
                </c:pt>
                <c:pt idx="233">
                  <c:v>97.16776657</c:v>
                </c:pt>
                <c:pt idx="234">
                  <c:v>97.20616913</c:v>
                </c:pt>
                <c:pt idx="235">
                  <c:v>97.230579375</c:v>
                </c:pt>
                <c:pt idx="236">
                  <c:v>97.28357315</c:v>
                </c:pt>
                <c:pt idx="237">
                  <c:v>97.28245926</c:v>
                </c:pt>
                <c:pt idx="238">
                  <c:v>97.31772232</c:v>
                </c:pt>
                <c:pt idx="239">
                  <c:v>97.347602845</c:v>
                </c:pt>
                <c:pt idx="240">
                  <c:v>97.397197725</c:v>
                </c:pt>
                <c:pt idx="241">
                  <c:v>97.42640686</c:v>
                </c:pt>
                <c:pt idx="242">
                  <c:v>97.4438324</c:v>
                </c:pt>
                <c:pt idx="243">
                  <c:v>97.46628952</c:v>
                </c:pt>
                <c:pt idx="244">
                  <c:v>97.49507904</c:v>
                </c:pt>
                <c:pt idx="245">
                  <c:v>97.517875675</c:v>
                </c:pt>
                <c:pt idx="246">
                  <c:v>97.51146698</c:v>
                </c:pt>
                <c:pt idx="247">
                  <c:v>97.534236905</c:v>
                </c:pt>
                <c:pt idx="248">
                  <c:v>97.537620545</c:v>
                </c:pt>
                <c:pt idx="249">
                  <c:v>97.53052902</c:v>
                </c:pt>
                <c:pt idx="250">
                  <c:v>97.52384186</c:v>
                </c:pt>
                <c:pt idx="251">
                  <c:v>97.52152634</c:v>
                </c:pt>
                <c:pt idx="252">
                  <c:v>97.50045776</c:v>
                </c:pt>
                <c:pt idx="253">
                  <c:v>97.466697695</c:v>
                </c:pt>
                <c:pt idx="254">
                  <c:v>97.447532655</c:v>
                </c:pt>
                <c:pt idx="255">
                  <c:v>97.42816162</c:v>
                </c:pt>
                <c:pt idx="256">
                  <c:v>97.39038849</c:v>
                </c:pt>
                <c:pt idx="257">
                  <c:v>97.344924925</c:v>
                </c:pt>
                <c:pt idx="258">
                  <c:v>97.286586765</c:v>
                </c:pt>
                <c:pt idx="259">
                  <c:v>97.240608215</c:v>
                </c:pt>
                <c:pt idx="260">
                  <c:v>97.211753845</c:v>
                </c:pt>
                <c:pt idx="261">
                  <c:v>97.126911165</c:v>
                </c:pt>
                <c:pt idx="262">
                  <c:v>97.07146454</c:v>
                </c:pt>
                <c:pt idx="263">
                  <c:v>97.00110626</c:v>
                </c:pt>
                <c:pt idx="264">
                  <c:v>96.954299925</c:v>
                </c:pt>
                <c:pt idx="265">
                  <c:v>96.865127565</c:v>
                </c:pt>
                <c:pt idx="266">
                  <c:v>96.79610443</c:v>
                </c:pt>
                <c:pt idx="267">
                  <c:v>96.72524643</c:v>
                </c:pt>
                <c:pt idx="268">
                  <c:v>96.652679445</c:v>
                </c:pt>
                <c:pt idx="269">
                  <c:v>96.569007875</c:v>
                </c:pt>
                <c:pt idx="270">
                  <c:v>96.503227235</c:v>
                </c:pt>
                <c:pt idx="271">
                  <c:v>96.447929385</c:v>
                </c:pt>
                <c:pt idx="272">
                  <c:v>96.362472535</c:v>
                </c:pt>
                <c:pt idx="273">
                  <c:v>96.304260255</c:v>
                </c:pt>
                <c:pt idx="274">
                  <c:v>96.22894287</c:v>
                </c:pt>
                <c:pt idx="275">
                  <c:v>96.164691925</c:v>
                </c:pt>
                <c:pt idx="276">
                  <c:v>96.10468674</c:v>
                </c:pt>
                <c:pt idx="277">
                  <c:v>96.071517945</c:v>
                </c:pt>
                <c:pt idx="278">
                  <c:v>96.01778793</c:v>
                </c:pt>
                <c:pt idx="279">
                  <c:v>95.97833252</c:v>
                </c:pt>
                <c:pt idx="280">
                  <c:v>95.939079285</c:v>
                </c:pt>
                <c:pt idx="281">
                  <c:v>95.906440735</c:v>
                </c:pt>
                <c:pt idx="282">
                  <c:v>95.89000702</c:v>
                </c:pt>
                <c:pt idx="283">
                  <c:v>95.85671997</c:v>
                </c:pt>
                <c:pt idx="284">
                  <c:v>95.83672333</c:v>
                </c:pt>
                <c:pt idx="285">
                  <c:v>95.834999085</c:v>
                </c:pt>
                <c:pt idx="286">
                  <c:v>95.84124374</c:v>
                </c:pt>
                <c:pt idx="287">
                  <c:v>95.8420105</c:v>
                </c:pt>
                <c:pt idx="288">
                  <c:v>95.85137558</c:v>
                </c:pt>
                <c:pt idx="289">
                  <c:v>95.84881592</c:v>
                </c:pt>
                <c:pt idx="290">
                  <c:v>95.87828827</c:v>
                </c:pt>
                <c:pt idx="291">
                  <c:v>95.90476608</c:v>
                </c:pt>
                <c:pt idx="292">
                  <c:v>95.94652176</c:v>
                </c:pt>
                <c:pt idx="293">
                  <c:v>95.992298125</c:v>
                </c:pt>
                <c:pt idx="294">
                  <c:v>96.041107175</c:v>
                </c:pt>
                <c:pt idx="295">
                  <c:v>96.09598923</c:v>
                </c:pt>
                <c:pt idx="296">
                  <c:v>96.152973175</c:v>
                </c:pt>
                <c:pt idx="297">
                  <c:v>96.1889534</c:v>
                </c:pt>
                <c:pt idx="298">
                  <c:v>96.273681645</c:v>
                </c:pt>
                <c:pt idx="299">
                  <c:v>96.344768525</c:v>
                </c:pt>
                <c:pt idx="300">
                  <c:v>96.50524521</c:v>
                </c:pt>
                <c:pt idx="301">
                  <c:v>96.58086395</c:v>
                </c:pt>
                <c:pt idx="302">
                  <c:v>96.61358261</c:v>
                </c:pt>
                <c:pt idx="303">
                  <c:v>96.647003175</c:v>
                </c:pt>
                <c:pt idx="304">
                  <c:v>96.72803116</c:v>
                </c:pt>
                <c:pt idx="305">
                  <c:v>96.785995485</c:v>
                </c:pt>
                <c:pt idx="306">
                  <c:v>96.84539032</c:v>
                </c:pt>
                <c:pt idx="307">
                  <c:v>96.881347655</c:v>
                </c:pt>
                <c:pt idx="308">
                  <c:v>96.94295883</c:v>
                </c:pt>
                <c:pt idx="309">
                  <c:v>97.030368805</c:v>
                </c:pt>
                <c:pt idx="310">
                  <c:v>97.0639801</c:v>
                </c:pt>
                <c:pt idx="311">
                  <c:v>97.123138425</c:v>
                </c:pt>
                <c:pt idx="312">
                  <c:v>97.15291214</c:v>
                </c:pt>
                <c:pt idx="313">
                  <c:v>97.20265579</c:v>
                </c:pt>
                <c:pt idx="314">
                  <c:v>97.21951675</c:v>
                </c:pt>
                <c:pt idx="315">
                  <c:v>97.263290405</c:v>
                </c:pt>
                <c:pt idx="316">
                  <c:v>97.30632019</c:v>
                </c:pt>
                <c:pt idx="317">
                  <c:v>97.326156615</c:v>
                </c:pt>
                <c:pt idx="318">
                  <c:v>97.37728882</c:v>
                </c:pt>
                <c:pt idx="319">
                  <c:v>97.35362625</c:v>
                </c:pt>
                <c:pt idx="320">
                  <c:v>97.378887175</c:v>
                </c:pt>
                <c:pt idx="321">
                  <c:v>97.40407562</c:v>
                </c:pt>
                <c:pt idx="322">
                  <c:v>97.438869475</c:v>
                </c:pt>
                <c:pt idx="323">
                  <c:v>97.38499069</c:v>
                </c:pt>
                <c:pt idx="324">
                  <c:v>97.430706025</c:v>
                </c:pt>
                <c:pt idx="325">
                  <c:v>97.43022919</c:v>
                </c:pt>
                <c:pt idx="326">
                  <c:v>97.426109315</c:v>
                </c:pt>
                <c:pt idx="327">
                  <c:v>97.38495636</c:v>
                </c:pt>
                <c:pt idx="328">
                  <c:v>97.378707885</c:v>
                </c:pt>
                <c:pt idx="329">
                  <c:v>97.350517275</c:v>
                </c:pt>
                <c:pt idx="330">
                  <c:v>97.311237335</c:v>
                </c:pt>
                <c:pt idx="331">
                  <c:v>97.271572115</c:v>
                </c:pt>
                <c:pt idx="332">
                  <c:v>97.236782075</c:v>
                </c:pt>
                <c:pt idx="333">
                  <c:v>97.25242233</c:v>
                </c:pt>
                <c:pt idx="334">
                  <c:v>97.15815353</c:v>
                </c:pt>
                <c:pt idx="335">
                  <c:v>97.149417875</c:v>
                </c:pt>
                <c:pt idx="336">
                  <c:v>97.091362</c:v>
                </c:pt>
                <c:pt idx="337">
                  <c:v>97.123867035</c:v>
                </c:pt>
                <c:pt idx="338">
                  <c:v>97.063827515</c:v>
                </c:pt>
                <c:pt idx="339">
                  <c:v>97.0415802</c:v>
                </c:pt>
                <c:pt idx="340">
                  <c:v>96.990760805</c:v>
                </c:pt>
                <c:pt idx="341">
                  <c:v>96.9834404</c:v>
                </c:pt>
                <c:pt idx="342">
                  <c:v>96.94601822</c:v>
                </c:pt>
                <c:pt idx="343">
                  <c:v>96.903453825</c:v>
                </c:pt>
                <c:pt idx="344">
                  <c:v>96.872695925</c:v>
                </c:pt>
                <c:pt idx="345">
                  <c:v>96.863433835</c:v>
                </c:pt>
                <c:pt idx="346">
                  <c:v>96.84975815</c:v>
                </c:pt>
                <c:pt idx="347">
                  <c:v>96.81944275</c:v>
                </c:pt>
                <c:pt idx="348">
                  <c:v>96.77579498</c:v>
                </c:pt>
                <c:pt idx="349">
                  <c:v>96.82609558</c:v>
                </c:pt>
                <c:pt idx="350">
                  <c:v>96.7616539</c:v>
                </c:pt>
                <c:pt idx="351">
                  <c:v>96.75263214</c:v>
                </c:pt>
                <c:pt idx="352">
                  <c:v>96.777900695</c:v>
                </c:pt>
                <c:pt idx="353">
                  <c:v>96.742824555</c:v>
                </c:pt>
                <c:pt idx="354">
                  <c:v>96.79925537</c:v>
                </c:pt>
                <c:pt idx="355">
                  <c:v>96.749729155</c:v>
                </c:pt>
                <c:pt idx="356">
                  <c:v>96.763290405</c:v>
                </c:pt>
                <c:pt idx="357">
                  <c:v>96.78517151</c:v>
                </c:pt>
                <c:pt idx="358">
                  <c:v>96.839630125</c:v>
                </c:pt>
                <c:pt idx="359">
                  <c:v>96.814590455</c:v>
                </c:pt>
                <c:pt idx="360">
                  <c:v>96.858257295</c:v>
                </c:pt>
                <c:pt idx="361">
                  <c:v>96.841423035</c:v>
                </c:pt>
                <c:pt idx="362">
                  <c:v>96.936302185</c:v>
                </c:pt>
                <c:pt idx="363">
                  <c:v>96.88794708</c:v>
                </c:pt>
                <c:pt idx="364">
                  <c:v>97.03003311</c:v>
                </c:pt>
                <c:pt idx="365">
                  <c:v>96.94595337</c:v>
                </c:pt>
                <c:pt idx="366">
                  <c:v>97.050060275</c:v>
                </c:pt>
                <c:pt idx="367">
                  <c:v>97.09320831</c:v>
                </c:pt>
                <c:pt idx="368">
                  <c:v>97.117782595</c:v>
                </c:pt>
                <c:pt idx="369">
                  <c:v>97.15538788</c:v>
                </c:pt>
                <c:pt idx="370">
                  <c:v>97.2433815</c:v>
                </c:pt>
                <c:pt idx="371">
                  <c:v>97.253253935</c:v>
                </c:pt>
                <c:pt idx="372">
                  <c:v>97.275604245</c:v>
                </c:pt>
                <c:pt idx="373">
                  <c:v>97.326599125</c:v>
                </c:pt>
                <c:pt idx="374">
                  <c:v>97.427581785</c:v>
                </c:pt>
                <c:pt idx="375">
                  <c:v>97.398601535</c:v>
                </c:pt>
                <c:pt idx="376">
                  <c:v>97.44871521</c:v>
                </c:pt>
                <c:pt idx="377">
                  <c:v>97.47705841</c:v>
                </c:pt>
                <c:pt idx="378">
                  <c:v>97.574497225</c:v>
                </c:pt>
                <c:pt idx="379">
                  <c:v>97.57841873</c:v>
                </c:pt>
                <c:pt idx="380">
                  <c:v>97.57743454</c:v>
                </c:pt>
                <c:pt idx="381">
                  <c:v>97.70491409</c:v>
                </c:pt>
                <c:pt idx="382">
                  <c:v>97.570446015</c:v>
                </c:pt>
                <c:pt idx="383">
                  <c:v>97.713443755</c:v>
                </c:pt>
                <c:pt idx="384">
                  <c:v>97.722820285</c:v>
                </c:pt>
                <c:pt idx="385">
                  <c:v>97.69837952</c:v>
                </c:pt>
                <c:pt idx="386">
                  <c:v>97.77067947</c:v>
                </c:pt>
                <c:pt idx="387">
                  <c:v>97.75643158</c:v>
                </c:pt>
                <c:pt idx="388">
                  <c:v>97.749729155</c:v>
                </c:pt>
                <c:pt idx="389">
                  <c:v>97.776714325</c:v>
                </c:pt>
                <c:pt idx="390">
                  <c:v>97.803215025</c:v>
                </c:pt>
                <c:pt idx="391">
                  <c:v>97.767311095</c:v>
                </c:pt>
                <c:pt idx="392">
                  <c:v>97.787860875</c:v>
                </c:pt>
                <c:pt idx="393">
                  <c:v>97.710819245</c:v>
                </c:pt>
                <c:pt idx="394">
                  <c:v>97.72441101</c:v>
                </c:pt>
                <c:pt idx="395">
                  <c:v>97.745349885</c:v>
                </c:pt>
                <c:pt idx="396">
                  <c:v>97.69849777</c:v>
                </c:pt>
                <c:pt idx="397">
                  <c:v>97.6849823</c:v>
                </c:pt>
                <c:pt idx="398">
                  <c:v>97.609306335</c:v>
                </c:pt>
                <c:pt idx="399">
                  <c:v>97.65166855</c:v>
                </c:pt>
                <c:pt idx="400">
                  <c:v>97.6202507</c:v>
                </c:pt>
                <c:pt idx="401">
                  <c:v>97.60755539</c:v>
                </c:pt>
                <c:pt idx="402">
                  <c:v>97.46366882</c:v>
                </c:pt>
                <c:pt idx="403">
                  <c:v>97.555156705</c:v>
                </c:pt>
                <c:pt idx="404">
                  <c:v>97.53161621</c:v>
                </c:pt>
                <c:pt idx="405">
                  <c:v>97.446811675</c:v>
                </c:pt>
                <c:pt idx="406">
                  <c:v>97.402462005</c:v>
                </c:pt>
                <c:pt idx="407">
                  <c:v>97.418956755</c:v>
                </c:pt>
                <c:pt idx="408">
                  <c:v>97.333683015</c:v>
                </c:pt>
                <c:pt idx="409">
                  <c:v>97.31993103</c:v>
                </c:pt>
                <c:pt idx="410">
                  <c:v>97.279239655</c:v>
                </c:pt>
                <c:pt idx="411">
                  <c:v>97.26739502</c:v>
                </c:pt>
                <c:pt idx="412">
                  <c:v>97.216754915</c:v>
                </c:pt>
                <c:pt idx="413">
                  <c:v>97.17655945</c:v>
                </c:pt>
                <c:pt idx="414">
                  <c:v>97.203125</c:v>
                </c:pt>
                <c:pt idx="415">
                  <c:v>97.09466934</c:v>
                </c:pt>
                <c:pt idx="416">
                  <c:v>97.13903427</c:v>
                </c:pt>
                <c:pt idx="417">
                  <c:v>97.10772324</c:v>
                </c:pt>
                <c:pt idx="418">
                  <c:v>97.04568863</c:v>
                </c:pt>
                <c:pt idx="419">
                  <c:v>97.048591615</c:v>
                </c:pt>
                <c:pt idx="420">
                  <c:v>97.03731918</c:v>
                </c:pt>
                <c:pt idx="421">
                  <c:v>96.99599075</c:v>
                </c:pt>
                <c:pt idx="422">
                  <c:v>97.004516605</c:v>
                </c:pt>
                <c:pt idx="423">
                  <c:v>97.083427425</c:v>
                </c:pt>
                <c:pt idx="424">
                  <c:v>97.005729675</c:v>
                </c:pt>
                <c:pt idx="425">
                  <c:v>97.00374603</c:v>
                </c:pt>
                <c:pt idx="426">
                  <c:v>96.996047975</c:v>
                </c:pt>
                <c:pt idx="427">
                  <c:v>97.000171665</c:v>
                </c:pt>
                <c:pt idx="428">
                  <c:v>97.03993225</c:v>
                </c:pt>
                <c:pt idx="429">
                  <c:v>97.034996035</c:v>
                </c:pt>
                <c:pt idx="430">
                  <c:v>97.01771927</c:v>
                </c:pt>
                <c:pt idx="431">
                  <c:v>97.009807585</c:v>
                </c:pt>
                <c:pt idx="432">
                  <c:v>97.07746506</c:v>
                </c:pt>
                <c:pt idx="433">
                  <c:v>97.09577942</c:v>
                </c:pt>
                <c:pt idx="434">
                  <c:v>97.07432556</c:v>
                </c:pt>
                <c:pt idx="435">
                  <c:v>97.10987854</c:v>
                </c:pt>
                <c:pt idx="436">
                  <c:v>97.12917328</c:v>
                </c:pt>
                <c:pt idx="437">
                  <c:v>97.16436005</c:v>
                </c:pt>
                <c:pt idx="438">
                  <c:v>97.178390505</c:v>
                </c:pt>
                <c:pt idx="439">
                  <c:v>97.19369507</c:v>
                </c:pt>
                <c:pt idx="440">
                  <c:v>97.2354393</c:v>
                </c:pt>
                <c:pt idx="441">
                  <c:v>97.26082611</c:v>
                </c:pt>
                <c:pt idx="442">
                  <c:v>97.24671173</c:v>
                </c:pt>
                <c:pt idx="443">
                  <c:v>97.297950745</c:v>
                </c:pt>
                <c:pt idx="444">
                  <c:v>97.32932663</c:v>
                </c:pt>
                <c:pt idx="445">
                  <c:v>97.334510805</c:v>
                </c:pt>
                <c:pt idx="446">
                  <c:v>97.320846555</c:v>
                </c:pt>
                <c:pt idx="447">
                  <c:v>97.36009216</c:v>
                </c:pt>
                <c:pt idx="448">
                  <c:v>97.379184725</c:v>
                </c:pt>
                <c:pt idx="449">
                  <c:v>97.389205935</c:v>
                </c:pt>
                <c:pt idx="450">
                  <c:v>97.39213181</c:v>
                </c:pt>
                <c:pt idx="451">
                  <c:v>97.34996796</c:v>
                </c:pt>
                <c:pt idx="452">
                  <c:v>97.427700045</c:v>
                </c:pt>
                <c:pt idx="453">
                  <c:v>97.436229705</c:v>
                </c:pt>
                <c:pt idx="454">
                  <c:v>97.384815215</c:v>
                </c:pt>
                <c:pt idx="455">
                  <c:v>97.41588974</c:v>
                </c:pt>
                <c:pt idx="456">
                  <c:v>97.433998105</c:v>
                </c:pt>
                <c:pt idx="457">
                  <c:v>97.415542605</c:v>
                </c:pt>
                <c:pt idx="458">
                  <c:v>97.380168915</c:v>
                </c:pt>
                <c:pt idx="459">
                  <c:v>97.34733963</c:v>
                </c:pt>
                <c:pt idx="460">
                  <c:v>97.38857651</c:v>
                </c:pt>
                <c:pt idx="461">
                  <c:v>97.28442383</c:v>
                </c:pt>
                <c:pt idx="462">
                  <c:v>97.300117495</c:v>
                </c:pt>
                <c:pt idx="463">
                  <c:v>97.27434921</c:v>
                </c:pt>
                <c:pt idx="464">
                  <c:v>97.253723145</c:v>
                </c:pt>
                <c:pt idx="465">
                  <c:v>97.22932434</c:v>
                </c:pt>
                <c:pt idx="466">
                  <c:v>97.18365097</c:v>
                </c:pt>
                <c:pt idx="467">
                  <c:v>97.157539365</c:v>
                </c:pt>
                <c:pt idx="468">
                  <c:v>97.144916535</c:v>
                </c:pt>
                <c:pt idx="469">
                  <c:v>97.07496643</c:v>
                </c:pt>
                <c:pt idx="470">
                  <c:v>97.06507492</c:v>
                </c:pt>
                <c:pt idx="471">
                  <c:v>96.972053525</c:v>
                </c:pt>
                <c:pt idx="472">
                  <c:v>96.92694473</c:v>
                </c:pt>
                <c:pt idx="473">
                  <c:v>96.929904935</c:v>
                </c:pt>
                <c:pt idx="474">
                  <c:v>96.865509035</c:v>
                </c:pt>
                <c:pt idx="475">
                  <c:v>96.82445526</c:v>
                </c:pt>
                <c:pt idx="476">
                  <c:v>96.786064145</c:v>
                </c:pt>
                <c:pt idx="477">
                  <c:v>96.74120331</c:v>
                </c:pt>
                <c:pt idx="478">
                  <c:v>96.71624374</c:v>
                </c:pt>
                <c:pt idx="479">
                  <c:v>96.692710875</c:v>
                </c:pt>
                <c:pt idx="480">
                  <c:v>96.604789735</c:v>
                </c:pt>
                <c:pt idx="481">
                  <c:v>96.599658965</c:v>
                </c:pt>
                <c:pt idx="482">
                  <c:v>96.57374573</c:v>
                </c:pt>
                <c:pt idx="483">
                  <c:v>96.51254654</c:v>
                </c:pt>
                <c:pt idx="484">
                  <c:v>96.46393585</c:v>
                </c:pt>
                <c:pt idx="485">
                  <c:v>96.48002243</c:v>
                </c:pt>
                <c:pt idx="486">
                  <c:v>96.42370605</c:v>
                </c:pt>
                <c:pt idx="487">
                  <c:v>96.3911438</c:v>
                </c:pt>
                <c:pt idx="488">
                  <c:v>96.37211609</c:v>
                </c:pt>
                <c:pt idx="489">
                  <c:v>96.37273407</c:v>
                </c:pt>
                <c:pt idx="490">
                  <c:v>96.371665955</c:v>
                </c:pt>
                <c:pt idx="491">
                  <c:v>96.33096695</c:v>
                </c:pt>
                <c:pt idx="492">
                  <c:v>96.33815384</c:v>
                </c:pt>
                <c:pt idx="493">
                  <c:v>96.34204483</c:v>
                </c:pt>
                <c:pt idx="494">
                  <c:v>96.3037529</c:v>
                </c:pt>
                <c:pt idx="495">
                  <c:v>96.34937668</c:v>
                </c:pt>
                <c:pt idx="496">
                  <c:v>96.366249085</c:v>
                </c:pt>
                <c:pt idx="497">
                  <c:v>96.36650467</c:v>
                </c:pt>
                <c:pt idx="498">
                  <c:v>96.395606995</c:v>
                </c:pt>
                <c:pt idx="499">
                  <c:v>96.37134171</c:v>
                </c:pt>
                <c:pt idx="500">
                  <c:v>96.37340164</c:v>
                </c:pt>
                <c:pt idx="501">
                  <c:v>96.45716095</c:v>
                </c:pt>
                <c:pt idx="502">
                  <c:v>96.38237381</c:v>
                </c:pt>
                <c:pt idx="503">
                  <c:v>96.47596741</c:v>
                </c:pt>
                <c:pt idx="504">
                  <c:v>96.49367523</c:v>
                </c:pt>
                <c:pt idx="505">
                  <c:v>96.56900406</c:v>
                </c:pt>
                <c:pt idx="506">
                  <c:v>96.636623385</c:v>
                </c:pt>
                <c:pt idx="507">
                  <c:v>96.65319061</c:v>
                </c:pt>
                <c:pt idx="508">
                  <c:v>96.693279265</c:v>
                </c:pt>
                <c:pt idx="509">
                  <c:v>96.738147735</c:v>
                </c:pt>
                <c:pt idx="510">
                  <c:v>96.815052035</c:v>
                </c:pt>
                <c:pt idx="511">
                  <c:v>96.86055374</c:v>
                </c:pt>
                <c:pt idx="512">
                  <c:v>96.843513485</c:v>
                </c:pt>
                <c:pt idx="513">
                  <c:v>96.944213865</c:v>
                </c:pt>
                <c:pt idx="514">
                  <c:v>96.985977175</c:v>
                </c:pt>
                <c:pt idx="515">
                  <c:v>97.041599275</c:v>
                </c:pt>
                <c:pt idx="516">
                  <c:v>97.10264969</c:v>
                </c:pt>
                <c:pt idx="517">
                  <c:v>97.086898805</c:v>
                </c:pt>
                <c:pt idx="518">
                  <c:v>97.178337095</c:v>
                </c:pt>
                <c:pt idx="519">
                  <c:v>97.213329315</c:v>
                </c:pt>
                <c:pt idx="520">
                  <c:v>97.29821396</c:v>
                </c:pt>
                <c:pt idx="521">
                  <c:v>97.29558563</c:v>
                </c:pt>
                <c:pt idx="522">
                  <c:v>97.342357635</c:v>
                </c:pt>
                <c:pt idx="523">
                  <c:v>97.382164</c:v>
                </c:pt>
                <c:pt idx="524">
                  <c:v>97.441734315</c:v>
                </c:pt>
                <c:pt idx="525">
                  <c:v>97.452835085</c:v>
                </c:pt>
                <c:pt idx="526">
                  <c:v>97.4847641</c:v>
                </c:pt>
                <c:pt idx="527">
                  <c:v>97.508716585</c:v>
                </c:pt>
                <c:pt idx="528">
                  <c:v>97.516361235</c:v>
                </c:pt>
                <c:pt idx="529">
                  <c:v>97.544540405</c:v>
                </c:pt>
                <c:pt idx="530">
                  <c:v>97.603939055</c:v>
                </c:pt>
                <c:pt idx="531">
                  <c:v>97.59863663</c:v>
                </c:pt>
                <c:pt idx="532">
                  <c:v>97.576805115</c:v>
                </c:pt>
                <c:pt idx="533">
                  <c:v>97.550151825</c:v>
                </c:pt>
                <c:pt idx="534">
                  <c:v>97.54450989</c:v>
                </c:pt>
                <c:pt idx="535">
                  <c:v>97.5867157</c:v>
                </c:pt>
                <c:pt idx="536">
                  <c:v>97.64915848</c:v>
                </c:pt>
                <c:pt idx="537">
                  <c:v>97.563072205</c:v>
                </c:pt>
                <c:pt idx="538">
                  <c:v>97.540065765</c:v>
                </c:pt>
                <c:pt idx="539">
                  <c:v>97.425281525</c:v>
                </c:pt>
                <c:pt idx="540">
                  <c:v>97.49039078</c:v>
                </c:pt>
                <c:pt idx="541">
                  <c:v>97.4572258</c:v>
                </c:pt>
                <c:pt idx="542">
                  <c:v>97.40858078</c:v>
                </c:pt>
                <c:pt idx="543">
                  <c:v>97.381015775</c:v>
                </c:pt>
                <c:pt idx="544">
                  <c:v>97.415267945</c:v>
                </c:pt>
                <c:pt idx="545">
                  <c:v>97.17794037</c:v>
                </c:pt>
                <c:pt idx="546">
                  <c:v>97.189189915</c:v>
                </c:pt>
                <c:pt idx="547">
                  <c:v>97.20677185</c:v>
                </c:pt>
                <c:pt idx="548">
                  <c:v>97.13371277</c:v>
                </c:pt>
                <c:pt idx="549">
                  <c:v>97.088596345</c:v>
                </c:pt>
                <c:pt idx="550">
                  <c:v>97.002483365</c:v>
                </c:pt>
                <c:pt idx="551">
                  <c:v>96.958797455</c:v>
                </c:pt>
                <c:pt idx="552">
                  <c:v>96.879520415</c:v>
                </c:pt>
                <c:pt idx="553">
                  <c:v>96.853458405</c:v>
                </c:pt>
                <c:pt idx="554">
                  <c:v>96.823970795</c:v>
                </c:pt>
                <c:pt idx="555">
                  <c:v>96.69673157</c:v>
                </c:pt>
                <c:pt idx="556">
                  <c:v>96.640964505</c:v>
                </c:pt>
                <c:pt idx="557">
                  <c:v>96.549369815</c:v>
                </c:pt>
                <c:pt idx="558">
                  <c:v>96.54328918</c:v>
                </c:pt>
                <c:pt idx="559">
                  <c:v>96.502563475</c:v>
                </c:pt>
                <c:pt idx="560">
                  <c:v>96.373905185</c:v>
                </c:pt>
                <c:pt idx="561">
                  <c:v>96.36219406</c:v>
                </c:pt>
                <c:pt idx="562">
                  <c:v>96.313186645</c:v>
                </c:pt>
                <c:pt idx="563">
                  <c:v>96.22740555</c:v>
                </c:pt>
                <c:pt idx="564">
                  <c:v>96.168979645</c:v>
                </c:pt>
                <c:pt idx="565">
                  <c:v>96.163230895</c:v>
                </c:pt>
                <c:pt idx="566">
                  <c:v>96.032966615</c:v>
                </c:pt>
                <c:pt idx="567">
                  <c:v>96.02743912</c:v>
                </c:pt>
                <c:pt idx="568">
                  <c:v>96.02541351</c:v>
                </c:pt>
                <c:pt idx="569">
                  <c:v>95.92604065</c:v>
                </c:pt>
                <c:pt idx="570">
                  <c:v>95.942066195</c:v>
                </c:pt>
                <c:pt idx="571">
                  <c:v>95.915283205</c:v>
                </c:pt>
                <c:pt idx="572">
                  <c:v>95.85868454</c:v>
                </c:pt>
                <c:pt idx="573">
                  <c:v>95.79111862</c:v>
                </c:pt>
                <c:pt idx="574">
                  <c:v>95.80027008</c:v>
                </c:pt>
                <c:pt idx="575">
                  <c:v>95.826065065</c:v>
                </c:pt>
                <c:pt idx="576">
                  <c:v>95.798885345</c:v>
                </c:pt>
                <c:pt idx="577">
                  <c:v>95.78306961</c:v>
                </c:pt>
                <c:pt idx="578">
                  <c:v>95.76548767</c:v>
                </c:pt>
                <c:pt idx="579">
                  <c:v>95.81739807</c:v>
                </c:pt>
                <c:pt idx="580">
                  <c:v>95.809280395</c:v>
                </c:pt>
                <c:pt idx="581">
                  <c:v>95.826480865</c:v>
                </c:pt>
                <c:pt idx="582">
                  <c:v>95.830219265</c:v>
                </c:pt>
                <c:pt idx="583">
                  <c:v>95.851055145</c:v>
                </c:pt>
                <c:pt idx="584">
                  <c:v>95.877040865</c:v>
                </c:pt>
                <c:pt idx="585">
                  <c:v>95.893943785</c:v>
                </c:pt>
                <c:pt idx="586">
                  <c:v>95.90275955</c:v>
                </c:pt>
                <c:pt idx="587">
                  <c:v>95.950206755</c:v>
                </c:pt>
                <c:pt idx="588">
                  <c:v>95.991775515</c:v>
                </c:pt>
                <c:pt idx="589">
                  <c:v>96.033550265</c:v>
                </c:pt>
                <c:pt idx="590">
                  <c:v>96.07138443</c:v>
                </c:pt>
                <c:pt idx="591">
                  <c:v>96.116760255</c:v>
                </c:pt>
                <c:pt idx="592">
                  <c:v>96.181373595</c:v>
                </c:pt>
                <c:pt idx="593">
                  <c:v>96.14909363</c:v>
                </c:pt>
                <c:pt idx="594">
                  <c:v>96.26628494</c:v>
                </c:pt>
                <c:pt idx="595">
                  <c:v>96.333312985</c:v>
                </c:pt>
                <c:pt idx="596">
                  <c:v>96.373542785</c:v>
                </c:pt>
                <c:pt idx="597">
                  <c:v>96.419567105</c:v>
                </c:pt>
                <c:pt idx="598">
                  <c:v>96.49494934</c:v>
                </c:pt>
                <c:pt idx="599">
                  <c:v>96.53954315</c:v>
                </c:pt>
                <c:pt idx="600">
                  <c:v>96.459358215</c:v>
                </c:pt>
                <c:pt idx="601">
                  <c:v>96.634952545</c:v>
                </c:pt>
                <c:pt idx="602">
                  <c:v>96.67210388</c:v>
                </c:pt>
                <c:pt idx="603">
                  <c:v>96.72318268</c:v>
                </c:pt>
                <c:pt idx="604">
                  <c:v>96.783306125</c:v>
                </c:pt>
                <c:pt idx="605">
                  <c:v>96.84738541</c:v>
                </c:pt>
                <c:pt idx="606">
                  <c:v>96.915966035</c:v>
                </c:pt>
                <c:pt idx="607">
                  <c:v>96.963546755</c:v>
                </c:pt>
                <c:pt idx="608">
                  <c:v>97.012203215</c:v>
                </c:pt>
                <c:pt idx="609">
                  <c:v>97.079601285</c:v>
                </c:pt>
                <c:pt idx="610">
                  <c:v>97.109897615</c:v>
                </c:pt>
                <c:pt idx="611">
                  <c:v>97.1458168</c:v>
                </c:pt>
                <c:pt idx="612">
                  <c:v>97.220489505</c:v>
                </c:pt>
                <c:pt idx="613">
                  <c:v>97.2575531</c:v>
                </c:pt>
                <c:pt idx="614">
                  <c:v>97.28506088</c:v>
                </c:pt>
                <c:pt idx="615">
                  <c:v>97.314739225</c:v>
                </c:pt>
                <c:pt idx="616">
                  <c:v>97.3528595</c:v>
                </c:pt>
                <c:pt idx="617">
                  <c:v>97.37456131</c:v>
                </c:pt>
                <c:pt idx="618">
                  <c:v>97.33581543</c:v>
                </c:pt>
                <c:pt idx="619">
                  <c:v>97.4020462</c:v>
                </c:pt>
                <c:pt idx="620">
                  <c:v>97.45829773</c:v>
                </c:pt>
                <c:pt idx="621">
                  <c:v>97.46018982</c:v>
                </c:pt>
                <c:pt idx="622">
                  <c:v>97.481178285</c:v>
                </c:pt>
                <c:pt idx="623">
                  <c:v>97.469673155</c:v>
                </c:pt>
                <c:pt idx="624">
                  <c:v>97.479732515</c:v>
                </c:pt>
                <c:pt idx="625">
                  <c:v>97.48443985</c:v>
                </c:pt>
                <c:pt idx="626">
                  <c:v>97.469364165</c:v>
                </c:pt>
                <c:pt idx="627">
                  <c:v>97.45956039</c:v>
                </c:pt>
                <c:pt idx="628">
                  <c:v>97.479293825</c:v>
                </c:pt>
                <c:pt idx="629">
                  <c:v>97.4449501</c:v>
                </c:pt>
                <c:pt idx="630">
                  <c:v>97.53564453</c:v>
                </c:pt>
                <c:pt idx="631">
                  <c:v>97.390247345</c:v>
                </c:pt>
                <c:pt idx="632">
                  <c:v>97.42784119</c:v>
                </c:pt>
                <c:pt idx="633">
                  <c:v>97.3944931</c:v>
                </c:pt>
                <c:pt idx="634">
                  <c:v>97.36313629</c:v>
                </c:pt>
                <c:pt idx="635">
                  <c:v>97.31319046</c:v>
                </c:pt>
                <c:pt idx="636">
                  <c:v>97.29545593</c:v>
                </c:pt>
                <c:pt idx="637">
                  <c:v>97.294605255</c:v>
                </c:pt>
                <c:pt idx="638">
                  <c:v>97.26840973</c:v>
                </c:pt>
                <c:pt idx="639">
                  <c:v>97.203865055</c:v>
                </c:pt>
                <c:pt idx="640">
                  <c:v>97.181102755</c:v>
                </c:pt>
                <c:pt idx="641">
                  <c:v>97.15457153</c:v>
                </c:pt>
                <c:pt idx="642">
                  <c:v>97.104385375</c:v>
                </c:pt>
                <c:pt idx="643">
                  <c:v>97.094673155</c:v>
                </c:pt>
                <c:pt idx="644">
                  <c:v>97.038398745</c:v>
                </c:pt>
                <c:pt idx="645">
                  <c:v>96.874076845</c:v>
                </c:pt>
                <c:pt idx="646">
                  <c:v>97.00223923</c:v>
                </c:pt>
                <c:pt idx="647">
                  <c:v>96.885616305</c:v>
                </c:pt>
                <c:pt idx="648">
                  <c:v>96.914932255</c:v>
                </c:pt>
                <c:pt idx="649">
                  <c:v>96.915729525</c:v>
                </c:pt>
                <c:pt idx="650">
                  <c:v>96.880298615</c:v>
                </c:pt>
                <c:pt idx="651">
                  <c:v>96.853580475</c:v>
                </c:pt>
                <c:pt idx="652">
                  <c:v>96.811607365</c:v>
                </c:pt>
                <c:pt idx="653">
                  <c:v>96.820354465</c:v>
                </c:pt>
                <c:pt idx="654">
                  <c:v>96.80812836</c:v>
                </c:pt>
                <c:pt idx="655">
                  <c:v>96.7556839</c:v>
                </c:pt>
                <c:pt idx="656">
                  <c:v>96.74986267</c:v>
                </c:pt>
                <c:pt idx="657">
                  <c:v>96.75069427</c:v>
                </c:pt>
                <c:pt idx="658">
                  <c:v>96.748420715</c:v>
                </c:pt>
                <c:pt idx="659">
                  <c:v>96.729640965</c:v>
                </c:pt>
                <c:pt idx="660">
                  <c:v>96.820884705</c:v>
                </c:pt>
                <c:pt idx="661">
                  <c:v>96.906352995</c:v>
                </c:pt>
                <c:pt idx="662">
                  <c:v>96.714599605</c:v>
                </c:pt>
                <c:pt idx="663">
                  <c:v>96.593227385</c:v>
                </c:pt>
                <c:pt idx="664">
                  <c:v>96.712402345</c:v>
                </c:pt>
                <c:pt idx="665">
                  <c:v>96.742530825</c:v>
                </c:pt>
                <c:pt idx="666">
                  <c:v>96.765888215</c:v>
                </c:pt>
                <c:pt idx="667">
                  <c:v>96.824127195</c:v>
                </c:pt>
                <c:pt idx="668">
                  <c:v>96.75091934</c:v>
                </c:pt>
                <c:pt idx="669">
                  <c:v>96.881175995</c:v>
                </c:pt>
                <c:pt idx="670">
                  <c:v>96.80758667</c:v>
                </c:pt>
                <c:pt idx="671">
                  <c:v>96.85305405</c:v>
                </c:pt>
                <c:pt idx="672">
                  <c:v>96.90858841</c:v>
                </c:pt>
                <c:pt idx="673">
                  <c:v>96.92078781</c:v>
                </c:pt>
                <c:pt idx="674">
                  <c:v>97.001537325</c:v>
                </c:pt>
                <c:pt idx="675">
                  <c:v>97.00662613</c:v>
                </c:pt>
                <c:pt idx="676">
                  <c:v>97.029441835</c:v>
                </c:pt>
                <c:pt idx="677">
                  <c:v>97.060939785</c:v>
                </c:pt>
                <c:pt idx="678">
                  <c:v>97.10504913</c:v>
                </c:pt>
                <c:pt idx="679">
                  <c:v>97.131824495</c:v>
                </c:pt>
                <c:pt idx="680">
                  <c:v>97.168899535</c:v>
                </c:pt>
                <c:pt idx="681">
                  <c:v>97.23143387</c:v>
                </c:pt>
                <c:pt idx="682">
                  <c:v>97.283924105</c:v>
                </c:pt>
                <c:pt idx="683">
                  <c:v>97.35271835</c:v>
                </c:pt>
                <c:pt idx="684">
                  <c:v>97.33860779</c:v>
                </c:pt>
                <c:pt idx="685">
                  <c:v>97.39972687</c:v>
                </c:pt>
                <c:pt idx="686">
                  <c:v>97.4559021</c:v>
                </c:pt>
                <c:pt idx="687">
                  <c:v>97.512950895</c:v>
                </c:pt>
                <c:pt idx="688">
                  <c:v>97.539455415</c:v>
                </c:pt>
                <c:pt idx="689">
                  <c:v>97.56648636</c:v>
                </c:pt>
                <c:pt idx="690">
                  <c:v>97.6176033</c:v>
                </c:pt>
                <c:pt idx="691">
                  <c:v>97.64720154</c:v>
                </c:pt>
                <c:pt idx="692">
                  <c:v>97.638130185</c:v>
                </c:pt>
                <c:pt idx="693">
                  <c:v>97.682201385</c:v>
                </c:pt>
                <c:pt idx="694">
                  <c:v>97.735668185</c:v>
                </c:pt>
                <c:pt idx="695">
                  <c:v>97.79986954</c:v>
                </c:pt>
                <c:pt idx="696">
                  <c:v>97.80243683</c:v>
                </c:pt>
                <c:pt idx="697">
                  <c:v>97.82422638</c:v>
                </c:pt>
                <c:pt idx="698">
                  <c:v>97.812503815</c:v>
                </c:pt>
                <c:pt idx="699">
                  <c:v>97.84399796</c:v>
                </c:pt>
                <c:pt idx="700">
                  <c:v>97.821617125</c:v>
                </c:pt>
                <c:pt idx="701">
                  <c:v>97.839492795</c:v>
                </c:pt>
                <c:pt idx="702">
                  <c:v>97.867019655</c:v>
                </c:pt>
                <c:pt idx="703">
                  <c:v>97.872299195</c:v>
                </c:pt>
                <c:pt idx="704">
                  <c:v>97.854473115</c:v>
                </c:pt>
                <c:pt idx="705">
                  <c:v>97.844654085</c:v>
                </c:pt>
                <c:pt idx="706">
                  <c:v>97.83715057</c:v>
                </c:pt>
                <c:pt idx="707">
                  <c:v>97.827541355</c:v>
                </c:pt>
                <c:pt idx="708">
                  <c:v>97.824714665</c:v>
                </c:pt>
                <c:pt idx="709">
                  <c:v>97.718952175</c:v>
                </c:pt>
                <c:pt idx="710">
                  <c:v>97.739517215</c:v>
                </c:pt>
                <c:pt idx="711">
                  <c:v>97.765350345</c:v>
                </c:pt>
                <c:pt idx="712">
                  <c:v>97.67461395</c:v>
                </c:pt>
                <c:pt idx="713">
                  <c:v>97.630569455</c:v>
                </c:pt>
                <c:pt idx="714">
                  <c:v>97.68055725</c:v>
                </c:pt>
                <c:pt idx="715">
                  <c:v>97.535030365</c:v>
                </c:pt>
                <c:pt idx="716">
                  <c:v>97.41366196</c:v>
                </c:pt>
                <c:pt idx="717">
                  <c:v>97.42520523</c:v>
                </c:pt>
                <c:pt idx="718">
                  <c:v>97.36317444</c:v>
                </c:pt>
                <c:pt idx="719">
                  <c:v>97.373844145</c:v>
                </c:pt>
                <c:pt idx="720">
                  <c:v>97.34895706</c:v>
                </c:pt>
                <c:pt idx="721">
                  <c:v>97.287345885</c:v>
                </c:pt>
                <c:pt idx="722">
                  <c:v>97.209602355</c:v>
                </c:pt>
                <c:pt idx="723">
                  <c:v>97.14707947</c:v>
                </c:pt>
                <c:pt idx="724">
                  <c:v>97.15911102</c:v>
                </c:pt>
                <c:pt idx="725">
                  <c:v>97.04009628</c:v>
                </c:pt>
                <c:pt idx="726">
                  <c:v>96.923404695</c:v>
                </c:pt>
                <c:pt idx="727">
                  <c:v>97.1036377</c:v>
                </c:pt>
                <c:pt idx="728">
                  <c:v>96.78966141</c:v>
                </c:pt>
                <c:pt idx="729">
                  <c:v>96.801612855</c:v>
                </c:pt>
                <c:pt idx="730">
                  <c:v>96.928222655</c:v>
                </c:pt>
                <c:pt idx="731">
                  <c:v>97.001960755</c:v>
                </c:pt>
                <c:pt idx="732">
                  <c:v>96.803508755</c:v>
                </c:pt>
                <c:pt idx="733">
                  <c:v>96.748565675</c:v>
                </c:pt>
                <c:pt idx="734">
                  <c:v>96.65110016</c:v>
                </c:pt>
                <c:pt idx="735">
                  <c:v>96.581985475</c:v>
                </c:pt>
                <c:pt idx="736">
                  <c:v>96.51998138</c:v>
                </c:pt>
                <c:pt idx="737">
                  <c:v>96.526081085</c:v>
                </c:pt>
                <c:pt idx="738">
                  <c:v>96.456546785</c:v>
                </c:pt>
                <c:pt idx="739">
                  <c:v>96.389579775</c:v>
                </c:pt>
                <c:pt idx="740">
                  <c:v>96.37717819</c:v>
                </c:pt>
                <c:pt idx="741">
                  <c:v>96.35719299</c:v>
                </c:pt>
                <c:pt idx="742">
                  <c:v>96.319889065</c:v>
                </c:pt>
                <c:pt idx="743">
                  <c:v>96.264892575</c:v>
                </c:pt>
                <c:pt idx="744">
                  <c:v>96.247756955</c:v>
                </c:pt>
                <c:pt idx="745">
                  <c:v>96.21844101</c:v>
                </c:pt>
                <c:pt idx="746">
                  <c:v>96.263156895</c:v>
                </c:pt>
                <c:pt idx="747">
                  <c:v>96.160438535</c:v>
                </c:pt>
                <c:pt idx="748">
                  <c:v>96.192214965</c:v>
                </c:pt>
                <c:pt idx="749">
                  <c:v>96.1722908</c:v>
                </c:pt>
                <c:pt idx="750">
                  <c:v>96.155639645</c:v>
                </c:pt>
                <c:pt idx="751">
                  <c:v>96.17401123</c:v>
                </c:pt>
                <c:pt idx="752">
                  <c:v>96.15923691</c:v>
                </c:pt>
                <c:pt idx="753">
                  <c:v>96.174705505</c:v>
                </c:pt>
                <c:pt idx="754">
                  <c:v>96.19306564</c:v>
                </c:pt>
                <c:pt idx="755">
                  <c:v>96.235492705</c:v>
                </c:pt>
                <c:pt idx="756">
                  <c:v>96.248680115</c:v>
                </c:pt>
                <c:pt idx="757">
                  <c:v>96.272483825</c:v>
                </c:pt>
                <c:pt idx="758">
                  <c:v>96.32169342</c:v>
                </c:pt>
                <c:pt idx="759">
                  <c:v>96.356254575</c:v>
                </c:pt>
                <c:pt idx="760">
                  <c:v>96.34913254</c:v>
                </c:pt>
                <c:pt idx="761">
                  <c:v>96.41985321</c:v>
                </c:pt>
                <c:pt idx="762">
                  <c:v>96.44351578</c:v>
                </c:pt>
                <c:pt idx="763">
                  <c:v>96.49531555</c:v>
                </c:pt>
                <c:pt idx="764">
                  <c:v>96.57342148</c:v>
                </c:pt>
                <c:pt idx="765">
                  <c:v>96.624694825</c:v>
                </c:pt>
                <c:pt idx="766">
                  <c:v>96.667957305</c:v>
                </c:pt>
                <c:pt idx="767">
                  <c:v>96.729106905</c:v>
                </c:pt>
                <c:pt idx="768">
                  <c:v>96.78653717</c:v>
                </c:pt>
                <c:pt idx="769">
                  <c:v>96.83708191</c:v>
                </c:pt>
                <c:pt idx="770">
                  <c:v>96.90324783</c:v>
                </c:pt>
                <c:pt idx="771">
                  <c:v>96.98141098</c:v>
                </c:pt>
                <c:pt idx="772">
                  <c:v>97.0097847</c:v>
                </c:pt>
                <c:pt idx="773">
                  <c:v>97.100276945</c:v>
                </c:pt>
                <c:pt idx="774">
                  <c:v>97.1789093</c:v>
                </c:pt>
                <c:pt idx="775">
                  <c:v>97.246074675</c:v>
                </c:pt>
                <c:pt idx="776">
                  <c:v>97.31003189</c:v>
                </c:pt>
                <c:pt idx="777">
                  <c:v>97.384357455</c:v>
                </c:pt>
                <c:pt idx="778">
                  <c:v>97.43667984</c:v>
                </c:pt>
                <c:pt idx="779">
                  <c:v>97.4929657</c:v>
                </c:pt>
                <c:pt idx="780">
                  <c:v>97.55589676</c:v>
                </c:pt>
                <c:pt idx="781">
                  <c:v>97.64047623</c:v>
                </c:pt>
                <c:pt idx="782">
                  <c:v>97.69362259</c:v>
                </c:pt>
                <c:pt idx="783">
                  <c:v>97.73862076</c:v>
                </c:pt>
                <c:pt idx="784">
                  <c:v>97.79349899</c:v>
                </c:pt>
                <c:pt idx="785">
                  <c:v>97.853927615</c:v>
                </c:pt>
                <c:pt idx="786">
                  <c:v>97.89032364</c:v>
                </c:pt>
                <c:pt idx="787">
                  <c:v>97.94586563</c:v>
                </c:pt>
                <c:pt idx="788">
                  <c:v>97.976997375</c:v>
                </c:pt>
                <c:pt idx="789">
                  <c:v>98.02578354</c:v>
                </c:pt>
                <c:pt idx="790">
                  <c:v>98.055877685</c:v>
                </c:pt>
                <c:pt idx="791">
                  <c:v>98.084392545</c:v>
                </c:pt>
                <c:pt idx="792">
                  <c:v>98.104782105</c:v>
                </c:pt>
                <c:pt idx="793">
                  <c:v>98.14320755</c:v>
                </c:pt>
                <c:pt idx="794">
                  <c:v>98.156455995</c:v>
                </c:pt>
                <c:pt idx="795">
                  <c:v>98.166080475</c:v>
                </c:pt>
                <c:pt idx="796">
                  <c:v>98.18244934</c:v>
                </c:pt>
                <c:pt idx="797">
                  <c:v>98.174427035</c:v>
                </c:pt>
                <c:pt idx="798">
                  <c:v>98.1880455</c:v>
                </c:pt>
                <c:pt idx="799">
                  <c:v>98.18468094</c:v>
                </c:pt>
                <c:pt idx="800">
                  <c:v>98.189277645</c:v>
                </c:pt>
                <c:pt idx="801">
                  <c:v>98.173461915</c:v>
                </c:pt>
                <c:pt idx="802">
                  <c:v>98.147937775</c:v>
                </c:pt>
                <c:pt idx="803">
                  <c:v>98.12862015</c:v>
                </c:pt>
                <c:pt idx="804">
                  <c:v>98.089988705</c:v>
                </c:pt>
                <c:pt idx="805">
                  <c:v>98.05509949</c:v>
                </c:pt>
                <c:pt idx="806">
                  <c:v>98.113384245</c:v>
                </c:pt>
                <c:pt idx="807">
                  <c:v>97.923950195</c:v>
                </c:pt>
                <c:pt idx="808">
                  <c:v>97.99223709</c:v>
                </c:pt>
                <c:pt idx="809">
                  <c:v>97.9094162</c:v>
                </c:pt>
                <c:pt idx="810">
                  <c:v>97.88661957</c:v>
                </c:pt>
                <c:pt idx="811">
                  <c:v>97.813201905</c:v>
                </c:pt>
                <c:pt idx="812">
                  <c:v>97.79136276</c:v>
                </c:pt>
                <c:pt idx="813">
                  <c:v>97.696899415</c:v>
                </c:pt>
                <c:pt idx="814">
                  <c:v>97.644367215</c:v>
                </c:pt>
                <c:pt idx="815">
                  <c:v>97.580238345</c:v>
                </c:pt>
                <c:pt idx="816">
                  <c:v>97.518230435</c:v>
                </c:pt>
                <c:pt idx="817">
                  <c:v>97.4874115</c:v>
                </c:pt>
                <c:pt idx="818">
                  <c:v>97.411373135</c:v>
                </c:pt>
                <c:pt idx="819">
                  <c:v>97.330905915</c:v>
                </c:pt>
                <c:pt idx="820">
                  <c:v>97.29575348</c:v>
                </c:pt>
                <c:pt idx="821">
                  <c:v>97.214134215</c:v>
                </c:pt>
                <c:pt idx="822">
                  <c:v>97.176185605</c:v>
                </c:pt>
                <c:pt idx="823">
                  <c:v>97.03978729</c:v>
                </c:pt>
                <c:pt idx="824">
                  <c:v>97.0091362</c:v>
                </c:pt>
                <c:pt idx="825">
                  <c:v>96.92758942</c:v>
                </c:pt>
                <c:pt idx="826">
                  <c:v>96.895568845</c:v>
                </c:pt>
                <c:pt idx="827">
                  <c:v>96.844192505</c:v>
                </c:pt>
                <c:pt idx="828">
                  <c:v>96.77412796</c:v>
                </c:pt>
                <c:pt idx="829">
                  <c:v>96.71233368</c:v>
                </c:pt>
                <c:pt idx="830">
                  <c:v>96.66053772</c:v>
                </c:pt>
                <c:pt idx="831">
                  <c:v>96.52814484</c:v>
                </c:pt>
                <c:pt idx="832">
                  <c:v>96.62202835</c:v>
                </c:pt>
                <c:pt idx="833">
                  <c:v>96.55928421</c:v>
                </c:pt>
                <c:pt idx="834">
                  <c:v>96.49649811</c:v>
                </c:pt>
                <c:pt idx="835">
                  <c:v>96.447879795</c:v>
                </c:pt>
                <c:pt idx="836">
                  <c:v>96.409038545</c:v>
                </c:pt>
                <c:pt idx="837">
                  <c:v>96.392971035</c:v>
                </c:pt>
                <c:pt idx="838">
                  <c:v>96.358737945</c:v>
                </c:pt>
                <c:pt idx="839">
                  <c:v>96.323719025</c:v>
                </c:pt>
                <c:pt idx="840">
                  <c:v>96.294605255</c:v>
                </c:pt>
                <c:pt idx="841">
                  <c:v>96.30059433</c:v>
                </c:pt>
                <c:pt idx="842">
                  <c:v>96.32551193</c:v>
                </c:pt>
                <c:pt idx="843">
                  <c:v>96.299873355</c:v>
                </c:pt>
                <c:pt idx="844">
                  <c:v>96.280570985</c:v>
                </c:pt>
                <c:pt idx="845">
                  <c:v>96.274936675</c:v>
                </c:pt>
                <c:pt idx="846">
                  <c:v>96.342658995</c:v>
                </c:pt>
                <c:pt idx="847">
                  <c:v>96.295944215</c:v>
                </c:pt>
                <c:pt idx="848">
                  <c:v>96.462589265</c:v>
                </c:pt>
                <c:pt idx="849">
                  <c:v>96.35659027</c:v>
                </c:pt>
                <c:pt idx="850">
                  <c:v>96.382316585</c:v>
                </c:pt>
                <c:pt idx="851">
                  <c:v>96.42910767</c:v>
                </c:pt>
                <c:pt idx="852">
                  <c:v>96.44433975</c:v>
                </c:pt>
                <c:pt idx="853">
                  <c:v>96.4884758</c:v>
                </c:pt>
                <c:pt idx="854">
                  <c:v>96.548568725</c:v>
                </c:pt>
                <c:pt idx="855">
                  <c:v>96.546760555</c:v>
                </c:pt>
                <c:pt idx="856">
                  <c:v>96.6348114</c:v>
                </c:pt>
                <c:pt idx="857">
                  <c:v>96.676963805</c:v>
                </c:pt>
                <c:pt idx="858">
                  <c:v>96.7077446</c:v>
                </c:pt>
                <c:pt idx="859">
                  <c:v>96.79157257</c:v>
                </c:pt>
                <c:pt idx="860">
                  <c:v>96.82357788</c:v>
                </c:pt>
                <c:pt idx="861">
                  <c:v>96.893741605</c:v>
                </c:pt>
                <c:pt idx="862">
                  <c:v>96.98355484</c:v>
                </c:pt>
                <c:pt idx="863">
                  <c:v>97.03387451</c:v>
                </c:pt>
                <c:pt idx="864">
                  <c:v>97.084373475</c:v>
                </c:pt>
                <c:pt idx="865">
                  <c:v>97.13384247</c:v>
                </c:pt>
                <c:pt idx="866">
                  <c:v>97.23435974</c:v>
                </c:pt>
                <c:pt idx="867">
                  <c:v>97.289901735</c:v>
                </c:pt>
                <c:pt idx="868">
                  <c:v>97.34887695</c:v>
                </c:pt>
                <c:pt idx="869">
                  <c:v>97.424575805</c:v>
                </c:pt>
                <c:pt idx="870">
                  <c:v>97.50458527</c:v>
                </c:pt>
                <c:pt idx="871">
                  <c:v>97.574043275</c:v>
                </c:pt>
                <c:pt idx="872">
                  <c:v>97.622291565</c:v>
                </c:pt>
                <c:pt idx="873">
                  <c:v>97.680618285</c:v>
                </c:pt>
                <c:pt idx="874">
                  <c:v>97.76396942</c:v>
                </c:pt>
                <c:pt idx="875">
                  <c:v>97.818576815</c:v>
                </c:pt>
                <c:pt idx="876">
                  <c:v>97.88051605</c:v>
                </c:pt>
                <c:pt idx="877">
                  <c:v>97.94403076</c:v>
                </c:pt>
                <c:pt idx="878">
                  <c:v>97.98337555</c:v>
                </c:pt>
                <c:pt idx="879">
                  <c:v>98.042282105</c:v>
                </c:pt>
                <c:pt idx="880">
                  <c:v>98.075496675</c:v>
                </c:pt>
                <c:pt idx="881">
                  <c:v>98.12213516</c:v>
                </c:pt>
                <c:pt idx="882">
                  <c:v>98.15396881</c:v>
                </c:pt>
                <c:pt idx="883">
                  <c:v>98.206737515</c:v>
                </c:pt>
                <c:pt idx="884">
                  <c:v>98.2303772</c:v>
                </c:pt>
                <c:pt idx="885">
                  <c:v>98.24658585</c:v>
                </c:pt>
                <c:pt idx="886">
                  <c:v>98.306564335</c:v>
                </c:pt>
                <c:pt idx="887">
                  <c:v>98.27308655</c:v>
                </c:pt>
                <c:pt idx="888">
                  <c:v>98.273780825</c:v>
                </c:pt>
                <c:pt idx="889">
                  <c:v>98.306541445</c:v>
                </c:pt>
                <c:pt idx="890">
                  <c:v>98.28645706</c:v>
                </c:pt>
                <c:pt idx="891">
                  <c:v>98.290172575</c:v>
                </c:pt>
                <c:pt idx="892">
                  <c:v>98.304031375</c:v>
                </c:pt>
                <c:pt idx="893">
                  <c:v>98.256069185</c:v>
                </c:pt>
                <c:pt idx="894">
                  <c:v>98.28136444</c:v>
                </c:pt>
                <c:pt idx="895">
                  <c:v>98.26883316</c:v>
                </c:pt>
                <c:pt idx="896">
                  <c:v>98.21368027</c:v>
                </c:pt>
                <c:pt idx="897">
                  <c:v>98.17126083</c:v>
                </c:pt>
                <c:pt idx="898">
                  <c:v>98.164772035</c:v>
                </c:pt>
                <c:pt idx="899">
                  <c:v>98.091415405</c:v>
                </c:pt>
                <c:pt idx="900">
                  <c:v>98.050319675</c:v>
                </c:pt>
                <c:pt idx="901">
                  <c:v>98.017578125</c:v>
                </c:pt>
                <c:pt idx="902">
                  <c:v>97.96221924</c:v>
                </c:pt>
                <c:pt idx="903">
                  <c:v>97.89801407</c:v>
                </c:pt>
                <c:pt idx="904">
                  <c:v>97.826908115</c:v>
                </c:pt>
                <c:pt idx="905">
                  <c:v>97.75217056</c:v>
                </c:pt>
                <c:pt idx="906">
                  <c:v>97.68956375</c:v>
                </c:pt>
                <c:pt idx="907">
                  <c:v>97.60886383</c:v>
                </c:pt>
                <c:pt idx="908">
                  <c:v>97.544841765</c:v>
                </c:pt>
                <c:pt idx="909">
                  <c:v>97.433258055</c:v>
                </c:pt>
                <c:pt idx="910">
                  <c:v>97.35874939</c:v>
                </c:pt>
                <c:pt idx="911">
                  <c:v>97.30431366</c:v>
                </c:pt>
                <c:pt idx="912">
                  <c:v>97.19413376</c:v>
                </c:pt>
                <c:pt idx="913">
                  <c:v>97.107521055</c:v>
                </c:pt>
                <c:pt idx="914">
                  <c:v>97.027374265</c:v>
                </c:pt>
                <c:pt idx="915">
                  <c:v>96.956821445</c:v>
                </c:pt>
                <c:pt idx="916">
                  <c:v>96.8618927</c:v>
                </c:pt>
                <c:pt idx="917">
                  <c:v>96.77353668</c:v>
                </c:pt>
                <c:pt idx="918">
                  <c:v>96.681705475</c:v>
                </c:pt>
                <c:pt idx="919">
                  <c:v>96.61804962</c:v>
                </c:pt>
                <c:pt idx="920">
                  <c:v>96.53037262</c:v>
                </c:pt>
                <c:pt idx="921">
                  <c:v>96.43544769</c:v>
                </c:pt>
                <c:pt idx="922">
                  <c:v>96.360012055</c:v>
                </c:pt>
                <c:pt idx="923">
                  <c:v>96.251270295</c:v>
                </c:pt>
                <c:pt idx="924">
                  <c:v>96.16055298</c:v>
                </c:pt>
                <c:pt idx="925">
                  <c:v>96.11514664</c:v>
                </c:pt>
                <c:pt idx="926">
                  <c:v>96.02079773</c:v>
                </c:pt>
                <c:pt idx="927">
                  <c:v>95.932178495</c:v>
                </c:pt>
                <c:pt idx="928">
                  <c:v>95.854408265</c:v>
                </c:pt>
                <c:pt idx="929">
                  <c:v>95.79294968</c:v>
                </c:pt>
                <c:pt idx="930">
                  <c:v>95.69202042</c:v>
                </c:pt>
                <c:pt idx="931">
                  <c:v>95.616111755</c:v>
                </c:pt>
                <c:pt idx="932">
                  <c:v>95.58266449</c:v>
                </c:pt>
                <c:pt idx="933">
                  <c:v>95.514522555</c:v>
                </c:pt>
                <c:pt idx="934">
                  <c:v>95.446056365</c:v>
                </c:pt>
                <c:pt idx="935">
                  <c:v>95.359218595</c:v>
                </c:pt>
                <c:pt idx="936">
                  <c:v>95.26741791</c:v>
                </c:pt>
                <c:pt idx="937">
                  <c:v>95.19169235</c:v>
                </c:pt>
                <c:pt idx="938">
                  <c:v>95.14509201</c:v>
                </c:pt>
                <c:pt idx="939">
                  <c:v>95.037391665</c:v>
                </c:pt>
                <c:pt idx="940">
                  <c:v>94.970890045</c:v>
                </c:pt>
                <c:pt idx="941">
                  <c:v>94.89225769</c:v>
                </c:pt>
                <c:pt idx="942">
                  <c:v>94.80514145</c:v>
                </c:pt>
                <c:pt idx="943">
                  <c:v>94.68041992</c:v>
                </c:pt>
                <c:pt idx="944">
                  <c:v>94.591522215</c:v>
                </c:pt>
                <c:pt idx="945">
                  <c:v>94.50392151</c:v>
                </c:pt>
                <c:pt idx="946">
                  <c:v>94.406196595</c:v>
                </c:pt>
                <c:pt idx="947">
                  <c:v>94.293403625</c:v>
                </c:pt>
                <c:pt idx="948">
                  <c:v>94.19008255</c:v>
                </c:pt>
                <c:pt idx="949">
                  <c:v>94.082721715</c:v>
                </c:pt>
                <c:pt idx="950">
                  <c:v>93.98895645</c:v>
                </c:pt>
                <c:pt idx="951">
                  <c:v>93.87966156</c:v>
                </c:pt>
                <c:pt idx="952">
                  <c:v>93.754398345</c:v>
                </c:pt>
                <c:pt idx="953">
                  <c:v>93.652877805</c:v>
                </c:pt>
                <c:pt idx="954">
                  <c:v>93.594688415</c:v>
                </c:pt>
                <c:pt idx="955">
                  <c:v>93.51064301</c:v>
                </c:pt>
                <c:pt idx="956">
                  <c:v>93.42760086</c:v>
                </c:pt>
                <c:pt idx="957">
                  <c:v>93.38205719</c:v>
                </c:pt>
                <c:pt idx="958">
                  <c:v>93.31694794</c:v>
                </c:pt>
                <c:pt idx="959">
                  <c:v>93.24586487</c:v>
                </c:pt>
                <c:pt idx="960">
                  <c:v>93.207515715</c:v>
                </c:pt>
                <c:pt idx="961">
                  <c:v>93.181720735</c:v>
                </c:pt>
                <c:pt idx="962">
                  <c:v>93.17272568</c:v>
                </c:pt>
                <c:pt idx="963">
                  <c:v>93.16323471</c:v>
                </c:pt>
                <c:pt idx="964">
                  <c:v>93.1603508</c:v>
                </c:pt>
                <c:pt idx="965">
                  <c:v>93.149738315</c:v>
                </c:pt>
                <c:pt idx="966">
                  <c:v>93.210018155</c:v>
                </c:pt>
                <c:pt idx="967">
                  <c:v>93.25625229</c:v>
                </c:pt>
                <c:pt idx="968">
                  <c:v>93.268138885</c:v>
                </c:pt>
                <c:pt idx="969">
                  <c:v>93.321552275</c:v>
                </c:pt>
                <c:pt idx="970">
                  <c:v>93.367259975</c:v>
                </c:pt>
                <c:pt idx="971">
                  <c:v>93.44021225</c:v>
                </c:pt>
                <c:pt idx="972">
                  <c:v>93.515079495</c:v>
                </c:pt>
                <c:pt idx="973">
                  <c:v>93.51450348</c:v>
                </c:pt>
                <c:pt idx="974">
                  <c:v>93.619716645</c:v>
                </c:pt>
                <c:pt idx="975">
                  <c:v>93.682266235</c:v>
                </c:pt>
                <c:pt idx="976">
                  <c:v>93.740180965</c:v>
                </c:pt>
                <c:pt idx="977">
                  <c:v>93.8141098</c:v>
                </c:pt>
                <c:pt idx="978">
                  <c:v>93.88343811</c:v>
                </c:pt>
                <c:pt idx="979">
                  <c:v>93.95193863</c:v>
                </c:pt>
                <c:pt idx="980">
                  <c:v>94.020988465</c:v>
                </c:pt>
                <c:pt idx="981">
                  <c:v>94.05800247</c:v>
                </c:pt>
                <c:pt idx="982">
                  <c:v>94.101524355</c:v>
                </c:pt>
                <c:pt idx="983">
                  <c:v>94.25897598</c:v>
                </c:pt>
                <c:pt idx="984">
                  <c:v>94.217090605</c:v>
                </c:pt>
                <c:pt idx="985">
                  <c:v>94.2420311</c:v>
                </c:pt>
                <c:pt idx="986">
                  <c:v>94.31247711</c:v>
                </c:pt>
                <c:pt idx="987">
                  <c:v>94.374504085</c:v>
                </c:pt>
                <c:pt idx="988">
                  <c:v>94.368400575</c:v>
                </c:pt>
                <c:pt idx="989">
                  <c:v>94.394123075</c:v>
                </c:pt>
                <c:pt idx="990">
                  <c:v>94.42346573</c:v>
                </c:pt>
                <c:pt idx="991">
                  <c:v>94.436775205</c:v>
                </c:pt>
                <c:pt idx="992">
                  <c:v>94.415229795</c:v>
                </c:pt>
                <c:pt idx="993">
                  <c:v>94.43456268</c:v>
                </c:pt>
                <c:pt idx="994">
                  <c:v>94.43755722</c:v>
                </c:pt>
                <c:pt idx="995">
                  <c:v>94.40581131</c:v>
                </c:pt>
                <c:pt idx="996">
                  <c:v>94.37502289</c:v>
                </c:pt>
                <c:pt idx="997">
                  <c:v>94.377780915</c:v>
                </c:pt>
                <c:pt idx="998">
                  <c:v>94.370384215</c:v>
                </c:pt>
                <c:pt idx="999">
                  <c:v>94.360694885</c:v>
                </c:pt>
                <c:pt idx="1000">
                  <c:v>94.30700302</c:v>
                </c:pt>
                <c:pt idx="1001">
                  <c:v>94.2669754</c:v>
                </c:pt>
                <c:pt idx="1002">
                  <c:v>94.228553775</c:v>
                </c:pt>
                <c:pt idx="1003">
                  <c:v>94.188491825</c:v>
                </c:pt>
                <c:pt idx="1004">
                  <c:v>94.12921524</c:v>
                </c:pt>
                <c:pt idx="1005">
                  <c:v>94.101654055</c:v>
                </c:pt>
                <c:pt idx="1006">
                  <c:v>94.028182985</c:v>
                </c:pt>
                <c:pt idx="1007">
                  <c:v>93.964508055</c:v>
                </c:pt>
                <c:pt idx="1008">
                  <c:v>93.89805603</c:v>
                </c:pt>
                <c:pt idx="1009">
                  <c:v>93.86691284</c:v>
                </c:pt>
                <c:pt idx="1010">
                  <c:v>93.87464523</c:v>
                </c:pt>
                <c:pt idx="1011">
                  <c:v>93.719547275</c:v>
                </c:pt>
                <c:pt idx="1012">
                  <c:v>93.723625185</c:v>
                </c:pt>
                <c:pt idx="1013">
                  <c:v>93.676963805</c:v>
                </c:pt>
                <c:pt idx="1014">
                  <c:v>93.630619045</c:v>
                </c:pt>
                <c:pt idx="1015">
                  <c:v>93.58517456</c:v>
                </c:pt>
                <c:pt idx="1016">
                  <c:v>93.54875183</c:v>
                </c:pt>
                <c:pt idx="1017">
                  <c:v>93.485759735</c:v>
                </c:pt>
                <c:pt idx="1018">
                  <c:v>93.450008395</c:v>
                </c:pt>
                <c:pt idx="1019">
                  <c:v>93.45548248</c:v>
                </c:pt>
                <c:pt idx="1020">
                  <c:v>93.4325943</c:v>
                </c:pt>
                <c:pt idx="1021">
                  <c:v>93.38688278</c:v>
                </c:pt>
                <c:pt idx="1022">
                  <c:v>93.353588105</c:v>
                </c:pt>
                <c:pt idx="1023">
                  <c:v>93.323078155</c:v>
                </c:pt>
                <c:pt idx="1024">
                  <c:v>93.33028412</c:v>
                </c:pt>
                <c:pt idx="1025">
                  <c:v>93.32912445</c:v>
                </c:pt>
                <c:pt idx="1026">
                  <c:v>93.307559965</c:v>
                </c:pt>
                <c:pt idx="1027">
                  <c:v>93.33480835</c:v>
                </c:pt>
                <c:pt idx="1028">
                  <c:v>93.39987946</c:v>
                </c:pt>
                <c:pt idx="1029">
                  <c:v>93.38840866</c:v>
                </c:pt>
                <c:pt idx="1030">
                  <c:v>93.39636612</c:v>
                </c:pt>
                <c:pt idx="1031">
                  <c:v>93.41619873</c:v>
                </c:pt>
                <c:pt idx="1032">
                  <c:v>93.48532486</c:v>
                </c:pt>
                <c:pt idx="1033">
                  <c:v>93.53553009</c:v>
                </c:pt>
                <c:pt idx="1034">
                  <c:v>93.58665848</c:v>
                </c:pt>
                <c:pt idx="1035">
                  <c:v>93.618335725</c:v>
                </c:pt>
                <c:pt idx="1036">
                  <c:v>93.717926025</c:v>
                </c:pt>
                <c:pt idx="1037">
                  <c:v>93.78399658</c:v>
                </c:pt>
                <c:pt idx="1038">
                  <c:v>93.8416481</c:v>
                </c:pt>
                <c:pt idx="1039">
                  <c:v>93.93024063</c:v>
                </c:pt>
                <c:pt idx="1040">
                  <c:v>93.97172165</c:v>
                </c:pt>
                <c:pt idx="1041">
                  <c:v>94.11861801</c:v>
                </c:pt>
                <c:pt idx="1042">
                  <c:v>94.24487686</c:v>
                </c:pt>
                <c:pt idx="1043">
                  <c:v>94.303840635</c:v>
                </c:pt>
                <c:pt idx="1044">
                  <c:v>94.419139865</c:v>
                </c:pt>
                <c:pt idx="1045">
                  <c:v>94.52097321</c:v>
                </c:pt>
                <c:pt idx="1046">
                  <c:v>94.620601655</c:v>
                </c:pt>
                <c:pt idx="1047">
                  <c:v>94.71669388</c:v>
                </c:pt>
                <c:pt idx="1048">
                  <c:v>94.826377865</c:v>
                </c:pt>
                <c:pt idx="1049">
                  <c:v>94.94820786</c:v>
                </c:pt>
                <c:pt idx="1050">
                  <c:v>95.03261185</c:v>
                </c:pt>
                <c:pt idx="1051">
                  <c:v>95.13060379</c:v>
                </c:pt>
                <c:pt idx="1052">
                  <c:v>95.22810364</c:v>
                </c:pt>
                <c:pt idx="1053">
                  <c:v>95.316741945</c:v>
                </c:pt>
                <c:pt idx="1054">
                  <c:v>95.41248703</c:v>
                </c:pt>
                <c:pt idx="1055">
                  <c:v>95.48100281</c:v>
                </c:pt>
                <c:pt idx="1056">
                  <c:v>95.569194795</c:v>
                </c:pt>
                <c:pt idx="1057">
                  <c:v>95.657958985</c:v>
                </c:pt>
                <c:pt idx="1058">
                  <c:v>95.71615219</c:v>
                </c:pt>
                <c:pt idx="1059">
                  <c:v>95.75848007</c:v>
                </c:pt>
                <c:pt idx="1060">
                  <c:v>95.82396698</c:v>
                </c:pt>
                <c:pt idx="1061">
                  <c:v>95.85181427</c:v>
                </c:pt>
                <c:pt idx="1062">
                  <c:v>95.891262055</c:v>
                </c:pt>
                <c:pt idx="1063">
                  <c:v>95.916812895</c:v>
                </c:pt>
                <c:pt idx="1064">
                  <c:v>95.930023195</c:v>
                </c:pt>
                <c:pt idx="1065">
                  <c:v>95.940601345</c:v>
                </c:pt>
                <c:pt idx="1066">
                  <c:v>95.93072891</c:v>
                </c:pt>
                <c:pt idx="1067">
                  <c:v>95.904621125</c:v>
                </c:pt>
                <c:pt idx="1068">
                  <c:v>95.891410825</c:v>
                </c:pt>
                <c:pt idx="1069">
                  <c:v>95.85147476</c:v>
                </c:pt>
                <c:pt idx="1070">
                  <c:v>95.839435575</c:v>
                </c:pt>
                <c:pt idx="1071">
                  <c:v>95.79828644</c:v>
                </c:pt>
                <c:pt idx="1072">
                  <c:v>95.738300325</c:v>
                </c:pt>
                <c:pt idx="1073">
                  <c:v>95.65991974</c:v>
                </c:pt>
                <c:pt idx="1074">
                  <c:v>95.616157535</c:v>
                </c:pt>
                <c:pt idx="1075">
                  <c:v>95.540283205</c:v>
                </c:pt>
                <c:pt idx="1076">
                  <c:v>95.479206085</c:v>
                </c:pt>
                <c:pt idx="1077">
                  <c:v>95.408023835</c:v>
                </c:pt>
                <c:pt idx="1078">
                  <c:v>95.32651901</c:v>
                </c:pt>
                <c:pt idx="1079">
                  <c:v>95.25259018</c:v>
                </c:pt>
                <c:pt idx="1080">
                  <c:v>95.185718535</c:v>
                </c:pt>
                <c:pt idx="1081">
                  <c:v>95.107868195</c:v>
                </c:pt>
                <c:pt idx="1082">
                  <c:v>95.0192337</c:v>
                </c:pt>
                <c:pt idx="1083">
                  <c:v>94.96831131</c:v>
                </c:pt>
                <c:pt idx="1084">
                  <c:v>94.92666626</c:v>
                </c:pt>
                <c:pt idx="1085">
                  <c:v>94.836322785</c:v>
                </c:pt>
                <c:pt idx="1086">
                  <c:v>94.800937655</c:v>
                </c:pt>
                <c:pt idx="1087">
                  <c:v>94.73100281</c:v>
                </c:pt>
                <c:pt idx="1088">
                  <c:v>94.718151095</c:v>
                </c:pt>
                <c:pt idx="1089">
                  <c:v>94.688259125</c:v>
                </c:pt>
                <c:pt idx="1090">
                  <c:v>94.687259675</c:v>
                </c:pt>
                <c:pt idx="1091">
                  <c:v>94.67469025</c:v>
                </c:pt>
                <c:pt idx="1092">
                  <c:v>94.67793655</c:v>
                </c:pt>
                <c:pt idx="1093">
                  <c:v>94.695209505</c:v>
                </c:pt>
                <c:pt idx="1094">
                  <c:v>94.729496005</c:v>
                </c:pt>
                <c:pt idx="1095">
                  <c:v>94.772396085</c:v>
                </c:pt>
                <c:pt idx="1096">
                  <c:v>94.85812378</c:v>
                </c:pt>
                <c:pt idx="1097">
                  <c:v>94.930423735</c:v>
                </c:pt>
                <c:pt idx="1098">
                  <c:v>95.00691986</c:v>
                </c:pt>
                <c:pt idx="1099">
                  <c:v>95.092185975</c:v>
                </c:pt>
                <c:pt idx="1100">
                  <c:v>95.19285202</c:v>
                </c:pt>
                <c:pt idx="1101">
                  <c:v>95.30931854</c:v>
                </c:pt>
                <c:pt idx="1102">
                  <c:v>95.406391145</c:v>
                </c:pt>
                <c:pt idx="1103">
                  <c:v>95.51524353</c:v>
                </c:pt>
                <c:pt idx="1104">
                  <c:v>95.612117765</c:v>
                </c:pt>
                <c:pt idx="1105">
                  <c:v>95.714626315</c:v>
                </c:pt>
                <c:pt idx="1106">
                  <c:v>95.78278351</c:v>
                </c:pt>
                <c:pt idx="1107">
                  <c:v>95.841617585</c:v>
                </c:pt>
                <c:pt idx="1108">
                  <c:v>95.890094755</c:v>
                </c:pt>
                <c:pt idx="1109">
                  <c:v>95.88867569</c:v>
                </c:pt>
                <c:pt idx="1110">
                  <c:v>95.872314455</c:v>
                </c:pt>
                <c:pt idx="1111">
                  <c:v>95.776008605</c:v>
                </c:pt>
                <c:pt idx="1112">
                  <c:v>95.630371095</c:v>
                </c:pt>
                <c:pt idx="1113">
                  <c:v>95.439285275</c:v>
                </c:pt>
                <c:pt idx="1114">
                  <c:v>95.145381925</c:v>
                </c:pt>
                <c:pt idx="1115">
                  <c:v>94.80036163</c:v>
                </c:pt>
                <c:pt idx="1116">
                  <c:v>94.38705063</c:v>
                </c:pt>
                <c:pt idx="1117">
                  <c:v>93.872303005</c:v>
                </c:pt>
                <c:pt idx="1118">
                  <c:v>93.311889645</c:v>
                </c:pt>
                <c:pt idx="1119">
                  <c:v>92.57757187</c:v>
                </c:pt>
                <c:pt idx="1120">
                  <c:v>91.79706955</c:v>
                </c:pt>
                <c:pt idx="1121">
                  <c:v>90.91091919</c:v>
                </c:pt>
                <c:pt idx="1122">
                  <c:v>89.955402375</c:v>
                </c:pt>
                <c:pt idx="1123">
                  <c:v>88.843494415</c:v>
                </c:pt>
                <c:pt idx="1124">
                  <c:v>87.67881012</c:v>
                </c:pt>
                <c:pt idx="1125">
                  <c:v>86.41231918</c:v>
                </c:pt>
                <c:pt idx="1126">
                  <c:v>84.99118805</c:v>
                </c:pt>
                <c:pt idx="1127">
                  <c:v>83.6039772</c:v>
                </c:pt>
                <c:pt idx="1128">
                  <c:v>82.243095395</c:v>
                </c:pt>
                <c:pt idx="1129">
                  <c:v>80.618114475</c:v>
                </c:pt>
                <c:pt idx="1130">
                  <c:v>78.917499545</c:v>
                </c:pt>
                <c:pt idx="1131">
                  <c:v>77.0968647</c:v>
                </c:pt>
                <c:pt idx="1132">
                  <c:v>75.591835025</c:v>
                </c:pt>
                <c:pt idx="1133">
                  <c:v>73.72706032</c:v>
                </c:pt>
                <c:pt idx="1134">
                  <c:v>72.11449051</c:v>
                </c:pt>
                <c:pt idx="1135">
                  <c:v>70.45100403</c:v>
                </c:pt>
                <c:pt idx="1136">
                  <c:v>68.779670715</c:v>
                </c:pt>
                <c:pt idx="1137">
                  <c:v>66.938793185</c:v>
                </c:pt>
                <c:pt idx="1138">
                  <c:v>65.309482575</c:v>
                </c:pt>
                <c:pt idx="1139">
                  <c:v>63.653800965</c:v>
                </c:pt>
                <c:pt idx="1140">
                  <c:v>61.96616745</c:v>
                </c:pt>
                <c:pt idx="1141">
                  <c:v>60.540922165</c:v>
                </c:pt>
                <c:pt idx="1142">
                  <c:v>59.084064485</c:v>
                </c:pt>
                <c:pt idx="1143">
                  <c:v>57.61530113</c:v>
                </c:pt>
                <c:pt idx="1144">
                  <c:v>56.22253132</c:v>
                </c:pt>
                <c:pt idx="1145">
                  <c:v>54.91625023</c:v>
                </c:pt>
                <c:pt idx="1146">
                  <c:v>53.73350239</c:v>
                </c:pt>
                <c:pt idx="1147">
                  <c:v>52.553001405</c:v>
                </c:pt>
                <c:pt idx="1148">
                  <c:v>51.56192207</c:v>
                </c:pt>
                <c:pt idx="1149">
                  <c:v>50.562288285</c:v>
                </c:pt>
                <c:pt idx="1150">
                  <c:v>49.603909495</c:v>
                </c:pt>
                <c:pt idx="1151">
                  <c:v>48.73129463</c:v>
                </c:pt>
                <c:pt idx="1152">
                  <c:v>47.935037135</c:v>
                </c:pt>
                <c:pt idx="1153">
                  <c:v>47.217525005</c:v>
                </c:pt>
                <c:pt idx="1154">
                  <c:v>46.514927385</c:v>
                </c:pt>
                <c:pt idx="1155">
                  <c:v>45.927090645</c:v>
                </c:pt>
                <c:pt idx="1156">
                  <c:v>45.33104563</c:v>
                </c:pt>
                <c:pt idx="1157">
                  <c:v>44.801584721</c:v>
                </c:pt>
                <c:pt idx="1158">
                  <c:v>44.347298624</c:v>
                </c:pt>
                <c:pt idx="1159">
                  <c:v>43.9214828005</c:v>
                </c:pt>
                <c:pt idx="1160">
                  <c:v>43.572275875</c:v>
                </c:pt>
                <c:pt idx="1161">
                  <c:v>43.212519883</c:v>
                </c:pt>
                <c:pt idx="1162">
                  <c:v>42.9240987315</c:v>
                </c:pt>
                <c:pt idx="1163">
                  <c:v>42.6504726435</c:v>
                </c:pt>
                <c:pt idx="1164">
                  <c:v>42.4197840695</c:v>
                </c:pt>
                <c:pt idx="1165">
                  <c:v>42.238234043</c:v>
                </c:pt>
                <c:pt idx="1166">
                  <c:v>42.0844509615</c:v>
                </c:pt>
                <c:pt idx="1167">
                  <c:v>41.974464415</c:v>
                </c:pt>
                <c:pt idx="1168">
                  <c:v>41.8704043605</c:v>
                </c:pt>
                <c:pt idx="1169">
                  <c:v>41.8027936235</c:v>
                </c:pt>
                <c:pt idx="1170">
                  <c:v>41.76771474</c:v>
                </c:pt>
                <c:pt idx="1171">
                  <c:v>41.7699210645</c:v>
                </c:pt>
                <c:pt idx="1172">
                  <c:v>41.8329117315</c:v>
                </c:pt>
                <c:pt idx="1173">
                  <c:v>41.8255556835</c:v>
                </c:pt>
                <c:pt idx="1174">
                  <c:v>41.9025528445</c:v>
                </c:pt>
                <c:pt idx="1175">
                  <c:v>42.003307701</c:v>
                </c:pt>
                <c:pt idx="1176">
                  <c:v>42.1067378525</c:v>
                </c:pt>
                <c:pt idx="1177">
                  <c:v>42.2183591705</c:v>
                </c:pt>
                <c:pt idx="1178">
                  <c:v>42.3989652375</c:v>
                </c:pt>
                <c:pt idx="1179">
                  <c:v>42.5272289535</c:v>
                </c:pt>
                <c:pt idx="1180">
                  <c:v>42.7348936215</c:v>
                </c:pt>
                <c:pt idx="1181">
                  <c:v>42.945090889</c:v>
                </c:pt>
                <c:pt idx="1182">
                  <c:v>43.1613687285</c:v>
                </c:pt>
                <c:pt idx="1183">
                  <c:v>43.403415917</c:v>
                </c:pt>
                <c:pt idx="1184">
                  <c:v>43.624551536</c:v>
                </c:pt>
                <c:pt idx="1185">
                  <c:v>43.8816900235</c:v>
                </c:pt>
                <c:pt idx="1186">
                  <c:v>44.113818584</c:v>
                </c:pt>
                <c:pt idx="1187">
                  <c:v>44.359808029</c:v>
                </c:pt>
                <c:pt idx="1188">
                  <c:v>44.6391376272</c:v>
                </c:pt>
                <c:pt idx="1189">
                  <c:v>44.8549698869</c:v>
                </c:pt>
                <c:pt idx="1190">
                  <c:v>45.10883411665</c:v>
                </c:pt>
                <c:pt idx="1191">
                  <c:v>45.33591189835</c:v>
                </c:pt>
                <c:pt idx="1192">
                  <c:v>45.5240324424</c:v>
                </c:pt>
                <c:pt idx="1193">
                  <c:v>45.70007356815</c:v>
                </c:pt>
                <c:pt idx="1194">
                  <c:v>45.87663057285</c:v>
                </c:pt>
                <c:pt idx="1195">
                  <c:v>46.0104630312</c:v>
                </c:pt>
                <c:pt idx="1196">
                  <c:v>46.0858522059</c:v>
                </c:pt>
                <c:pt idx="1197">
                  <c:v>46.1662372965</c:v>
                </c:pt>
                <c:pt idx="1198">
                  <c:v>46.1190375069</c:v>
                </c:pt>
                <c:pt idx="1199">
                  <c:v>46.06950295135</c:v>
                </c:pt>
                <c:pt idx="1200">
                  <c:v>45.9633164395</c:v>
                </c:pt>
                <c:pt idx="1201">
                  <c:v>45.78203322145</c:v>
                </c:pt>
                <c:pt idx="1202">
                  <c:v>45.5586529961</c:v>
                </c:pt>
                <c:pt idx="1203">
                  <c:v>45.2668251819</c:v>
                </c:pt>
                <c:pt idx="1204">
                  <c:v>44.9167898004</c:v>
                </c:pt>
                <c:pt idx="1205">
                  <c:v>44.5096110406</c:v>
                </c:pt>
                <c:pt idx="1206">
                  <c:v>43.9616390318</c:v>
                </c:pt>
                <c:pt idx="1207">
                  <c:v>43.40213239045</c:v>
                </c:pt>
                <c:pt idx="1208">
                  <c:v>42.75250437855</c:v>
                </c:pt>
                <c:pt idx="1209">
                  <c:v>41.9820614155</c:v>
                </c:pt>
                <c:pt idx="1210">
                  <c:v>41.24367381665</c:v>
                </c:pt>
                <c:pt idx="1211">
                  <c:v>40.43426078485</c:v>
                </c:pt>
                <c:pt idx="1212">
                  <c:v>39.51832485445</c:v>
                </c:pt>
                <c:pt idx="1213">
                  <c:v>38.50791950425</c:v>
                </c:pt>
                <c:pt idx="1214">
                  <c:v>37.4968665525</c:v>
                </c:pt>
                <c:pt idx="1215">
                  <c:v>36.4213794341</c:v>
                </c:pt>
                <c:pt idx="1216">
                  <c:v>35.2756509797</c:v>
                </c:pt>
                <c:pt idx="1217">
                  <c:v>34.2125910674</c:v>
                </c:pt>
                <c:pt idx="1218">
                  <c:v>33.0322903921</c:v>
                </c:pt>
                <c:pt idx="1219">
                  <c:v>31.8434755081</c:v>
                </c:pt>
                <c:pt idx="1220">
                  <c:v>30.63254989665</c:v>
                </c:pt>
                <c:pt idx="1221">
                  <c:v>29.4073367476</c:v>
                </c:pt>
                <c:pt idx="1222">
                  <c:v>28.22488534515</c:v>
                </c:pt>
                <c:pt idx="1223">
                  <c:v>26.99160640125</c:v>
                </c:pt>
                <c:pt idx="1224">
                  <c:v>25.9018855564</c:v>
                </c:pt>
                <c:pt idx="1225">
                  <c:v>24.69170092905</c:v>
                </c:pt>
                <c:pt idx="1226">
                  <c:v>23.51649350115</c:v>
                </c:pt>
                <c:pt idx="1227">
                  <c:v>22.38400889365</c:v>
                </c:pt>
                <c:pt idx="1228">
                  <c:v>21.2762851169</c:v>
                </c:pt>
                <c:pt idx="1229">
                  <c:v>20.27620821275</c:v>
                </c:pt>
                <c:pt idx="1230">
                  <c:v>19.2146770136</c:v>
                </c:pt>
                <c:pt idx="1231">
                  <c:v>18.26372198105</c:v>
                </c:pt>
                <c:pt idx="1232">
                  <c:v>17.2903248709</c:v>
                </c:pt>
                <c:pt idx="1233">
                  <c:v>16.33826080165</c:v>
                </c:pt>
                <c:pt idx="1234">
                  <c:v>15.47741454275</c:v>
                </c:pt>
                <c:pt idx="1235">
                  <c:v>14.63728629</c:v>
                </c:pt>
                <c:pt idx="1236">
                  <c:v>13.90540258475</c:v>
                </c:pt>
                <c:pt idx="1237">
                  <c:v>13.125197908545</c:v>
                </c:pt>
                <c:pt idx="1238">
                  <c:v>12.407551878985</c:v>
                </c:pt>
                <c:pt idx="1239">
                  <c:v>11.73228690938</c:v>
                </c:pt>
                <c:pt idx="1240">
                  <c:v>11.057545036965</c:v>
                </c:pt>
                <c:pt idx="1241">
                  <c:v>10.468243201245</c:v>
                </c:pt>
                <c:pt idx="1242">
                  <c:v>9.90877764754</c:v>
                </c:pt>
                <c:pt idx="1243">
                  <c:v>9.401812187875</c:v>
                </c:pt>
                <c:pt idx="1244">
                  <c:v>8.85382819384</c:v>
                </c:pt>
                <c:pt idx="1245">
                  <c:v>8.387619122345</c:v>
                </c:pt>
                <c:pt idx="1246">
                  <c:v>7.933169408915</c:v>
                </c:pt>
                <c:pt idx="1247">
                  <c:v>7.479065598275</c:v>
                </c:pt>
                <c:pt idx="1248">
                  <c:v>7.11389749248</c:v>
                </c:pt>
                <c:pt idx="1249">
                  <c:v>6.742578003475</c:v>
                </c:pt>
                <c:pt idx="1250">
                  <c:v>6.39408951872</c:v>
                </c:pt>
                <c:pt idx="1251">
                  <c:v>6.03923781056</c:v>
                </c:pt>
                <c:pt idx="1252">
                  <c:v>5.740597957675</c:v>
                </c:pt>
                <c:pt idx="1253">
                  <c:v>5.43849471627</c:v>
                </c:pt>
                <c:pt idx="1254">
                  <c:v>5.15889995453</c:v>
                </c:pt>
                <c:pt idx="1255">
                  <c:v>4.915316661655</c:v>
                </c:pt>
                <c:pt idx="1256">
                  <c:v>4.67066364562</c:v>
                </c:pt>
                <c:pt idx="1257">
                  <c:v>4.440951693675</c:v>
                </c:pt>
                <c:pt idx="1258">
                  <c:v>4.22118596723</c:v>
                </c:pt>
                <c:pt idx="1259">
                  <c:v>4.00816433127</c:v>
                </c:pt>
                <c:pt idx="1260">
                  <c:v>3.822697205705</c:v>
                </c:pt>
                <c:pt idx="1261">
                  <c:v>3.640985000955</c:v>
                </c:pt>
                <c:pt idx="1262">
                  <c:v>3.47263058837</c:v>
                </c:pt>
                <c:pt idx="1263">
                  <c:v>3.311177557135</c:v>
                </c:pt>
                <c:pt idx="1264">
                  <c:v>3.15878509352</c:v>
                </c:pt>
                <c:pt idx="1265">
                  <c:v>3.01162745255</c:v>
                </c:pt>
                <c:pt idx="1266">
                  <c:v>2.873346049325</c:v>
                </c:pt>
                <c:pt idx="1267">
                  <c:v>2.759328210595</c:v>
                </c:pt>
                <c:pt idx="1268">
                  <c:v>2.637475997095</c:v>
                </c:pt>
                <c:pt idx="1269">
                  <c:v>2.521753113585</c:v>
                </c:pt>
                <c:pt idx="1270">
                  <c:v>2.41259258973</c:v>
                </c:pt>
                <c:pt idx="1271">
                  <c:v>2.30856821014</c:v>
                </c:pt>
                <c:pt idx="1272">
                  <c:v>2.20908571514</c:v>
                </c:pt>
                <c:pt idx="1273">
                  <c:v>2.118773627785</c:v>
                </c:pt>
                <c:pt idx="1274">
                  <c:v>2.03879041584</c:v>
                </c:pt>
                <c:pt idx="1275">
                  <c:v>1.950200497105</c:v>
                </c:pt>
                <c:pt idx="1276">
                  <c:v>1.87287065096</c:v>
                </c:pt>
                <c:pt idx="1277">
                  <c:v>1.80058350061</c:v>
                </c:pt>
                <c:pt idx="1278">
                  <c:v>1.723811575085</c:v>
                </c:pt>
                <c:pt idx="1279">
                  <c:v>1.666798422855</c:v>
                </c:pt>
                <c:pt idx="1280">
                  <c:v>1.598785125405</c:v>
                </c:pt>
                <c:pt idx="1281">
                  <c:v>1.53691892622</c:v>
                </c:pt>
                <c:pt idx="1282">
                  <c:v>1.476069631305</c:v>
                </c:pt>
                <c:pt idx="1283">
                  <c:v>1.42585815568</c:v>
                </c:pt>
                <c:pt idx="1284">
                  <c:v>1.371091354635</c:v>
                </c:pt>
                <c:pt idx="1285">
                  <c:v>1.31627715847</c:v>
                </c:pt>
                <c:pt idx="1286">
                  <c:v>1.279253980845</c:v>
                </c:pt>
                <c:pt idx="1287">
                  <c:v>1.23057454716</c:v>
                </c:pt>
                <c:pt idx="1288">
                  <c:v>1.184724247305</c:v>
                </c:pt>
                <c:pt idx="1289">
                  <c:v>1.14507727497</c:v>
                </c:pt>
                <c:pt idx="1290">
                  <c:v>1.10661824351</c:v>
                </c:pt>
                <c:pt idx="1291">
                  <c:v>1.065614238335</c:v>
                </c:pt>
                <c:pt idx="1292">
                  <c:v>1.026614605705</c:v>
                </c:pt>
                <c:pt idx="1293">
                  <c:v>0.99875491749</c:v>
                </c:pt>
                <c:pt idx="1294">
                  <c:v>0.970085912485</c:v>
                </c:pt>
                <c:pt idx="1295">
                  <c:v>0.9263085509295</c:v>
                </c:pt>
                <c:pt idx="1296">
                  <c:v>0.90297983447</c:v>
                </c:pt>
                <c:pt idx="1297">
                  <c:v>0.87863916357</c:v>
                </c:pt>
                <c:pt idx="1298">
                  <c:v>0.850767634995</c:v>
                </c:pt>
                <c:pt idx="1299">
                  <c:v>0.822593948135</c:v>
                </c:pt>
                <c:pt idx="1300">
                  <c:v>0.7985084632</c:v>
                </c:pt>
                <c:pt idx="1301">
                  <c:v>0.777503697985</c:v>
                </c:pt>
                <c:pt idx="1302">
                  <c:v>0.75053966289</c:v>
                </c:pt>
                <c:pt idx="1303">
                  <c:v>0.72813936166</c:v>
                </c:pt>
                <c:pt idx="1304">
                  <c:v>0.71310044833</c:v>
                </c:pt>
                <c:pt idx="1305">
                  <c:v>0.69055187533</c:v>
                </c:pt>
                <c:pt idx="1306">
                  <c:v>0.666819369585</c:v>
                </c:pt>
                <c:pt idx="1307">
                  <c:v>0.65129200391</c:v>
                </c:pt>
                <c:pt idx="1308">
                  <c:v>0.635591115095</c:v>
                </c:pt>
                <c:pt idx="1309">
                  <c:v>0.607349041226</c:v>
                </c:pt>
                <c:pt idx="1310">
                  <c:v>0.59755304313</c:v>
                </c:pt>
                <c:pt idx="1311">
                  <c:v>0.575661522381</c:v>
                </c:pt>
                <c:pt idx="1312">
                  <c:v>0.5643213785245</c:v>
                </c:pt>
                <c:pt idx="1313">
                  <c:v>0.55119108629</c:v>
                </c:pt>
                <c:pt idx="1314">
                  <c:v>0.539786671095</c:v>
                </c:pt>
                <c:pt idx="1315">
                  <c:v>0.52550289827</c:v>
                </c:pt>
                <c:pt idx="1316">
                  <c:v>0.513917764565</c:v>
                </c:pt>
                <c:pt idx="1317">
                  <c:v>0.50410172623</c:v>
                </c:pt>
                <c:pt idx="1318">
                  <c:v>0.48610612795</c:v>
                </c:pt>
                <c:pt idx="1319">
                  <c:v>0.477965103935</c:v>
                </c:pt>
                <c:pt idx="1320">
                  <c:v>0.4578789814845</c:v>
                </c:pt>
                <c:pt idx="1321">
                  <c:v>0.447182242539</c:v>
                </c:pt>
                <c:pt idx="1322">
                  <c:v>0.43721676197</c:v>
                </c:pt>
                <c:pt idx="1323">
                  <c:v>0.4254686692675</c:v>
                </c:pt>
                <c:pt idx="1324">
                  <c:v>0.4163255356435</c:v>
                </c:pt>
                <c:pt idx="1325">
                  <c:v>0.41353082935</c:v>
                </c:pt>
                <c:pt idx="1326">
                  <c:v>0.409586763945</c:v>
                </c:pt>
                <c:pt idx="1327">
                  <c:v>0.3948041722095</c:v>
                </c:pt>
                <c:pt idx="1328">
                  <c:v>0.3799957868375</c:v>
                </c:pt>
                <c:pt idx="1329">
                  <c:v>0.375445860895</c:v>
                </c:pt>
                <c:pt idx="1330">
                  <c:v>0.3620221037205</c:v>
                </c:pt>
                <c:pt idx="1331">
                  <c:v>0.3599828258285</c:v>
                </c:pt>
                <c:pt idx="1332">
                  <c:v>0.358888797475</c:v>
                </c:pt>
                <c:pt idx="1333">
                  <c:v>0.34835180453</c:v>
                </c:pt>
                <c:pt idx="1334">
                  <c:v>0.329496685189</c:v>
                </c:pt>
                <c:pt idx="1335">
                  <c:v>0.33336262452</c:v>
                </c:pt>
                <c:pt idx="1336">
                  <c:v>0.33118298927</c:v>
                </c:pt>
                <c:pt idx="1337">
                  <c:v>0.320285469755</c:v>
                </c:pt>
                <c:pt idx="1338">
                  <c:v>0.304580904312</c:v>
                </c:pt>
                <c:pt idx="1339">
                  <c:v>0.309296776535</c:v>
                </c:pt>
                <c:pt idx="1340">
                  <c:v>0.2998961676075</c:v>
                </c:pt>
                <c:pt idx="1341">
                  <c:v>0.29577733901</c:v>
                </c:pt>
                <c:pt idx="1342">
                  <c:v>0.292798494915</c:v>
                </c:pt>
                <c:pt idx="1343">
                  <c:v>0.284447216427</c:v>
                </c:pt>
                <c:pt idx="1344">
                  <c:v>0.278187116615</c:v>
                </c:pt>
                <c:pt idx="1345">
                  <c:v>0.277372419855</c:v>
                </c:pt>
                <c:pt idx="1346">
                  <c:v>0.264261393943</c:v>
                </c:pt>
                <c:pt idx="1347">
                  <c:v>0.2634670192045</c:v>
                </c:pt>
                <c:pt idx="1348">
                  <c:v>0.264621243805</c:v>
                </c:pt>
                <c:pt idx="1349">
                  <c:v>0.260362608805</c:v>
                </c:pt>
                <c:pt idx="1350">
                  <c:v>0.2490731654565</c:v>
                </c:pt>
                <c:pt idx="1351">
                  <c:v>0.24971585906</c:v>
                </c:pt>
                <c:pt idx="1352">
                  <c:v>0.2450004564405</c:v>
                </c:pt>
                <c:pt idx="1353">
                  <c:v>0.24203264296</c:v>
                </c:pt>
                <c:pt idx="1354">
                  <c:v>0.2349301304005</c:v>
                </c:pt>
                <c:pt idx="1355">
                  <c:v>0.22953623078955</c:v>
                </c:pt>
                <c:pt idx="1356">
                  <c:v>0.227366950725</c:v>
                </c:pt>
                <c:pt idx="1357">
                  <c:v>0.2197504962391</c:v>
                </c:pt>
                <c:pt idx="1358">
                  <c:v>0.2192088861315</c:v>
                </c:pt>
                <c:pt idx="1359">
                  <c:v>0.22057523161</c:v>
                </c:pt>
                <c:pt idx="1360">
                  <c:v>0.2193266032135</c:v>
                </c:pt>
                <c:pt idx="1361">
                  <c:v>0.212869071648</c:v>
                </c:pt>
                <c:pt idx="1362">
                  <c:v>0.2099648385665</c:v>
                </c:pt>
                <c:pt idx="1363">
                  <c:v>0.2071700436105</c:v>
                </c:pt>
                <c:pt idx="1364">
                  <c:v>0.1992914604635</c:v>
                </c:pt>
                <c:pt idx="1365">
                  <c:v>0.202879035148</c:v>
                </c:pt>
                <c:pt idx="1366">
                  <c:v>0.20008689259</c:v>
                </c:pt>
                <c:pt idx="1367">
                  <c:v>0.200977257465</c:v>
                </c:pt>
                <c:pt idx="1368">
                  <c:v>0.1931421767215</c:v>
                </c:pt>
                <c:pt idx="1369">
                  <c:v>0.194074043519</c:v>
                </c:pt>
                <c:pt idx="1370">
                  <c:v>0.1905291895565</c:v>
                </c:pt>
                <c:pt idx="1371">
                  <c:v>0.19226916089</c:v>
                </c:pt>
                <c:pt idx="1372">
                  <c:v>0.184903342747</c:v>
                </c:pt>
                <c:pt idx="1373">
                  <c:v>0.1827317528435</c:v>
                </c:pt>
                <c:pt idx="1374">
                  <c:v>0.177871257743</c:v>
                </c:pt>
                <c:pt idx="1375">
                  <c:v>0.17998462685</c:v>
                </c:pt>
                <c:pt idx="1376">
                  <c:v>0.1712131444225</c:v>
                </c:pt>
                <c:pt idx="1377">
                  <c:v>0.1745541670635</c:v>
                </c:pt>
                <c:pt idx="1378">
                  <c:v>0.173688033615</c:v>
                </c:pt>
                <c:pt idx="1379">
                  <c:v>0.1730901068055</c:v>
                </c:pt>
                <c:pt idx="1380">
                  <c:v>0.16731801725695</c:v>
                </c:pt>
                <c:pt idx="1381">
                  <c:v>0.168231858873</c:v>
                </c:pt>
                <c:pt idx="1382">
                  <c:v>0.167785135802</c:v>
                </c:pt>
                <c:pt idx="1383">
                  <c:v>0.168933458135</c:v>
                </c:pt>
                <c:pt idx="1384">
                  <c:v>0.1673893031935</c:v>
                </c:pt>
                <c:pt idx="1385">
                  <c:v>0.1643139249795</c:v>
                </c:pt>
                <c:pt idx="1386">
                  <c:v>0.1624098154555</c:v>
                </c:pt>
                <c:pt idx="1387">
                  <c:v>0.152269462146</c:v>
                </c:pt>
                <c:pt idx="1388">
                  <c:v>0.1566923093129</c:v>
                </c:pt>
                <c:pt idx="1389">
                  <c:v>0.1560159003675</c:v>
                </c:pt>
                <c:pt idx="1390">
                  <c:v>0.157715457495</c:v>
                </c:pt>
                <c:pt idx="1391">
                  <c:v>0.158751662795</c:v>
                </c:pt>
                <c:pt idx="1392">
                  <c:v>0.159228028715</c:v>
                </c:pt>
                <c:pt idx="1393">
                  <c:v>0.1545334253405</c:v>
                </c:pt>
                <c:pt idx="1394">
                  <c:v>0.1545595422105</c:v>
                </c:pt>
                <c:pt idx="1395">
                  <c:v>0.149357860961</c:v>
                </c:pt>
                <c:pt idx="1396">
                  <c:v>0.155737186315</c:v>
                </c:pt>
                <c:pt idx="1397">
                  <c:v>0.153172590782</c:v>
                </c:pt>
                <c:pt idx="1398">
                  <c:v>0.151947628255</c:v>
                </c:pt>
                <c:pt idx="1399">
                  <c:v>0.1474995941205</c:v>
                </c:pt>
                <c:pt idx="1400">
                  <c:v>0.1461249820615</c:v>
                </c:pt>
                <c:pt idx="1401">
                  <c:v>0.150734007835</c:v>
                </c:pt>
                <c:pt idx="1402">
                  <c:v>0.14661237784</c:v>
                </c:pt>
                <c:pt idx="1403">
                  <c:v>0.1420000953525</c:v>
                </c:pt>
                <c:pt idx="1404">
                  <c:v>0.1439155577535</c:v>
                </c:pt>
                <c:pt idx="1405">
                  <c:v>0.15040780605</c:v>
                </c:pt>
                <c:pt idx="1406">
                  <c:v>0.1435525724525</c:v>
                </c:pt>
                <c:pt idx="1407">
                  <c:v>0.147934935525</c:v>
                </c:pt>
                <c:pt idx="1408">
                  <c:v>0.143799803468</c:v>
                </c:pt>
                <c:pt idx="1409">
                  <c:v>0.143019956779</c:v>
                </c:pt>
                <c:pt idx="1410">
                  <c:v>0.14221597834</c:v>
                </c:pt>
                <c:pt idx="1411">
                  <c:v>0.1392188323115</c:v>
                </c:pt>
                <c:pt idx="1412">
                  <c:v>0.144127189185</c:v>
                </c:pt>
                <c:pt idx="1413">
                  <c:v>0.1433822514845</c:v>
                </c:pt>
                <c:pt idx="1414">
                  <c:v>0.14152189903</c:v>
                </c:pt>
                <c:pt idx="1415">
                  <c:v>0.1404432493965</c:v>
                </c:pt>
                <c:pt idx="1416">
                  <c:v>0.14138150263</c:v>
                </c:pt>
                <c:pt idx="1417">
                  <c:v>0.144058225235</c:v>
                </c:pt>
                <c:pt idx="1418">
                  <c:v>0.13534209038</c:v>
                </c:pt>
                <c:pt idx="1419">
                  <c:v>0.139180878877</c:v>
                </c:pt>
                <c:pt idx="1420">
                  <c:v>0.138537327755</c:v>
                </c:pt>
                <c:pt idx="1421">
                  <c:v>0.1393095468995</c:v>
                </c:pt>
                <c:pt idx="1422">
                  <c:v>0.139568494615</c:v>
                </c:pt>
                <c:pt idx="1423">
                  <c:v>0.14085083826</c:v>
                </c:pt>
                <c:pt idx="1424">
                  <c:v>0.1400727732175</c:v>
                </c:pt>
                <c:pt idx="1425">
                  <c:v>0.14359394321</c:v>
                </c:pt>
                <c:pt idx="1426">
                  <c:v>0.1399628098565</c:v>
                </c:pt>
                <c:pt idx="1427">
                  <c:v>0.143854448125</c:v>
                </c:pt>
                <c:pt idx="1428">
                  <c:v>0.142790929885</c:v>
                </c:pt>
                <c:pt idx="1429">
                  <c:v>0.1391735130425</c:v>
                </c:pt>
                <c:pt idx="1430">
                  <c:v>0.1415059101</c:v>
                </c:pt>
                <c:pt idx="1431">
                  <c:v>0.1420843345</c:v>
                </c:pt>
                <c:pt idx="1432">
                  <c:v>0.147866411135</c:v>
                </c:pt>
                <c:pt idx="1433">
                  <c:v>0.14350617489</c:v>
                </c:pt>
                <c:pt idx="1434">
                  <c:v>0.142362588065</c:v>
                </c:pt>
                <c:pt idx="1435">
                  <c:v>0.145233615315</c:v>
                </c:pt>
                <c:pt idx="1436">
                  <c:v>0.1416184185225</c:v>
                </c:pt>
                <c:pt idx="1437">
                  <c:v>0.148304401875</c:v>
                </c:pt>
                <c:pt idx="1438">
                  <c:v>0.149701604625</c:v>
                </c:pt>
                <c:pt idx="1439">
                  <c:v>0.145557222885</c:v>
                </c:pt>
                <c:pt idx="1440">
                  <c:v>0.14816715943</c:v>
                </c:pt>
                <c:pt idx="1441">
                  <c:v>0.1462382977</c:v>
                </c:pt>
                <c:pt idx="1442">
                  <c:v>0.148141792495</c:v>
                </c:pt>
                <c:pt idx="1443">
                  <c:v>0.144132325875</c:v>
                </c:pt>
                <c:pt idx="1444">
                  <c:v>0.15024938809</c:v>
                </c:pt>
                <c:pt idx="1445">
                  <c:v>0.155610536225</c:v>
                </c:pt>
                <c:pt idx="1446">
                  <c:v>0.15300260951</c:v>
                </c:pt>
                <c:pt idx="1447">
                  <c:v>0.155397559505</c:v>
                </c:pt>
                <c:pt idx="1448">
                  <c:v>0.15573739263</c:v>
                </c:pt>
                <c:pt idx="1449">
                  <c:v>0.156656669475</c:v>
                </c:pt>
                <c:pt idx="1450">
                  <c:v>0.15806772933</c:v>
                </c:pt>
                <c:pt idx="1451">
                  <c:v>0.161000286235</c:v>
                </c:pt>
                <c:pt idx="1452">
                  <c:v>0.16768039577</c:v>
                </c:pt>
                <c:pt idx="1453">
                  <c:v>0.16238425018</c:v>
                </c:pt>
                <c:pt idx="1454">
                  <c:v>0.17275176568</c:v>
                </c:pt>
                <c:pt idx="1455">
                  <c:v>0.176428847005</c:v>
                </c:pt>
                <c:pt idx="1456">
                  <c:v>0.170589260765</c:v>
                </c:pt>
                <c:pt idx="1457">
                  <c:v>0.1766080912</c:v>
                </c:pt>
                <c:pt idx="1458">
                  <c:v>0.18370755389</c:v>
                </c:pt>
                <c:pt idx="1459">
                  <c:v>0.17871712335</c:v>
                </c:pt>
                <c:pt idx="1460">
                  <c:v>0.1856441796</c:v>
                </c:pt>
                <c:pt idx="1461">
                  <c:v>0.1889694482</c:v>
                </c:pt>
                <c:pt idx="1462">
                  <c:v>0.192907907065</c:v>
                </c:pt>
                <c:pt idx="1463">
                  <c:v>0.20244520903</c:v>
                </c:pt>
                <c:pt idx="1464">
                  <c:v>0.20393379033</c:v>
                </c:pt>
                <c:pt idx="1465">
                  <c:v>0.20926387236</c:v>
                </c:pt>
                <c:pt idx="1466">
                  <c:v>0.2189072631</c:v>
                </c:pt>
                <c:pt idx="1467">
                  <c:v>0.21721634642</c:v>
                </c:pt>
                <c:pt idx="1468">
                  <c:v>0.22686601805</c:v>
                </c:pt>
                <c:pt idx="1469">
                  <c:v>0.2236005887</c:v>
                </c:pt>
                <c:pt idx="1470">
                  <c:v>0.23835017535</c:v>
                </c:pt>
                <c:pt idx="1471">
                  <c:v>0.24533539265</c:v>
                </c:pt>
                <c:pt idx="1472">
                  <c:v>0.2561955005</c:v>
                </c:pt>
                <c:pt idx="1473">
                  <c:v>0.265947625</c:v>
                </c:pt>
                <c:pt idx="1474">
                  <c:v>0.2676386163</c:v>
                </c:pt>
                <c:pt idx="1475">
                  <c:v>0.27663478255</c:v>
                </c:pt>
                <c:pt idx="1476">
                  <c:v>0.2789906338</c:v>
                </c:pt>
                <c:pt idx="1477">
                  <c:v>0.288869299</c:v>
                </c:pt>
                <c:pt idx="1478">
                  <c:v>0.3000475764</c:v>
                </c:pt>
                <c:pt idx="1479">
                  <c:v>0.30637270215</c:v>
                </c:pt>
                <c:pt idx="1480">
                  <c:v>0.31154535715</c:v>
                </c:pt>
                <c:pt idx="1481">
                  <c:v>0.3214874789</c:v>
                </c:pt>
                <c:pt idx="1482">
                  <c:v>0.32244092225</c:v>
                </c:pt>
                <c:pt idx="1483">
                  <c:v>0.3310773745</c:v>
                </c:pt>
                <c:pt idx="1484">
                  <c:v>0.3364290744</c:v>
                </c:pt>
                <c:pt idx="1485">
                  <c:v>0.3425108939</c:v>
                </c:pt>
                <c:pt idx="1486">
                  <c:v>0.34200651195</c:v>
                </c:pt>
                <c:pt idx="1487">
                  <c:v>0.34876179695</c:v>
                </c:pt>
                <c:pt idx="1488">
                  <c:v>0.3502991274</c:v>
                </c:pt>
                <c:pt idx="1489">
                  <c:v>0.3535860851</c:v>
                </c:pt>
                <c:pt idx="1490">
                  <c:v>0.3641587943</c:v>
                </c:pt>
                <c:pt idx="1491">
                  <c:v>0.3582888171</c:v>
                </c:pt>
                <c:pt idx="1492">
                  <c:v>0.36371865125</c:v>
                </c:pt>
                <c:pt idx="1493">
                  <c:v>0.3670519069</c:v>
                </c:pt>
                <c:pt idx="1494">
                  <c:v>0.3661443889</c:v>
                </c:pt>
                <c:pt idx="1495">
                  <c:v>0.3711639792</c:v>
                </c:pt>
                <c:pt idx="1496">
                  <c:v>0.36044772715</c:v>
                </c:pt>
                <c:pt idx="1497">
                  <c:v>0.35900859535</c:v>
                </c:pt>
                <c:pt idx="1498">
                  <c:v>0.36801057305</c:v>
                </c:pt>
                <c:pt idx="1499">
                  <c:v>0.37630108</c:v>
                </c:pt>
                <c:pt idx="1500">
                  <c:v>0.36897390335</c:v>
                </c:pt>
                <c:pt idx="1501">
                  <c:v>0.37497514485</c:v>
                </c:pt>
                <c:pt idx="1502">
                  <c:v>0.37241505085</c:v>
                </c:pt>
                <c:pt idx="1503">
                  <c:v>0.37920245525</c:v>
                </c:pt>
                <c:pt idx="1504">
                  <c:v>0.3851690367</c:v>
                </c:pt>
                <c:pt idx="1505">
                  <c:v>0.3849450685</c:v>
                </c:pt>
                <c:pt idx="1506">
                  <c:v>0.388457227495</c:v>
                </c:pt>
                <c:pt idx="1507">
                  <c:v>0.397878311555</c:v>
                </c:pt>
                <c:pt idx="1508">
                  <c:v>0.39711914213</c:v>
                </c:pt>
                <c:pt idx="1509">
                  <c:v>0.404756925975</c:v>
                </c:pt>
                <c:pt idx="1510">
                  <c:v>0.41256842389</c:v>
                </c:pt>
                <c:pt idx="1511">
                  <c:v>0.422726973915</c:v>
                </c:pt>
                <c:pt idx="1512">
                  <c:v>0.422963643425</c:v>
                </c:pt>
                <c:pt idx="1513">
                  <c:v>0.4437592514</c:v>
                </c:pt>
                <c:pt idx="1514">
                  <c:v>0.448552586115</c:v>
                </c:pt>
                <c:pt idx="1515">
                  <c:v>0.4604262784</c:v>
                </c:pt>
                <c:pt idx="1516">
                  <c:v>0.476984992645</c:v>
                </c:pt>
                <c:pt idx="1517">
                  <c:v>0.488668238745</c:v>
                </c:pt>
                <c:pt idx="1518">
                  <c:v>0.50146388637</c:v>
                </c:pt>
                <c:pt idx="1519">
                  <c:v>0.52105990077</c:v>
                </c:pt>
                <c:pt idx="1520">
                  <c:v>0.53776541931</c:v>
                </c:pt>
                <c:pt idx="1521">
                  <c:v>0.550392959345</c:v>
                </c:pt>
                <c:pt idx="1522">
                  <c:v>0.56808963901</c:v>
                </c:pt>
                <c:pt idx="1523">
                  <c:v>0.58925412327</c:v>
                </c:pt>
                <c:pt idx="1524">
                  <c:v>0.615433846725</c:v>
                </c:pt>
                <c:pt idx="1525">
                  <c:v>0.64101112078</c:v>
                </c:pt>
                <c:pt idx="1526">
                  <c:v>0.659855546215</c:v>
                </c:pt>
                <c:pt idx="1527">
                  <c:v>0.680900546186</c:v>
                </c:pt>
                <c:pt idx="1528">
                  <c:v>0.714538762275</c:v>
                </c:pt>
                <c:pt idx="1529">
                  <c:v>0.73987325389</c:v>
                </c:pt>
                <c:pt idx="1530">
                  <c:v>0.77348783134</c:v>
                </c:pt>
                <c:pt idx="1531">
                  <c:v>0.8019181478425</c:v>
                </c:pt>
                <c:pt idx="1532">
                  <c:v>0.837328929675</c:v>
                </c:pt>
                <c:pt idx="1533">
                  <c:v>0.869776275272</c:v>
                </c:pt>
                <c:pt idx="1534">
                  <c:v>0.902268707299</c:v>
                </c:pt>
                <c:pt idx="1535">
                  <c:v>0.935849335925</c:v>
                </c:pt>
                <c:pt idx="1536">
                  <c:v>0.97593986038</c:v>
                </c:pt>
                <c:pt idx="1537">
                  <c:v>1.022576420102</c:v>
                </c:pt>
                <c:pt idx="1538">
                  <c:v>1.058422863426</c:v>
                </c:pt>
                <c:pt idx="1539">
                  <c:v>1.10753718245</c:v>
                </c:pt>
                <c:pt idx="1540">
                  <c:v>1.146206708253</c:v>
                </c:pt>
                <c:pt idx="1541">
                  <c:v>1.198144785831</c:v>
                </c:pt>
                <c:pt idx="1542">
                  <c:v>1.2458180455635</c:v>
                </c:pt>
                <c:pt idx="1543">
                  <c:v>1.29451588427</c:v>
                </c:pt>
                <c:pt idx="1544">
                  <c:v>1.3406553763525</c:v>
                </c:pt>
                <c:pt idx="1545">
                  <c:v>1.3784626026851</c:v>
                </c:pt>
                <c:pt idx="1546">
                  <c:v>1.43259862285</c:v>
                </c:pt>
                <c:pt idx="1547">
                  <c:v>1.4806387936185</c:v>
                </c:pt>
                <c:pt idx="1548">
                  <c:v>1.528187068425</c:v>
                </c:pt>
                <c:pt idx="1549">
                  <c:v>1.567137888408</c:v>
                </c:pt>
                <c:pt idx="1550">
                  <c:v>1.6135624910018</c:v>
                </c:pt>
                <c:pt idx="1551">
                  <c:v>1.6529248017206</c:v>
                </c:pt>
                <c:pt idx="1552">
                  <c:v>1.6950979845745</c:v>
                </c:pt>
                <c:pt idx="1553">
                  <c:v>1.732003944633</c:v>
                </c:pt>
                <c:pt idx="1554">
                  <c:v>1.762213812854</c:v>
                </c:pt>
                <c:pt idx="1555">
                  <c:v>1.7882640174265</c:v>
                </c:pt>
                <c:pt idx="1556">
                  <c:v>1.810124941975</c:v>
                </c:pt>
                <c:pt idx="1557">
                  <c:v>1.8361899157335</c:v>
                </c:pt>
                <c:pt idx="1558">
                  <c:v>1.859603900925</c:v>
                </c:pt>
                <c:pt idx="1559">
                  <c:v>1.8583318118145</c:v>
                </c:pt>
                <c:pt idx="1560">
                  <c:v>1.879715021663</c:v>
                </c:pt>
                <c:pt idx="1561">
                  <c:v>1.878130880229</c:v>
                </c:pt>
                <c:pt idx="1562">
                  <c:v>1.8745350631995</c:v>
                </c:pt>
                <c:pt idx="1563">
                  <c:v>1.869164905335</c:v>
                </c:pt>
                <c:pt idx="1564">
                  <c:v>1.853581828932</c:v>
                </c:pt>
                <c:pt idx="1565">
                  <c:v>1.8388352104545</c:v>
                </c:pt>
                <c:pt idx="1566">
                  <c:v>1.8235515320545</c:v>
                </c:pt>
                <c:pt idx="1567">
                  <c:v>1.7963773042165</c:v>
                </c:pt>
                <c:pt idx="1568">
                  <c:v>1.763637035208</c:v>
                </c:pt>
                <c:pt idx="1569">
                  <c:v>1.7312944967432</c:v>
                </c:pt>
                <c:pt idx="1570">
                  <c:v>1.6973260109435</c:v>
                </c:pt>
                <c:pt idx="1571">
                  <c:v>1.6578786462535</c:v>
                </c:pt>
                <c:pt idx="1572">
                  <c:v>1.620734321525</c:v>
                </c:pt>
                <c:pt idx="1573">
                  <c:v>1.5754647833585</c:v>
                </c:pt>
                <c:pt idx="1574">
                  <c:v>1.526397379156</c:v>
                </c:pt>
                <c:pt idx="1575">
                  <c:v>1.478794980428</c:v>
                </c:pt>
                <c:pt idx="1576">
                  <c:v>1.430299144585</c:v>
                </c:pt>
                <c:pt idx="1577">
                  <c:v>1.3813966062035</c:v>
                </c:pt>
                <c:pt idx="1578">
                  <c:v>1.3373908489675</c:v>
                </c:pt>
                <c:pt idx="1579">
                  <c:v>1.282520564443</c:v>
                </c:pt>
                <c:pt idx="1580">
                  <c:v>1.232412924826</c:v>
                </c:pt>
                <c:pt idx="1581">
                  <c:v>1.1893207216215</c:v>
                </c:pt>
                <c:pt idx="1582">
                  <c:v>1.133358459112</c:v>
                </c:pt>
                <c:pt idx="1583">
                  <c:v>1.097003847327</c:v>
                </c:pt>
                <c:pt idx="1584">
                  <c:v>1.050703743312</c:v>
                </c:pt>
                <c:pt idx="1585">
                  <c:v>1.0043113181445</c:v>
                </c:pt>
                <c:pt idx="1586">
                  <c:v>0.96058624589</c:v>
                </c:pt>
                <c:pt idx="1587">
                  <c:v>0.91265418173</c:v>
                </c:pt>
                <c:pt idx="1588">
                  <c:v>0.87472148557</c:v>
                </c:pt>
                <c:pt idx="1589">
                  <c:v>0.8395801474935</c:v>
                </c:pt>
                <c:pt idx="1590">
                  <c:v>0.806394933969</c:v>
                </c:pt>
                <c:pt idx="1591">
                  <c:v>0.7725859175805</c:v>
                </c:pt>
                <c:pt idx="1592">
                  <c:v>0.733510501012</c:v>
                </c:pt>
                <c:pt idx="1593">
                  <c:v>0.7103593546405</c:v>
                </c:pt>
                <c:pt idx="1594">
                  <c:v>0.6732591988115</c:v>
                </c:pt>
                <c:pt idx="1595">
                  <c:v>0.651488912843</c:v>
                </c:pt>
                <c:pt idx="1596">
                  <c:v>0.6251047652555</c:v>
                </c:pt>
                <c:pt idx="1597">
                  <c:v>0.59963850811455</c:v>
                </c:pt>
                <c:pt idx="1598">
                  <c:v>0.5669946777515</c:v>
                </c:pt>
                <c:pt idx="1599">
                  <c:v>0.549068441717</c:v>
                </c:pt>
                <c:pt idx="1600">
                  <c:v>0.5221328366025</c:v>
                </c:pt>
                <c:pt idx="1601">
                  <c:v>0.506040023416</c:v>
                </c:pt>
                <c:pt idx="1602">
                  <c:v>0.49076328574055</c:v>
                </c:pt>
                <c:pt idx="1603">
                  <c:v>0.470194569891</c:v>
                </c:pt>
                <c:pt idx="1604">
                  <c:v>0.449079346367</c:v>
                </c:pt>
                <c:pt idx="1605">
                  <c:v>0.431469335679</c:v>
                </c:pt>
                <c:pt idx="1606">
                  <c:v>0.4158496938205</c:v>
                </c:pt>
                <c:pt idx="1607">
                  <c:v>0.4025788745125</c:v>
                </c:pt>
                <c:pt idx="1608">
                  <c:v>0.385416830418</c:v>
                </c:pt>
                <c:pt idx="1609">
                  <c:v>0.375622555398</c:v>
                </c:pt>
                <c:pt idx="1610">
                  <c:v>0.363025161444</c:v>
                </c:pt>
                <c:pt idx="1611">
                  <c:v>0.35138929785</c:v>
                </c:pt>
                <c:pt idx="1612">
                  <c:v>0.3404806011845</c:v>
                </c:pt>
                <c:pt idx="1613">
                  <c:v>0.3311391826695</c:v>
                </c:pt>
                <c:pt idx="1614">
                  <c:v>0.3212392413615</c:v>
                </c:pt>
                <c:pt idx="1615">
                  <c:v>0.307372821014</c:v>
                </c:pt>
                <c:pt idx="1616">
                  <c:v>0.3048002688225</c:v>
                </c:pt>
                <c:pt idx="1617">
                  <c:v>0.2858827527235</c:v>
                </c:pt>
                <c:pt idx="1618">
                  <c:v>0.2790921828825</c:v>
                </c:pt>
                <c:pt idx="1619">
                  <c:v>0.2731501874485</c:v>
                </c:pt>
                <c:pt idx="1620">
                  <c:v>0.262552206305</c:v>
                </c:pt>
                <c:pt idx="1621">
                  <c:v>0.25285303034</c:v>
                </c:pt>
                <c:pt idx="1622">
                  <c:v>0.2532121461205</c:v>
                </c:pt>
                <c:pt idx="1623">
                  <c:v>0.2459660010855</c:v>
                </c:pt>
                <c:pt idx="1624">
                  <c:v>0.235755267111</c:v>
                </c:pt>
                <c:pt idx="1625">
                  <c:v>0.233255129777</c:v>
                </c:pt>
                <c:pt idx="1626">
                  <c:v>0.224041446225</c:v>
                </c:pt>
                <c:pt idx="1627">
                  <c:v>0.2166574555325</c:v>
                </c:pt>
                <c:pt idx="1628">
                  <c:v>0.220697185955</c:v>
                </c:pt>
                <c:pt idx="1629">
                  <c:v>0.208073807162</c:v>
                </c:pt>
                <c:pt idx="1630">
                  <c:v>0.20631629939</c:v>
                </c:pt>
                <c:pt idx="1631">
                  <c:v>0.2030439363015</c:v>
                </c:pt>
                <c:pt idx="1632">
                  <c:v>0.1946153503275</c:v>
                </c:pt>
                <c:pt idx="1633">
                  <c:v>0.189783009468</c:v>
                </c:pt>
                <c:pt idx="1634">
                  <c:v>0.18635403313325</c:v>
                </c:pt>
                <c:pt idx="1635">
                  <c:v>0.181578594012</c:v>
                </c:pt>
                <c:pt idx="1636">
                  <c:v>0.178953255879</c:v>
                </c:pt>
                <c:pt idx="1637">
                  <c:v>0.1767960721835</c:v>
                </c:pt>
                <c:pt idx="1638">
                  <c:v>0.171561619507</c:v>
                </c:pt>
                <c:pt idx="1639">
                  <c:v>0.16262795963</c:v>
                </c:pt>
                <c:pt idx="1640">
                  <c:v>0.16317330012</c:v>
                </c:pt>
                <c:pt idx="1641">
                  <c:v>0.15930217181</c:v>
                </c:pt>
                <c:pt idx="1642">
                  <c:v>0.1539936570935</c:v>
                </c:pt>
                <c:pt idx="1643">
                  <c:v>0.1514528794235</c:v>
                </c:pt>
                <c:pt idx="1644">
                  <c:v>0.1539601827405</c:v>
                </c:pt>
                <c:pt idx="1645">
                  <c:v>0.1506942870425</c:v>
                </c:pt>
                <c:pt idx="1646">
                  <c:v>0.1473420977035</c:v>
                </c:pt>
                <c:pt idx="1647">
                  <c:v>0.1463086042285</c:v>
                </c:pt>
                <c:pt idx="1648">
                  <c:v>0.138616322075</c:v>
                </c:pt>
                <c:pt idx="1649">
                  <c:v>0.137218454391</c:v>
                </c:pt>
                <c:pt idx="1650">
                  <c:v>0.1426484198415</c:v>
                </c:pt>
                <c:pt idx="1651">
                  <c:v>0.13142990646</c:v>
                </c:pt>
                <c:pt idx="1652">
                  <c:v>0.1384532542505</c:v>
                </c:pt>
                <c:pt idx="1653">
                  <c:v>0.12976806122</c:v>
                </c:pt>
                <c:pt idx="1654">
                  <c:v>0.1314065025615</c:v>
                </c:pt>
                <c:pt idx="1655">
                  <c:v>0.12086222926</c:v>
                </c:pt>
                <c:pt idx="1656">
                  <c:v>0.125942771333</c:v>
                </c:pt>
                <c:pt idx="1657">
                  <c:v>0.1240726816455</c:v>
                </c:pt>
                <c:pt idx="1658">
                  <c:v>0.1193760316905</c:v>
                </c:pt>
                <c:pt idx="1659">
                  <c:v>0.1210976313945</c:v>
                </c:pt>
                <c:pt idx="1660">
                  <c:v>0.1161827642895</c:v>
                </c:pt>
                <c:pt idx="1661">
                  <c:v>0.115699797767</c:v>
                </c:pt>
                <c:pt idx="1662">
                  <c:v>0.110555621805</c:v>
                </c:pt>
                <c:pt idx="1663">
                  <c:v>0.110370450185</c:v>
                </c:pt>
                <c:pt idx="1664">
                  <c:v>0.11648270638455</c:v>
                </c:pt>
                <c:pt idx="1665">
                  <c:v>0.110747314181</c:v>
                </c:pt>
                <c:pt idx="1666">
                  <c:v>0.105636112375</c:v>
                </c:pt>
                <c:pt idx="1667">
                  <c:v>0.1072746231335</c:v>
                </c:pt>
                <c:pt idx="1668">
                  <c:v>0.1068484774005</c:v>
                </c:pt>
                <c:pt idx="1669">
                  <c:v>0.10534784443545</c:v>
                </c:pt>
                <c:pt idx="1670">
                  <c:v>0.1059738962295</c:v>
                </c:pt>
                <c:pt idx="1671">
                  <c:v>0.1036595439235</c:v>
                </c:pt>
                <c:pt idx="1672">
                  <c:v>0.100962414856</c:v>
                </c:pt>
                <c:pt idx="1673">
                  <c:v>0.103163208914</c:v>
                </c:pt>
                <c:pt idx="1674">
                  <c:v>0.10294196593125</c:v>
                </c:pt>
                <c:pt idx="1675">
                  <c:v>0.1011396251925</c:v>
                </c:pt>
                <c:pt idx="1676">
                  <c:v>0.1005522991595</c:v>
                </c:pt>
                <c:pt idx="1677">
                  <c:v>0.0937881714135</c:v>
                </c:pt>
                <c:pt idx="1678">
                  <c:v>0.098343518228</c:v>
                </c:pt>
                <c:pt idx="1679">
                  <c:v>0.08971349241</c:v>
                </c:pt>
                <c:pt idx="1680">
                  <c:v>0.09597119574955</c:v>
                </c:pt>
                <c:pt idx="1681">
                  <c:v>0.0961835934126</c:v>
                </c:pt>
                <c:pt idx="1682">
                  <c:v>0.0950751206875</c:v>
                </c:pt>
                <c:pt idx="1683">
                  <c:v>0.092130830176</c:v>
                </c:pt>
                <c:pt idx="1684">
                  <c:v>0.0946833937993</c:v>
                </c:pt>
                <c:pt idx="1685">
                  <c:v>0.084932832035</c:v>
                </c:pt>
                <c:pt idx="1686">
                  <c:v>0.0852887336915</c:v>
                </c:pt>
                <c:pt idx="1687">
                  <c:v>0.0873551068765</c:v>
                </c:pt>
                <c:pt idx="1688">
                  <c:v>0.0875599251545</c:v>
                </c:pt>
                <c:pt idx="1689">
                  <c:v>0.0898053128245</c:v>
                </c:pt>
                <c:pt idx="1690">
                  <c:v>0.0859550289005</c:v>
                </c:pt>
                <c:pt idx="1691">
                  <c:v>0.0896152447938</c:v>
                </c:pt>
                <c:pt idx="1692">
                  <c:v>0.0912788831475</c:v>
                </c:pt>
                <c:pt idx="1693">
                  <c:v>0.085615735606</c:v>
                </c:pt>
                <c:pt idx="1694">
                  <c:v>0.0902748396715</c:v>
                </c:pt>
                <c:pt idx="1695">
                  <c:v>0.0850928563255</c:v>
                </c:pt>
                <c:pt idx="1696">
                  <c:v>0.08360556094</c:v>
                </c:pt>
                <c:pt idx="1697">
                  <c:v>0.0856743060195</c:v>
                </c:pt>
                <c:pt idx="1698">
                  <c:v>0.082123566443</c:v>
                </c:pt>
                <c:pt idx="1699">
                  <c:v>0.07769855019</c:v>
                </c:pt>
                <c:pt idx="1700">
                  <c:v>0.0791929015135</c:v>
                </c:pt>
                <c:pt idx="1701">
                  <c:v>0.081816649989</c:v>
                </c:pt>
                <c:pt idx="1702">
                  <c:v>0.0852878533327</c:v>
                </c:pt>
                <c:pt idx="1703">
                  <c:v>0.079988159258</c:v>
                </c:pt>
                <c:pt idx="1704">
                  <c:v>0.087018382754</c:v>
                </c:pt>
                <c:pt idx="1705">
                  <c:v>0.083654730797</c:v>
                </c:pt>
                <c:pt idx="1706">
                  <c:v>0.07853106642</c:v>
                </c:pt>
                <c:pt idx="1707">
                  <c:v>0.0823601778775</c:v>
                </c:pt>
                <c:pt idx="1708">
                  <c:v>0.080491000112</c:v>
                </c:pt>
                <c:pt idx="1709">
                  <c:v>0.081027228043</c:v>
                </c:pt>
                <c:pt idx="1710">
                  <c:v>0.0853578417935</c:v>
                </c:pt>
                <c:pt idx="1711">
                  <c:v>0.0853859221315</c:v>
                </c:pt>
                <c:pt idx="1712">
                  <c:v>0.077822741113</c:v>
                </c:pt>
                <c:pt idx="1713">
                  <c:v>0.0867555481605</c:v>
                </c:pt>
                <c:pt idx="1714">
                  <c:v>0.077646946985</c:v>
                </c:pt>
                <c:pt idx="1715">
                  <c:v>0.085157276702</c:v>
                </c:pt>
                <c:pt idx="1716">
                  <c:v>0.076118266695</c:v>
                </c:pt>
                <c:pt idx="1717">
                  <c:v>0.08222899230525</c:v>
                </c:pt>
                <c:pt idx="1718">
                  <c:v>0.080762150105</c:v>
                </c:pt>
                <c:pt idx="1719">
                  <c:v>0.0751582360815</c:v>
                </c:pt>
                <c:pt idx="1720">
                  <c:v>0.0774232144645</c:v>
                </c:pt>
                <c:pt idx="1721">
                  <c:v>0.0789312084525</c:v>
                </c:pt>
                <c:pt idx="1722">
                  <c:v>0.0810350247405</c:v>
                </c:pt>
                <c:pt idx="1723">
                  <c:v>0.0848778418585</c:v>
                </c:pt>
                <c:pt idx="1724">
                  <c:v>0.078674861451</c:v>
                </c:pt>
                <c:pt idx="1725">
                  <c:v>0.0758269773105</c:v>
                </c:pt>
                <c:pt idx="1726">
                  <c:v>0.076571227845</c:v>
                </c:pt>
                <c:pt idx="1727">
                  <c:v>0.078805401447</c:v>
                </c:pt>
                <c:pt idx="1728">
                  <c:v>0.07424450481</c:v>
                </c:pt>
                <c:pt idx="1729">
                  <c:v>0.0757695636615</c:v>
                </c:pt>
                <c:pt idx="1730">
                  <c:v>0.078351776</c:v>
                </c:pt>
                <c:pt idx="1731">
                  <c:v>0.0775596593765</c:v>
                </c:pt>
                <c:pt idx="1732">
                  <c:v>0.081082121212</c:v>
                </c:pt>
                <c:pt idx="1733">
                  <c:v>0.0832847715425</c:v>
                </c:pt>
                <c:pt idx="1734">
                  <c:v>0.0801097481281</c:v>
                </c:pt>
                <c:pt idx="1735">
                  <c:v>0.076678914348</c:v>
                </c:pt>
                <c:pt idx="1736">
                  <c:v>0.08207288612</c:v>
                </c:pt>
                <c:pt idx="1737">
                  <c:v>0.084684388489</c:v>
                </c:pt>
                <c:pt idx="1738">
                  <c:v>0.0774691128315</c:v>
                </c:pt>
                <c:pt idx="1739">
                  <c:v>0.077852960661</c:v>
                </c:pt>
                <c:pt idx="1740">
                  <c:v>0.076684005583</c:v>
                </c:pt>
                <c:pt idx="1741">
                  <c:v>0.079956451438</c:v>
                </c:pt>
                <c:pt idx="1742">
                  <c:v>0.076536195822</c:v>
                </c:pt>
                <c:pt idx="1743">
                  <c:v>0.0798394992955</c:v>
                </c:pt>
                <c:pt idx="1744">
                  <c:v>0.079876190162315</c:v>
                </c:pt>
                <c:pt idx="1745">
                  <c:v>0.0811799920675</c:v>
                </c:pt>
                <c:pt idx="1746">
                  <c:v>0.0842836435055</c:v>
                </c:pt>
                <c:pt idx="1747">
                  <c:v>0.0830789714745</c:v>
                </c:pt>
                <c:pt idx="1748">
                  <c:v>0.07807966555</c:v>
                </c:pt>
                <c:pt idx="1749">
                  <c:v>0.08392698484135</c:v>
                </c:pt>
                <c:pt idx="1750">
                  <c:v>0.0830548501215</c:v>
                </c:pt>
                <c:pt idx="1751">
                  <c:v>0.081365807</c:v>
                </c:pt>
                <c:pt idx="1752">
                  <c:v>0.088106946217</c:v>
                </c:pt>
                <c:pt idx="1753">
                  <c:v>0.0794668966045</c:v>
                </c:pt>
                <c:pt idx="1754">
                  <c:v>0.0850977598435</c:v>
                </c:pt>
                <c:pt idx="1755">
                  <c:v>0.07701161596</c:v>
                </c:pt>
                <c:pt idx="1756">
                  <c:v>0.08143305546</c:v>
                </c:pt>
                <c:pt idx="1757">
                  <c:v>0.0851855231685</c:v>
                </c:pt>
                <c:pt idx="1758">
                  <c:v>0.0860127636855</c:v>
                </c:pt>
                <c:pt idx="1759">
                  <c:v>0.0813257854975</c:v>
                </c:pt>
                <c:pt idx="1760">
                  <c:v>0.092991572785</c:v>
                </c:pt>
                <c:pt idx="1761">
                  <c:v>0.08407253306</c:v>
                </c:pt>
                <c:pt idx="1762">
                  <c:v>0.08863839496109</c:v>
                </c:pt>
                <c:pt idx="1763">
                  <c:v>0.0872200104465</c:v>
                </c:pt>
                <c:pt idx="1764">
                  <c:v>0.089063111016</c:v>
                </c:pt>
                <c:pt idx="1765">
                  <c:v>0.089238841431</c:v>
                </c:pt>
                <c:pt idx="1766">
                  <c:v>0.088271032066</c:v>
                </c:pt>
                <c:pt idx="1767">
                  <c:v>0.0909248217775</c:v>
                </c:pt>
                <c:pt idx="1768">
                  <c:v>0.092051893708</c:v>
                </c:pt>
                <c:pt idx="1769">
                  <c:v>0.0948564878669</c:v>
                </c:pt>
                <c:pt idx="1770">
                  <c:v>0.095971524716</c:v>
                </c:pt>
                <c:pt idx="1771">
                  <c:v>0.0965498182825</c:v>
                </c:pt>
                <c:pt idx="1772">
                  <c:v>0.0918985367835</c:v>
                </c:pt>
                <c:pt idx="1773">
                  <c:v>0.0954883391012</c:v>
                </c:pt>
                <c:pt idx="1774">
                  <c:v>0.091232197825</c:v>
                </c:pt>
                <c:pt idx="1775">
                  <c:v>0.0972811277844</c:v>
                </c:pt>
                <c:pt idx="1776">
                  <c:v>0.09727439260145</c:v>
                </c:pt>
                <c:pt idx="1777">
                  <c:v>0.0999950224785</c:v>
                </c:pt>
                <c:pt idx="1778">
                  <c:v>0.101293097848</c:v>
                </c:pt>
                <c:pt idx="1779">
                  <c:v>0.098009281089</c:v>
                </c:pt>
                <c:pt idx="1780">
                  <c:v>0.107002025216</c:v>
                </c:pt>
                <c:pt idx="1781">
                  <c:v>0.1047597431585</c:v>
                </c:pt>
                <c:pt idx="1782">
                  <c:v>0.102836901796</c:v>
                </c:pt>
                <c:pt idx="1783">
                  <c:v>0.09945661666</c:v>
                </c:pt>
                <c:pt idx="1784">
                  <c:v>0.107406243799</c:v>
                </c:pt>
                <c:pt idx="1785">
                  <c:v>0.1033940401285</c:v>
                </c:pt>
                <c:pt idx="1786">
                  <c:v>0.10875298908</c:v>
                </c:pt>
                <c:pt idx="1787">
                  <c:v>0.1075785961085</c:v>
                </c:pt>
                <c:pt idx="1788">
                  <c:v>0.110473374322</c:v>
                </c:pt>
                <c:pt idx="1789">
                  <c:v>0.106777006392</c:v>
                </c:pt>
                <c:pt idx="1790">
                  <c:v>0.109425595131</c:v>
                </c:pt>
                <c:pt idx="1791">
                  <c:v>0.1134175937305</c:v>
                </c:pt>
                <c:pt idx="1792">
                  <c:v>0.112366026523</c:v>
                </c:pt>
                <c:pt idx="1793">
                  <c:v>0.112576494673</c:v>
                </c:pt>
                <c:pt idx="1794">
                  <c:v>0.1136084078905</c:v>
                </c:pt>
                <c:pt idx="1795">
                  <c:v>0.1188537322695</c:v>
                </c:pt>
                <c:pt idx="1796">
                  <c:v>0.1154867522315</c:v>
                </c:pt>
                <c:pt idx="1797">
                  <c:v>0.1249233989645</c:v>
                </c:pt>
                <c:pt idx="1798">
                  <c:v>0.1177491587795</c:v>
                </c:pt>
                <c:pt idx="1799">
                  <c:v>0.123885669756</c:v>
                </c:pt>
                <c:pt idx="1800">
                  <c:v>0.128011486273</c:v>
                </c:pt>
                <c:pt idx="1801">
                  <c:v>0.1267936951245</c:v>
                </c:pt>
                <c:pt idx="1802">
                  <c:v>0.122233823895</c:v>
                </c:pt>
                <c:pt idx="1803">
                  <c:v>0.132123599062</c:v>
                </c:pt>
                <c:pt idx="1804">
                  <c:v>0.1289061331165</c:v>
                </c:pt>
                <c:pt idx="1805">
                  <c:v>0.128089204441</c:v>
                </c:pt>
                <c:pt idx="1806">
                  <c:v>0.1353895771215</c:v>
                </c:pt>
                <c:pt idx="1807">
                  <c:v>0.1461722771685</c:v>
                </c:pt>
                <c:pt idx="1808">
                  <c:v>0.14056022216545</c:v>
                </c:pt>
                <c:pt idx="1809">
                  <c:v>0.1459215036745</c:v>
                </c:pt>
                <c:pt idx="1810">
                  <c:v>0.1385909127935</c:v>
                </c:pt>
                <c:pt idx="1811">
                  <c:v>0.147148902999</c:v>
                </c:pt>
                <c:pt idx="1812">
                  <c:v>0.146331699586</c:v>
                </c:pt>
                <c:pt idx="1813">
                  <c:v>0.154235570558</c:v>
                </c:pt>
                <c:pt idx="1814">
                  <c:v>0.1539588481482</c:v>
                </c:pt>
                <c:pt idx="1815">
                  <c:v>0.152916352034</c:v>
                </c:pt>
                <c:pt idx="1816">
                  <c:v>0.1606006108</c:v>
                </c:pt>
                <c:pt idx="1817">
                  <c:v>0.1579637229595</c:v>
                </c:pt>
                <c:pt idx="1818">
                  <c:v>0.1617923857915</c:v>
                </c:pt>
                <c:pt idx="1819">
                  <c:v>0.16774537255475</c:v>
                </c:pt>
                <c:pt idx="1820">
                  <c:v>0.1705998543215</c:v>
                </c:pt>
                <c:pt idx="1821">
                  <c:v>0.16810953896</c:v>
                </c:pt>
                <c:pt idx="1822">
                  <c:v>0.18218396835</c:v>
                </c:pt>
                <c:pt idx="1823">
                  <c:v>0.172376892538</c:v>
                </c:pt>
                <c:pt idx="1824">
                  <c:v>0.18232710568</c:v>
                </c:pt>
                <c:pt idx="1825">
                  <c:v>0.185683231322</c:v>
                </c:pt>
                <c:pt idx="1826">
                  <c:v>0.1879339122765</c:v>
                </c:pt>
                <c:pt idx="1827">
                  <c:v>0.192516010489</c:v>
                </c:pt>
                <c:pt idx="1828">
                  <c:v>0.1917155419885</c:v>
                </c:pt>
                <c:pt idx="1829">
                  <c:v>0.194613049261</c:v>
                </c:pt>
                <c:pt idx="1830">
                  <c:v>0.2021706226057</c:v>
                </c:pt>
                <c:pt idx="1831">
                  <c:v>0.200179550775</c:v>
                </c:pt>
                <c:pt idx="1832">
                  <c:v>0.2087901528065</c:v>
                </c:pt>
                <c:pt idx="1833">
                  <c:v>0.21794719227</c:v>
                </c:pt>
                <c:pt idx="1834">
                  <c:v>0.2169849774235</c:v>
                </c:pt>
                <c:pt idx="1835">
                  <c:v>0.2224074538565</c:v>
                </c:pt>
                <c:pt idx="1836">
                  <c:v>0.2301222408774</c:v>
                </c:pt>
                <c:pt idx="1837">
                  <c:v>0.226428656355</c:v>
                </c:pt>
                <c:pt idx="1838">
                  <c:v>0.238636718245</c:v>
                </c:pt>
                <c:pt idx="1839">
                  <c:v>0.2436211905895</c:v>
                </c:pt>
                <c:pt idx="1840">
                  <c:v>0.2435398302155</c:v>
                </c:pt>
                <c:pt idx="1841">
                  <c:v>0.252705743995</c:v>
                </c:pt>
                <c:pt idx="1842">
                  <c:v>0.2599775349715</c:v>
                </c:pt>
                <c:pt idx="1843">
                  <c:v>0.2642469396665</c:v>
                </c:pt>
                <c:pt idx="1844">
                  <c:v>0.268861046199</c:v>
                </c:pt>
                <c:pt idx="1845">
                  <c:v>0.2792775755305</c:v>
                </c:pt>
                <c:pt idx="1846">
                  <c:v>0.2838689735955</c:v>
                </c:pt>
                <c:pt idx="1847">
                  <c:v>0.2890868328965</c:v>
                </c:pt>
                <c:pt idx="1848">
                  <c:v>0.2935134139785</c:v>
                </c:pt>
                <c:pt idx="1849">
                  <c:v>0.301917942941</c:v>
                </c:pt>
                <c:pt idx="1850">
                  <c:v>0.315192453553</c:v>
                </c:pt>
                <c:pt idx="1851">
                  <c:v>0.3159310757145</c:v>
                </c:pt>
                <c:pt idx="1852">
                  <c:v>0.3292053657245</c:v>
                </c:pt>
                <c:pt idx="1853">
                  <c:v>0.3363338439025</c:v>
                </c:pt>
                <c:pt idx="1854">
                  <c:v>0.34465231094</c:v>
                </c:pt>
                <c:pt idx="1855">
                  <c:v>0.35369228077995</c:v>
                </c:pt>
                <c:pt idx="1856">
                  <c:v>0.36695566029</c:v>
                </c:pt>
                <c:pt idx="1857">
                  <c:v>0.373693002167</c:v>
                </c:pt>
                <c:pt idx="1858">
                  <c:v>0.3869364954235</c:v>
                </c:pt>
                <c:pt idx="1859">
                  <c:v>0.39701155653855</c:v>
                </c:pt>
                <c:pt idx="1860">
                  <c:v>0.4022231649235</c:v>
                </c:pt>
                <c:pt idx="1861">
                  <c:v>0.4130248681065</c:v>
                </c:pt>
                <c:pt idx="1862">
                  <c:v>0.4337435902345</c:v>
                </c:pt>
                <c:pt idx="1863">
                  <c:v>0.4487616461585</c:v>
                </c:pt>
                <c:pt idx="1864">
                  <c:v>0.4546721198305</c:v>
                </c:pt>
                <c:pt idx="1865">
                  <c:v>0.470807015291</c:v>
                </c:pt>
                <c:pt idx="1866">
                  <c:v>0.4880798126275</c:v>
                </c:pt>
                <c:pt idx="1867">
                  <c:v>0.502375717032</c:v>
                </c:pt>
                <c:pt idx="1868">
                  <c:v>0.512639154746</c:v>
                </c:pt>
                <c:pt idx="1869">
                  <c:v>0.5310424050955</c:v>
                </c:pt>
                <c:pt idx="1870">
                  <c:v>0.54253397292</c:v>
                </c:pt>
                <c:pt idx="1871">
                  <c:v>0.5687079416865</c:v>
                </c:pt>
                <c:pt idx="1872">
                  <c:v>0.583931189128</c:v>
                </c:pt>
                <c:pt idx="1873">
                  <c:v>0.6031544791175</c:v>
                </c:pt>
                <c:pt idx="1874">
                  <c:v>0.6263284602645</c:v>
                </c:pt>
                <c:pt idx="1875">
                  <c:v>0.645053322409</c:v>
                </c:pt>
                <c:pt idx="1876">
                  <c:v>0.6649801855365</c:v>
                </c:pt>
                <c:pt idx="1877">
                  <c:v>0.69322320625</c:v>
                </c:pt>
                <c:pt idx="1878">
                  <c:v>0.71721204180625</c:v>
                </c:pt>
                <c:pt idx="1879">
                  <c:v>0.7448506771135</c:v>
                </c:pt>
                <c:pt idx="1880">
                  <c:v>0.764395289411</c:v>
                </c:pt>
                <c:pt idx="1881">
                  <c:v>0.78587932857</c:v>
                </c:pt>
                <c:pt idx="1882">
                  <c:v>0.8180790725015</c:v>
                </c:pt>
                <c:pt idx="1883">
                  <c:v>0.8496547602735</c:v>
                </c:pt>
                <c:pt idx="1884">
                  <c:v>0.8819897326255</c:v>
                </c:pt>
                <c:pt idx="1885">
                  <c:v>0.9068131785585</c:v>
                </c:pt>
                <c:pt idx="1886">
                  <c:v>0.9367112045725</c:v>
                </c:pt>
                <c:pt idx="1887">
                  <c:v>0.965726388952</c:v>
                </c:pt>
                <c:pt idx="1888">
                  <c:v>1.0048608646916</c:v>
                </c:pt>
                <c:pt idx="1889">
                  <c:v>1.033731709003</c:v>
                </c:pt>
                <c:pt idx="1890">
                  <c:v>1.066606176426</c:v>
                </c:pt>
                <c:pt idx="1891">
                  <c:v>1.1042129046118</c:v>
                </c:pt>
                <c:pt idx="1892">
                  <c:v>1.1323969911085</c:v>
                </c:pt>
                <c:pt idx="1893">
                  <c:v>1.1755906597895</c:v>
                </c:pt>
                <c:pt idx="1894">
                  <c:v>1.2119138616145</c:v>
                </c:pt>
                <c:pt idx="1895">
                  <c:v>1.25146232224875</c:v>
                </c:pt>
                <c:pt idx="1896">
                  <c:v>1.2871173875255</c:v>
                </c:pt>
                <c:pt idx="1897">
                  <c:v>1.328051757229</c:v>
                </c:pt>
                <c:pt idx="1898">
                  <c:v>1.365697641505</c:v>
                </c:pt>
                <c:pt idx="1899">
                  <c:v>1.4079153723824</c:v>
                </c:pt>
                <c:pt idx="1900">
                  <c:v>1.4553033860805</c:v>
                </c:pt>
                <c:pt idx="1901">
                  <c:v>1.490961337334</c:v>
                </c:pt>
                <c:pt idx="1902">
                  <c:v>1.5352809370105</c:v>
                </c:pt>
                <c:pt idx="1903">
                  <c:v>1.566721710789</c:v>
                </c:pt>
                <c:pt idx="1904">
                  <c:v>1.608194735315</c:v>
                </c:pt>
                <c:pt idx="1905">
                  <c:v>1.648915828569</c:v>
                </c:pt>
                <c:pt idx="1906">
                  <c:v>1.6817756107895</c:v>
                </c:pt>
                <c:pt idx="1907">
                  <c:v>1.7214859231765</c:v>
                </c:pt>
                <c:pt idx="1908">
                  <c:v>1.7608243937935</c:v>
                </c:pt>
                <c:pt idx="1909">
                  <c:v>1.8005206435745</c:v>
                </c:pt>
                <c:pt idx="1910">
                  <c:v>1.83558108439735</c:v>
                </c:pt>
                <c:pt idx="1911">
                  <c:v>1.8609993083155</c:v>
                </c:pt>
                <c:pt idx="1912">
                  <c:v>1.891876018154</c:v>
                </c:pt>
                <c:pt idx="1913">
                  <c:v>1.918020256156</c:v>
                </c:pt>
                <c:pt idx="1914">
                  <c:v>1.94882864082252</c:v>
                </c:pt>
                <c:pt idx="1915">
                  <c:v>1.9700868293155</c:v>
                </c:pt>
                <c:pt idx="1916">
                  <c:v>1.99812012919</c:v>
                </c:pt>
                <c:pt idx="1917">
                  <c:v>2.018657203355</c:v>
                </c:pt>
                <c:pt idx="1918">
                  <c:v>2.0348600549985</c:v>
                </c:pt>
                <c:pt idx="1919">
                  <c:v>2.0486447732565</c:v>
                </c:pt>
                <c:pt idx="1920">
                  <c:v>2.061328003539</c:v>
                </c:pt>
                <c:pt idx="1921">
                  <c:v>2.076451794722</c:v>
                </c:pt>
                <c:pt idx="1922">
                  <c:v>2.0865691644715</c:v>
                </c:pt>
                <c:pt idx="1923">
                  <c:v>2.08991568086905</c:v>
                </c:pt>
                <c:pt idx="1924">
                  <c:v>2.09372042787875</c:v>
                </c:pt>
                <c:pt idx="1925">
                  <c:v>2.093300484592</c:v>
                </c:pt>
                <c:pt idx="1926">
                  <c:v>2.08796188403355</c:v>
                </c:pt>
                <c:pt idx="1927">
                  <c:v>2.086940825523</c:v>
                </c:pt>
                <c:pt idx="1928">
                  <c:v>2.0829468303045</c:v>
                </c:pt>
                <c:pt idx="1929">
                  <c:v>2.069078705485</c:v>
                </c:pt>
                <c:pt idx="1930">
                  <c:v>2.0585794558525</c:v>
                </c:pt>
                <c:pt idx="1931">
                  <c:v>2.0458014364825</c:v>
                </c:pt>
                <c:pt idx="1932">
                  <c:v>2.02404059253845</c:v>
                </c:pt>
                <c:pt idx="1933">
                  <c:v>2.0039691280285</c:v>
                </c:pt>
                <c:pt idx="1934">
                  <c:v>1.980019427188</c:v>
                </c:pt>
                <c:pt idx="1935">
                  <c:v>1.951481536918</c:v>
                </c:pt>
                <c:pt idx="1936">
                  <c:v>1.93364114187</c:v>
                </c:pt>
                <c:pt idx="1937">
                  <c:v>1.90054064150447</c:v>
                </c:pt>
                <c:pt idx="1938">
                  <c:v>1.874778640866</c:v>
                </c:pt>
                <c:pt idx="1939">
                  <c:v>1.83616150231625</c:v>
                </c:pt>
                <c:pt idx="1940">
                  <c:v>1.8074144925185</c:v>
                </c:pt>
                <c:pt idx="1941">
                  <c:v>1.7664735119355</c:v>
                </c:pt>
                <c:pt idx="1942">
                  <c:v>1.733072892881</c:v>
                </c:pt>
                <c:pt idx="1943">
                  <c:v>1.6956163797</c:v>
                </c:pt>
                <c:pt idx="1944">
                  <c:v>1.66022810572015</c:v>
                </c:pt>
                <c:pt idx="1945">
                  <c:v>1.6198615109385</c:v>
                </c:pt>
                <c:pt idx="1946">
                  <c:v>1.5774244594905</c:v>
                </c:pt>
                <c:pt idx="1947">
                  <c:v>1.552950890005</c:v>
                </c:pt>
                <c:pt idx="1948">
                  <c:v>1.501830657486</c:v>
                </c:pt>
                <c:pt idx="1949">
                  <c:v>1.4743921196645</c:v>
                </c:pt>
                <c:pt idx="1950">
                  <c:v>1.435159742379</c:v>
                </c:pt>
                <c:pt idx="1951">
                  <c:v>1.3982023134175</c:v>
                </c:pt>
                <c:pt idx="1952">
                  <c:v>1.3606761845315</c:v>
                </c:pt>
                <c:pt idx="1953">
                  <c:v>1.328018334563</c:v>
                </c:pt>
                <c:pt idx="1954">
                  <c:v>1.30306552156</c:v>
                </c:pt>
                <c:pt idx="1955">
                  <c:v>1.273147116455</c:v>
                </c:pt>
                <c:pt idx="1956">
                  <c:v>1.2480902924305</c:v>
                </c:pt>
                <c:pt idx="1957">
                  <c:v>1.2127516529605</c:v>
                </c:pt>
                <c:pt idx="1958">
                  <c:v>1.188221740674</c:v>
                </c:pt>
                <c:pt idx="1959">
                  <c:v>1.1578045718195</c:v>
                </c:pt>
                <c:pt idx="1960">
                  <c:v>1.127823012894</c:v>
                </c:pt>
                <c:pt idx="1961">
                  <c:v>1.108373826325</c:v>
                </c:pt>
                <c:pt idx="1962">
                  <c:v>1.087548620595</c:v>
                </c:pt>
                <c:pt idx="1963">
                  <c:v>1.05662848951</c:v>
                </c:pt>
                <c:pt idx="1964">
                  <c:v>1.03371455405255</c:v>
                </c:pt>
                <c:pt idx="1965">
                  <c:v>1.01758649192</c:v>
                </c:pt>
                <c:pt idx="1966">
                  <c:v>0.9875947334295</c:v>
                </c:pt>
                <c:pt idx="1967">
                  <c:v>0.965246204771</c:v>
                </c:pt>
                <c:pt idx="1968">
                  <c:v>0.94454708947</c:v>
                </c:pt>
                <c:pt idx="1969">
                  <c:v>0.92115175687217</c:v>
                </c:pt>
                <c:pt idx="1970">
                  <c:v>0.903638231646</c:v>
                </c:pt>
                <c:pt idx="1971">
                  <c:v>0.8806652812755</c:v>
                </c:pt>
                <c:pt idx="1972">
                  <c:v>0.8642484422505</c:v>
                </c:pt>
                <c:pt idx="1973">
                  <c:v>0.8436454927585</c:v>
                </c:pt>
                <c:pt idx="1974">
                  <c:v>0.8268693067665</c:v>
                </c:pt>
                <c:pt idx="1975">
                  <c:v>0.813754370515</c:v>
                </c:pt>
                <c:pt idx="1976">
                  <c:v>0.7850437095275</c:v>
                </c:pt>
                <c:pt idx="1977">
                  <c:v>0.77637853311</c:v>
                </c:pt>
                <c:pt idx="1978">
                  <c:v>0.7559948219575</c:v>
                </c:pt>
                <c:pt idx="1979">
                  <c:v>0.744534892942</c:v>
                </c:pt>
                <c:pt idx="1980">
                  <c:v>0.7380179892</c:v>
                </c:pt>
                <c:pt idx="1981">
                  <c:v>0.71777497772</c:v>
                </c:pt>
                <c:pt idx="1982">
                  <c:v>0.7034460428615</c:v>
                </c:pt>
                <c:pt idx="1983">
                  <c:v>0.69280761078</c:v>
                </c:pt>
                <c:pt idx="1984">
                  <c:v>0.684046225445</c:v>
                </c:pt>
                <c:pt idx="1985">
                  <c:v>0.665521130764</c:v>
                </c:pt>
                <c:pt idx="1986">
                  <c:v>0.6554845441945</c:v>
                </c:pt>
                <c:pt idx="1987">
                  <c:v>0.643877354435</c:v>
                </c:pt>
                <c:pt idx="1988">
                  <c:v>0.638020313265</c:v>
                </c:pt>
                <c:pt idx="1989">
                  <c:v>0.62071812891</c:v>
                </c:pt>
                <c:pt idx="1990">
                  <c:v>0.610020887223</c:v>
                </c:pt>
                <c:pt idx="1991">
                  <c:v>0.605059019365</c:v>
                </c:pt>
                <c:pt idx="1992">
                  <c:v>0.600993469135</c:v>
                </c:pt>
                <c:pt idx="1993">
                  <c:v>0.58953917871</c:v>
                </c:pt>
                <c:pt idx="1994">
                  <c:v>0.571779275219</c:v>
                </c:pt>
                <c:pt idx="1995">
                  <c:v>0.58212179702</c:v>
                </c:pt>
                <c:pt idx="1996">
                  <c:v>0.56410645333</c:v>
                </c:pt>
                <c:pt idx="1997">
                  <c:v>0.550928661355</c:v>
                </c:pt>
                <c:pt idx="1998">
                  <c:v>0.551079990295</c:v>
                </c:pt>
                <c:pt idx="1999">
                  <c:v>0.547319885195</c:v>
                </c:pt>
                <c:pt idx="2000">
                  <c:v>0.528414281715</c:v>
                </c:pt>
                <c:pt idx="2001">
                  <c:v>0.52756051338</c:v>
                </c:pt>
                <c:pt idx="2002">
                  <c:v>0.52412126964</c:v>
                </c:pt>
                <c:pt idx="2003">
                  <c:v>0.514726987095</c:v>
                </c:pt>
                <c:pt idx="2004">
                  <c:v>0.512758210325</c:v>
                </c:pt>
                <c:pt idx="2005">
                  <c:v>0.50711970961</c:v>
                </c:pt>
                <c:pt idx="2006">
                  <c:v>0.50260035694</c:v>
                </c:pt>
                <c:pt idx="2007">
                  <c:v>0.49596889317</c:v>
                </c:pt>
                <c:pt idx="2008">
                  <c:v>0.48999400062</c:v>
                </c:pt>
                <c:pt idx="2009">
                  <c:v>0.482688875885</c:v>
                </c:pt>
                <c:pt idx="2010">
                  <c:v>0.48526729831</c:v>
                </c:pt>
                <c:pt idx="2011">
                  <c:v>0.477606350555</c:v>
                </c:pt>
                <c:pt idx="2012">
                  <c:v>0.474337832995</c:v>
                </c:pt>
                <c:pt idx="2013">
                  <c:v>0.47955604644</c:v>
                </c:pt>
                <c:pt idx="2014">
                  <c:v>0.475293379275</c:v>
                </c:pt>
                <c:pt idx="2015">
                  <c:v>0.47129408645</c:v>
                </c:pt>
                <c:pt idx="2016">
                  <c:v>0.470617834495</c:v>
                </c:pt>
                <c:pt idx="2017">
                  <c:v>0.466444484915</c:v>
                </c:pt>
                <c:pt idx="2018">
                  <c:v>0.46299272403</c:v>
                </c:pt>
                <c:pt idx="2019">
                  <c:v>0.46992504225</c:v>
                </c:pt>
                <c:pt idx="2020">
                  <c:v>0.4652359746</c:v>
                </c:pt>
                <c:pt idx="2021">
                  <c:v>0.4711917825</c:v>
                </c:pt>
                <c:pt idx="2022">
                  <c:v>0.47361377625</c:v>
                </c:pt>
                <c:pt idx="2023">
                  <c:v>0.4725936353</c:v>
                </c:pt>
                <c:pt idx="2024">
                  <c:v>0.47044268995</c:v>
                </c:pt>
                <c:pt idx="2025">
                  <c:v>0.47611415385</c:v>
                </c:pt>
                <c:pt idx="2026">
                  <c:v>0.4836238697</c:v>
                </c:pt>
                <c:pt idx="2027">
                  <c:v>0.47968326505</c:v>
                </c:pt>
                <c:pt idx="2028">
                  <c:v>0.4871286899</c:v>
                </c:pt>
                <c:pt idx="2029">
                  <c:v>0.4934999868</c:v>
                </c:pt>
                <c:pt idx="2030">
                  <c:v>0.50112407655</c:v>
                </c:pt>
                <c:pt idx="2031">
                  <c:v>0.51187504825</c:v>
                </c:pt>
                <c:pt idx="2032">
                  <c:v>0.5094498843</c:v>
                </c:pt>
                <c:pt idx="2033">
                  <c:v>0.5242945701</c:v>
                </c:pt>
                <c:pt idx="2034">
                  <c:v>0.52783720195</c:v>
                </c:pt>
                <c:pt idx="2035">
                  <c:v>0.5373039544</c:v>
                </c:pt>
                <c:pt idx="2036">
                  <c:v>0.54396541415</c:v>
                </c:pt>
                <c:pt idx="2037">
                  <c:v>0.55090555545</c:v>
                </c:pt>
                <c:pt idx="2038">
                  <c:v>0.55321986975</c:v>
                </c:pt>
                <c:pt idx="2039">
                  <c:v>0.571172595</c:v>
                </c:pt>
                <c:pt idx="2040">
                  <c:v>0.5671542585</c:v>
                </c:pt>
                <c:pt idx="2041">
                  <c:v>0.5763763487</c:v>
                </c:pt>
                <c:pt idx="2042">
                  <c:v>0.58146217465</c:v>
                </c:pt>
                <c:pt idx="2043">
                  <c:v>0.58768689635</c:v>
                </c:pt>
                <c:pt idx="2044">
                  <c:v>0.5906266868</c:v>
                </c:pt>
                <c:pt idx="2045">
                  <c:v>0.58832000195</c:v>
                </c:pt>
                <c:pt idx="2046">
                  <c:v>0.59295918045</c:v>
                </c:pt>
                <c:pt idx="2047">
                  <c:v>0.59034252165</c:v>
                </c:pt>
                <c:pt idx="2048">
                  <c:v>0.59495800735</c:v>
                </c:pt>
                <c:pt idx="2049">
                  <c:v>0.5904506296</c:v>
                </c:pt>
                <c:pt idx="2050">
                  <c:v>0.58435754475</c:v>
                </c:pt>
                <c:pt idx="2051">
                  <c:v>0.5823546052</c:v>
                </c:pt>
                <c:pt idx="2052">
                  <c:v>0.5841486901</c:v>
                </c:pt>
                <c:pt idx="2053">
                  <c:v>0.58182892205</c:v>
                </c:pt>
                <c:pt idx="2054">
                  <c:v>0.57654188575</c:v>
                </c:pt>
                <c:pt idx="2055">
                  <c:v>0.5638756603</c:v>
                </c:pt>
                <c:pt idx="2056">
                  <c:v>0.5636393875</c:v>
                </c:pt>
                <c:pt idx="2057">
                  <c:v>0.55668343605</c:v>
                </c:pt>
                <c:pt idx="2058">
                  <c:v>0.5428277254</c:v>
                </c:pt>
                <c:pt idx="2059">
                  <c:v>0.5360174924</c:v>
                </c:pt>
                <c:pt idx="2060">
                  <c:v>0.53369757535</c:v>
                </c:pt>
                <c:pt idx="2061">
                  <c:v>0.5161575675</c:v>
                </c:pt>
                <c:pt idx="2062">
                  <c:v>0.51380100845</c:v>
                </c:pt>
                <c:pt idx="2063">
                  <c:v>0.50420971215</c:v>
                </c:pt>
                <c:pt idx="2064">
                  <c:v>0.4959203005</c:v>
                </c:pt>
                <c:pt idx="2065">
                  <c:v>0.48367236555</c:v>
                </c:pt>
                <c:pt idx="2066">
                  <c:v>0.47042225305</c:v>
                </c:pt>
                <c:pt idx="2067">
                  <c:v>0.466066435</c:v>
                </c:pt>
                <c:pt idx="2068">
                  <c:v>0.45650989565</c:v>
                </c:pt>
                <c:pt idx="2069">
                  <c:v>0.4520554245</c:v>
                </c:pt>
                <c:pt idx="2070">
                  <c:v>0.44322206825</c:v>
                </c:pt>
                <c:pt idx="2071">
                  <c:v>0.44414512815</c:v>
                </c:pt>
                <c:pt idx="2072">
                  <c:v>0.4296599105</c:v>
                </c:pt>
                <c:pt idx="2073">
                  <c:v>0.4301628247</c:v>
                </c:pt>
                <c:pt idx="2074">
                  <c:v>0.4256324917</c:v>
                </c:pt>
                <c:pt idx="2075">
                  <c:v>0.42358846215</c:v>
                </c:pt>
                <c:pt idx="2076">
                  <c:v>0.41492682695</c:v>
                </c:pt>
                <c:pt idx="2077">
                  <c:v>0.4060440585</c:v>
                </c:pt>
                <c:pt idx="2078">
                  <c:v>0.4041283205</c:v>
                </c:pt>
                <c:pt idx="2079">
                  <c:v>0.3966606185</c:v>
                </c:pt>
                <c:pt idx="2080">
                  <c:v>0.3977943994</c:v>
                </c:pt>
                <c:pt idx="2081">
                  <c:v>0.39482817795</c:v>
                </c:pt>
                <c:pt idx="2082">
                  <c:v>0.38878459485</c:v>
                </c:pt>
                <c:pt idx="2083">
                  <c:v>0.39114798605</c:v>
                </c:pt>
                <c:pt idx="2084">
                  <c:v>0.389025144285</c:v>
                </c:pt>
                <c:pt idx="2085">
                  <c:v>0.38492584603</c:v>
                </c:pt>
                <c:pt idx="2086">
                  <c:v>0.384323868885</c:v>
                </c:pt>
                <c:pt idx="2087">
                  <c:v>0.384349759675</c:v>
                </c:pt>
                <c:pt idx="2088">
                  <c:v>0.383302766835</c:v>
                </c:pt>
                <c:pt idx="2089">
                  <c:v>0.37619973718</c:v>
                </c:pt>
                <c:pt idx="2090">
                  <c:v>0.37887400018</c:v>
                </c:pt>
                <c:pt idx="2091">
                  <c:v>0.378552120185</c:v>
                </c:pt>
                <c:pt idx="2092">
                  <c:v>0.377949565625</c:v>
                </c:pt>
                <c:pt idx="2093">
                  <c:v>0.376752553485</c:v>
                </c:pt>
                <c:pt idx="2094">
                  <c:v>0.383966192615</c:v>
                </c:pt>
                <c:pt idx="2095">
                  <c:v>0.3840431869</c:v>
                </c:pt>
                <c:pt idx="2096">
                  <c:v>0.383800640695</c:v>
                </c:pt>
                <c:pt idx="2097">
                  <c:v>0.38410884888</c:v>
                </c:pt>
                <c:pt idx="2098">
                  <c:v>0.386230014255</c:v>
                </c:pt>
                <c:pt idx="2099">
                  <c:v>0.380517993105</c:v>
                </c:pt>
                <c:pt idx="2100">
                  <c:v>0.379299839955</c:v>
                </c:pt>
                <c:pt idx="2101">
                  <c:v>0.380134448405</c:v>
                </c:pt>
                <c:pt idx="2102">
                  <c:v>0.393874023135</c:v>
                </c:pt>
                <c:pt idx="2103">
                  <c:v>0.37833724544</c:v>
                </c:pt>
                <c:pt idx="2104">
                  <c:v>0.3866031021</c:v>
                </c:pt>
                <c:pt idx="2105">
                  <c:v>0.38984370232</c:v>
                </c:pt>
                <c:pt idx="2106">
                  <c:v>0.389288332315</c:v>
                </c:pt>
                <c:pt idx="2107">
                  <c:v>0.39186415076</c:v>
                </c:pt>
                <c:pt idx="2108">
                  <c:v>0.39142348803</c:v>
                </c:pt>
                <c:pt idx="2109">
                  <c:v>0.396405123165</c:v>
                </c:pt>
                <c:pt idx="2110">
                  <c:v>0.395080473285</c:v>
                </c:pt>
                <c:pt idx="2111">
                  <c:v>0.393624981875</c:v>
                </c:pt>
                <c:pt idx="2112">
                  <c:v>0.38788612559</c:v>
                </c:pt>
                <c:pt idx="2113">
                  <c:v>0.3954933975</c:v>
                </c:pt>
                <c:pt idx="2114">
                  <c:v>0.396045215415</c:v>
                </c:pt>
                <c:pt idx="2115">
                  <c:v>0.4036682844</c:v>
                </c:pt>
                <c:pt idx="2116">
                  <c:v>0.40238627604</c:v>
                </c:pt>
                <c:pt idx="2117">
                  <c:v>0.39966298454</c:v>
                </c:pt>
                <c:pt idx="2118">
                  <c:v>0.40610708109</c:v>
                </c:pt>
                <c:pt idx="2119">
                  <c:v>0.413300747055</c:v>
                </c:pt>
                <c:pt idx="2120">
                  <c:v>0.411668186995</c:v>
                </c:pt>
                <c:pt idx="2121">
                  <c:v>0.416341166945</c:v>
                </c:pt>
                <c:pt idx="2122">
                  <c:v>0.41344226151</c:v>
                </c:pt>
                <c:pt idx="2123">
                  <c:v>0.414034753105</c:v>
                </c:pt>
                <c:pt idx="2124">
                  <c:v>0.417612017135</c:v>
                </c:pt>
                <c:pt idx="2125">
                  <c:v>0.42042836267</c:v>
                </c:pt>
                <c:pt idx="2126">
                  <c:v>0.42427618337</c:v>
                </c:pt>
                <c:pt idx="2127">
                  <c:v>0.424764327685</c:v>
                </c:pt>
                <c:pt idx="2128">
                  <c:v>0.426682828015</c:v>
                </c:pt>
                <c:pt idx="2129">
                  <c:v>0.431008431105</c:v>
                </c:pt>
                <c:pt idx="2130">
                  <c:v>0.43390155397</c:v>
                </c:pt>
                <c:pt idx="2131">
                  <c:v>0.437870807955</c:v>
                </c:pt>
                <c:pt idx="2132">
                  <c:v>0.437152305615</c:v>
                </c:pt>
                <c:pt idx="2133">
                  <c:v>0.43570072714</c:v>
                </c:pt>
                <c:pt idx="2134">
                  <c:v>0.439375294375</c:v>
                </c:pt>
                <c:pt idx="2135">
                  <c:v>0.44871030746</c:v>
                </c:pt>
                <c:pt idx="2136">
                  <c:v>0.4489874281</c:v>
                </c:pt>
                <c:pt idx="2137">
                  <c:v>0.46233549712</c:v>
                </c:pt>
                <c:pt idx="2138">
                  <c:v>0.462801217085</c:v>
                </c:pt>
                <c:pt idx="2139">
                  <c:v>0.466819828385</c:v>
                </c:pt>
                <c:pt idx="2140">
                  <c:v>0.4594481089155</c:v>
                </c:pt>
                <c:pt idx="2141">
                  <c:v>0.478435717505</c:v>
                </c:pt>
                <c:pt idx="2142">
                  <c:v>0.4779718714</c:v>
                </c:pt>
                <c:pt idx="2143">
                  <c:v>0.47913225277</c:v>
                </c:pt>
                <c:pt idx="2144">
                  <c:v>0.490436490615</c:v>
                </c:pt>
                <c:pt idx="2145">
                  <c:v>0.480919588355</c:v>
                </c:pt>
                <c:pt idx="2146">
                  <c:v>0.492374970575</c:v>
                </c:pt>
                <c:pt idx="2147">
                  <c:v>0.49383859059</c:v>
                </c:pt>
                <c:pt idx="2148">
                  <c:v>0.503461433585</c:v>
                </c:pt>
                <c:pt idx="2149">
                  <c:v>0.506785132905</c:v>
                </c:pt>
                <c:pt idx="2150">
                  <c:v>0.50374606158</c:v>
                </c:pt>
                <c:pt idx="2151">
                  <c:v>0.515647078945</c:v>
                </c:pt>
                <c:pt idx="2152">
                  <c:v>0.519412224385</c:v>
                </c:pt>
                <c:pt idx="2153">
                  <c:v>0.522083488775</c:v>
                </c:pt>
                <c:pt idx="2154">
                  <c:v>0.534099929725</c:v>
                </c:pt>
                <c:pt idx="2155">
                  <c:v>0.53710652888</c:v>
                </c:pt>
                <c:pt idx="2156">
                  <c:v>0.54557121651</c:v>
                </c:pt>
                <c:pt idx="2157">
                  <c:v>0.54698308178</c:v>
                </c:pt>
                <c:pt idx="2158">
                  <c:v>0.549526140255</c:v>
                </c:pt>
                <c:pt idx="2159">
                  <c:v>0.56129028074</c:v>
                </c:pt>
                <c:pt idx="2160">
                  <c:v>0.56033699578</c:v>
                </c:pt>
                <c:pt idx="2161">
                  <c:v>0.56355305493</c:v>
                </c:pt>
                <c:pt idx="2162">
                  <c:v>0.57392925092</c:v>
                </c:pt>
                <c:pt idx="2163">
                  <c:v>0.58070910157</c:v>
                </c:pt>
                <c:pt idx="2164">
                  <c:v>0.58997564954</c:v>
                </c:pt>
                <c:pt idx="2165">
                  <c:v>0.59118163432</c:v>
                </c:pt>
                <c:pt idx="2166">
                  <c:v>0.594850341345</c:v>
                </c:pt>
                <c:pt idx="2167">
                  <c:v>0.605355470655</c:v>
                </c:pt>
                <c:pt idx="2168">
                  <c:v>0.61474020801</c:v>
                </c:pt>
                <c:pt idx="2169">
                  <c:v>0.621021176545</c:v>
                </c:pt>
                <c:pt idx="2170">
                  <c:v>0.628220983085</c:v>
                </c:pt>
                <c:pt idx="2171">
                  <c:v>0.63887022609</c:v>
                </c:pt>
                <c:pt idx="2172">
                  <c:v>0.645333347975</c:v>
                </c:pt>
                <c:pt idx="2173">
                  <c:v>0.64797333716</c:v>
                </c:pt>
                <c:pt idx="2174">
                  <c:v>0.66152917501</c:v>
                </c:pt>
                <c:pt idx="2175">
                  <c:v>0.670397590855</c:v>
                </c:pt>
                <c:pt idx="2176">
                  <c:v>0.673940092735</c:v>
                </c:pt>
                <c:pt idx="2177">
                  <c:v>0.68559404019</c:v>
                </c:pt>
                <c:pt idx="2178">
                  <c:v>0.69512984976</c:v>
                </c:pt>
                <c:pt idx="2179">
                  <c:v>0.7009704896</c:v>
                </c:pt>
                <c:pt idx="2180">
                  <c:v>0.711621479165</c:v>
                </c:pt>
                <c:pt idx="2181">
                  <c:v>0.720294499835</c:v>
                </c:pt>
                <c:pt idx="2182">
                  <c:v>0.734541320365</c:v>
                </c:pt>
                <c:pt idx="2183">
                  <c:v>0.73840368948</c:v>
                </c:pt>
                <c:pt idx="2184">
                  <c:v>0.74911765681</c:v>
                </c:pt>
                <c:pt idx="2185">
                  <c:v>0.76459259284</c:v>
                </c:pt>
                <c:pt idx="2186">
                  <c:v>0.775438220015</c:v>
                </c:pt>
                <c:pt idx="2187">
                  <c:v>0.777933447795</c:v>
                </c:pt>
                <c:pt idx="2188">
                  <c:v>0.79305850552</c:v>
                </c:pt>
                <c:pt idx="2189">
                  <c:v>0.802886295855</c:v>
                </c:pt>
                <c:pt idx="2190">
                  <c:v>0.81692920718</c:v>
                </c:pt>
                <c:pt idx="2191">
                  <c:v>0.828008350705</c:v>
                </c:pt>
                <c:pt idx="2192">
                  <c:v>0.83832890744</c:v>
                </c:pt>
                <c:pt idx="2193">
                  <c:v>0.85653465896</c:v>
                </c:pt>
                <c:pt idx="2194">
                  <c:v>0.85921742609</c:v>
                </c:pt>
                <c:pt idx="2195">
                  <c:v>0.87532453619</c:v>
                </c:pt>
                <c:pt idx="2196">
                  <c:v>0.88530042068</c:v>
                </c:pt>
                <c:pt idx="2197">
                  <c:v>0.8971849542825</c:v>
                </c:pt>
                <c:pt idx="2198">
                  <c:v>0.912904466625</c:v>
                </c:pt>
                <c:pt idx="2199">
                  <c:v>0.93168708118</c:v>
                </c:pt>
                <c:pt idx="2200">
                  <c:v>0.95089443393</c:v>
                </c:pt>
                <c:pt idx="2201">
                  <c:v>0.95733655237</c:v>
                </c:pt>
                <c:pt idx="2202">
                  <c:v>0.979942592775</c:v>
                </c:pt>
                <c:pt idx="2203">
                  <c:v>0.99174177368</c:v>
                </c:pt>
                <c:pt idx="2204">
                  <c:v>1.003034171415</c:v>
                </c:pt>
                <c:pt idx="2205">
                  <c:v>1.02380537625</c:v>
                </c:pt>
                <c:pt idx="2206">
                  <c:v>1.042854279415</c:v>
                </c:pt>
                <c:pt idx="2207">
                  <c:v>1.063390475675</c:v>
                </c:pt>
                <c:pt idx="2208">
                  <c:v>1.07474391723</c:v>
                </c:pt>
                <c:pt idx="2209">
                  <c:v>1.0856390000445</c:v>
                </c:pt>
                <c:pt idx="2210">
                  <c:v>1.1122880159</c:v>
                </c:pt>
                <c:pt idx="2211">
                  <c:v>1.12748997009</c:v>
                </c:pt>
                <c:pt idx="2212">
                  <c:v>1.150244675725</c:v>
                </c:pt>
                <c:pt idx="2213">
                  <c:v>1.16635722781</c:v>
                </c:pt>
                <c:pt idx="2214">
                  <c:v>1.193897870235</c:v>
                </c:pt>
                <c:pt idx="2215">
                  <c:v>1.209584763295</c:v>
                </c:pt>
                <c:pt idx="2216">
                  <c:v>1.22691643637</c:v>
                </c:pt>
                <c:pt idx="2217">
                  <c:v>1.253935633285</c:v>
                </c:pt>
                <c:pt idx="2218">
                  <c:v>1.27696988197</c:v>
                </c:pt>
                <c:pt idx="2219">
                  <c:v>1.301163508745</c:v>
                </c:pt>
                <c:pt idx="2220">
                  <c:v>1.32031664267</c:v>
                </c:pt>
                <c:pt idx="2221">
                  <c:v>1.3421424300605</c:v>
                </c:pt>
                <c:pt idx="2222">
                  <c:v>1.372413970535</c:v>
                </c:pt>
                <c:pt idx="2223">
                  <c:v>1.3984516106</c:v>
                </c:pt>
                <c:pt idx="2224">
                  <c:v>1.426473527415</c:v>
                </c:pt>
                <c:pt idx="2225">
                  <c:v>1.449271259765</c:v>
                </c:pt>
                <c:pt idx="2226">
                  <c:v>1.4765497093</c:v>
                </c:pt>
                <c:pt idx="2227">
                  <c:v>1.505169347695</c:v>
                </c:pt>
                <c:pt idx="2228">
                  <c:v>1.54189288049</c:v>
                </c:pt>
                <c:pt idx="2229">
                  <c:v>1.567561252955</c:v>
                </c:pt>
                <c:pt idx="2230">
                  <c:v>1.59383761766</c:v>
                </c:pt>
                <c:pt idx="2231">
                  <c:v>1.63416603382</c:v>
                </c:pt>
                <c:pt idx="2232">
                  <c:v>1.66245658799</c:v>
                </c:pt>
                <c:pt idx="2233">
                  <c:v>1.687303062725</c:v>
                </c:pt>
                <c:pt idx="2234">
                  <c:v>1.72554597327</c:v>
                </c:pt>
                <c:pt idx="2235">
                  <c:v>1.75994500875</c:v>
                </c:pt>
                <c:pt idx="2236">
                  <c:v>1.79656461809</c:v>
                </c:pt>
                <c:pt idx="2237">
                  <c:v>1.83073884229</c:v>
                </c:pt>
                <c:pt idx="2238">
                  <c:v>1.873364186885</c:v>
                </c:pt>
                <c:pt idx="2239">
                  <c:v>1.91039449146</c:v>
                </c:pt>
                <c:pt idx="2240">
                  <c:v>1.9387771420295</c:v>
                </c:pt>
                <c:pt idx="2241">
                  <c:v>1.99299961708</c:v>
                </c:pt>
                <c:pt idx="2242">
                  <c:v>2.03275794932</c:v>
                </c:pt>
                <c:pt idx="2243">
                  <c:v>2.075264091715</c:v>
                </c:pt>
                <c:pt idx="2244">
                  <c:v>2.1194064795</c:v>
                </c:pt>
                <c:pt idx="2245">
                  <c:v>2.1747045985</c:v>
                </c:pt>
                <c:pt idx="2246">
                  <c:v>2.2082994367</c:v>
                </c:pt>
                <c:pt idx="2247">
                  <c:v>2.25948055353</c:v>
                </c:pt>
                <c:pt idx="2248">
                  <c:v>2.312620617565</c:v>
                </c:pt>
                <c:pt idx="2249">
                  <c:v>2.359810618505</c:v>
                </c:pt>
                <c:pt idx="2250">
                  <c:v>2.41732491544</c:v>
                </c:pt>
                <c:pt idx="2251">
                  <c:v>2.47511728842</c:v>
                </c:pt>
                <c:pt idx="2252">
                  <c:v>2.520194086115</c:v>
                </c:pt>
                <c:pt idx="2253">
                  <c:v>2.573161435515</c:v>
                </c:pt>
                <c:pt idx="2254">
                  <c:v>2.63325601541</c:v>
                </c:pt>
                <c:pt idx="2255">
                  <c:v>2.689960983365</c:v>
                </c:pt>
                <c:pt idx="2256">
                  <c:v>2.754293560265</c:v>
                </c:pt>
                <c:pt idx="2257">
                  <c:v>2.820729952295</c:v>
                </c:pt>
                <c:pt idx="2258">
                  <c:v>2.88386450354</c:v>
                </c:pt>
                <c:pt idx="2259">
                  <c:v>2.94549153263</c:v>
                </c:pt>
                <c:pt idx="2260">
                  <c:v>3.00814792498</c:v>
                </c:pt>
                <c:pt idx="2261">
                  <c:v>3.077498101865</c:v>
                </c:pt>
                <c:pt idx="2262">
                  <c:v>3.153028442625</c:v>
                </c:pt>
                <c:pt idx="2263">
                  <c:v>3.23446327799</c:v>
                </c:pt>
                <c:pt idx="2264">
                  <c:v>3.307965809405</c:v>
                </c:pt>
                <c:pt idx="2265">
                  <c:v>3.380997890495</c:v>
                </c:pt>
                <c:pt idx="2266">
                  <c:v>3.455979210135</c:v>
                </c:pt>
                <c:pt idx="2267">
                  <c:v>3.541926720085</c:v>
                </c:pt>
                <c:pt idx="2268">
                  <c:v>3.627701777795</c:v>
                </c:pt>
                <c:pt idx="2269">
                  <c:v>3.717632878405</c:v>
                </c:pt>
                <c:pt idx="2270">
                  <c:v>3.805950924815</c:v>
                </c:pt>
                <c:pt idx="2271">
                  <c:v>3.896484797655</c:v>
                </c:pt>
                <c:pt idx="2272">
                  <c:v>3.98728925933</c:v>
                </c:pt>
                <c:pt idx="2273">
                  <c:v>4.088371234005</c:v>
                </c:pt>
                <c:pt idx="2274">
                  <c:v>4.18926848836</c:v>
                </c:pt>
                <c:pt idx="2275">
                  <c:v>4.28660703464</c:v>
                </c:pt>
                <c:pt idx="2276">
                  <c:v>4.40648192731</c:v>
                </c:pt>
                <c:pt idx="2277">
                  <c:v>4.49765117843</c:v>
                </c:pt>
                <c:pt idx="2278">
                  <c:v>4.600534524835</c:v>
                </c:pt>
                <c:pt idx="2279">
                  <c:v>4.71302732091</c:v>
                </c:pt>
                <c:pt idx="2280">
                  <c:v>4.84225581202</c:v>
                </c:pt>
                <c:pt idx="2281">
                  <c:v>4.948294269155</c:v>
                </c:pt>
                <c:pt idx="2282">
                  <c:v>5.06098823991</c:v>
                </c:pt>
                <c:pt idx="2283">
                  <c:v>5.20130386478</c:v>
                </c:pt>
                <c:pt idx="2284">
                  <c:v>5.306405036735</c:v>
                </c:pt>
                <c:pt idx="2285">
                  <c:v>5.4384268369</c:v>
                </c:pt>
                <c:pt idx="2286">
                  <c:v>5.57167426359</c:v>
                </c:pt>
                <c:pt idx="2287">
                  <c:v>5.717292296485</c:v>
                </c:pt>
                <c:pt idx="2288">
                  <c:v>5.85103424105</c:v>
                </c:pt>
                <c:pt idx="2289">
                  <c:v>5.977116130525</c:v>
                </c:pt>
                <c:pt idx="2290">
                  <c:v>6.125905724255</c:v>
                </c:pt>
                <c:pt idx="2291">
                  <c:v>6.263441612195</c:v>
                </c:pt>
                <c:pt idx="2292">
                  <c:v>6.420260258015</c:v>
                </c:pt>
                <c:pt idx="2293">
                  <c:v>6.57805598733</c:v>
                </c:pt>
                <c:pt idx="2294">
                  <c:v>6.72990896999</c:v>
                </c:pt>
                <c:pt idx="2295">
                  <c:v>6.88881393164</c:v>
                </c:pt>
                <c:pt idx="2296">
                  <c:v>7.048655741915</c:v>
                </c:pt>
                <c:pt idx="2297">
                  <c:v>7.2108934824</c:v>
                </c:pt>
                <c:pt idx="2298">
                  <c:v>7.37862220673</c:v>
                </c:pt>
                <c:pt idx="2299">
                  <c:v>7.553598108125</c:v>
                </c:pt>
                <c:pt idx="2300">
                  <c:v>7.731063931645</c:v>
                </c:pt>
                <c:pt idx="2301">
                  <c:v>7.903709470815</c:v>
                </c:pt>
                <c:pt idx="2302">
                  <c:v>8.07126882707</c:v>
                </c:pt>
                <c:pt idx="2303">
                  <c:v>8.230825878225</c:v>
                </c:pt>
                <c:pt idx="2304">
                  <c:v>8.43346034546</c:v>
                </c:pt>
                <c:pt idx="2305">
                  <c:v>8.608916412145</c:v>
                </c:pt>
                <c:pt idx="2306">
                  <c:v>8.795019633215</c:v>
                </c:pt>
                <c:pt idx="2307">
                  <c:v>8.998443605805</c:v>
                </c:pt>
                <c:pt idx="2308">
                  <c:v>9.17091846368</c:v>
                </c:pt>
                <c:pt idx="2309">
                  <c:v>9.35440461889</c:v>
                </c:pt>
                <c:pt idx="2310">
                  <c:v>9.532528332775</c:v>
                </c:pt>
                <c:pt idx="2311">
                  <c:v>9.74537481591</c:v>
                </c:pt>
                <c:pt idx="2312">
                  <c:v>9.93210339317</c:v>
                </c:pt>
                <c:pt idx="2313">
                  <c:v>10.122202622375</c:v>
                </c:pt>
                <c:pt idx="2314">
                  <c:v>10.33112572343</c:v>
                </c:pt>
                <c:pt idx="2315">
                  <c:v>10.5081076879</c:v>
                </c:pt>
                <c:pt idx="2316">
                  <c:v>10.7025752939</c:v>
                </c:pt>
                <c:pt idx="2317">
                  <c:v>10.9003573042</c:v>
                </c:pt>
                <c:pt idx="2318">
                  <c:v>11.112905065155</c:v>
                </c:pt>
                <c:pt idx="2319">
                  <c:v>11.28774289582</c:v>
                </c:pt>
                <c:pt idx="2320">
                  <c:v>11.484404251605</c:v>
                </c:pt>
                <c:pt idx="2321">
                  <c:v>11.691064106785</c:v>
                </c:pt>
                <c:pt idx="2322">
                  <c:v>11.8563873744</c:v>
                </c:pt>
                <c:pt idx="2323">
                  <c:v>12.05049090279</c:v>
                </c:pt>
                <c:pt idx="2324">
                  <c:v>12.25401587945</c:v>
                </c:pt>
                <c:pt idx="2325">
                  <c:v>12.42977104443</c:v>
                </c:pt>
                <c:pt idx="2326">
                  <c:v>12.606453796255</c:v>
                </c:pt>
                <c:pt idx="2327">
                  <c:v>12.783468282075</c:v>
                </c:pt>
                <c:pt idx="2328">
                  <c:v>12.97348939836</c:v>
                </c:pt>
                <c:pt idx="2329">
                  <c:v>13.13156682535</c:v>
                </c:pt>
                <c:pt idx="2330">
                  <c:v>13.298424275125</c:v>
                </c:pt>
                <c:pt idx="2331">
                  <c:v>13.47424785619</c:v>
                </c:pt>
                <c:pt idx="2332">
                  <c:v>13.63761923553</c:v>
                </c:pt>
                <c:pt idx="2333">
                  <c:v>13.80010058523</c:v>
                </c:pt>
                <c:pt idx="2334">
                  <c:v>13.924019355925</c:v>
                </c:pt>
                <c:pt idx="2335">
                  <c:v>14.07996950349</c:v>
                </c:pt>
                <c:pt idx="2336">
                  <c:v>14.2269152895</c:v>
                </c:pt>
                <c:pt idx="2337">
                  <c:v>14.377926149935</c:v>
                </c:pt>
                <c:pt idx="2338">
                  <c:v>14.51731202186</c:v>
                </c:pt>
                <c:pt idx="2339">
                  <c:v>14.64251528145</c:v>
                </c:pt>
                <c:pt idx="2340">
                  <c:v>14.75886482575</c:v>
                </c:pt>
                <c:pt idx="2341">
                  <c:v>14.88254187825</c:v>
                </c:pt>
                <c:pt idx="2342">
                  <c:v>14.99514954518</c:v>
                </c:pt>
                <c:pt idx="2343">
                  <c:v>15.11468545125</c:v>
                </c:pt>
                <c:pt idx="2344">
                  <c:v>15.2187673534</c:v>
                </c:pt>
                <c:pt idx="2345">
                  <c:v>15.3255344802</c:v>
                </c:pt>
                <c:pt idx="2346">
                  <c:v>15.43051675065</c:v>
                </c:pt>
                <c:pt idx="2347">
                  <c:v>15.50536866</c:v>
                </c:pt>
                <c:pt idx="2348">
                  <c:v>15.5751880184</c:v>
                </c:pt>
                <c:pt idx="2349">
                  <c:v>15.6771976787</c:v>
                </c:pt>
                <c:pt idx="2350">
                  <c:v>15.7372753845</c:v>
                </c:pt>
                <c:pt idx="2351">
                  <c:v>15.80456419415</c:v>
                </c:pt>
                <c:pt idx="2352">
                  <c:v>15.86151868735</c:v>
                </c:pt>
                <c:pt idx="2353">
                  <c:v>15.91473420505</c:v>
                </c:pt>
                <c:pt idx="2354">
                  <c:v>15.96135556725</c:v>
                </c:pt>
                <c:pt idx="2355">
                  <c:v>15.9979329635</c:v>
                </c:pt>
                <c:pt idx="2356">
                  <c:v>16.04173450925</c:v>
                </c:pt>
                <c:pt idx="2357">
                  <c:v>16.0696414697</c:v>
                </c:pt>
                <c:pt idx="2358">
                  <c:v>16.09889633305</c:v>
                </c:pt>
                <c:pt idx="2359">
                  <c:v>16.1142350151</c:v>
                </c:pt>
                <c:pt idx="2360">
                  <c:v>16.1186718282</c:v>
                </c:pt>
                <c:pt idx="2361">
                  <c:v>16.13547893825</c:v>
                </c:pt>
                <c:pt idx="2362">
                  <c:v>16.14229056245</c:v>
                </c:pt>
                <c:pt idx="2363">
                  <c:v>16.1456075679</c:v>
                </c:pt>
                <c:pt idx="2364">
                  <c:v>16.13150819305</c:v>
                </c:pt>
                <c:pt idx="2365">
                  <c:v>16.12961348235</c:v>
                </c:pt>
                <c:pt idx="2366">
                  <c:v>16.11202749405</c:v>
                </c:pt>
                <c:pt idx="2367">
                  <c:v>16.1159065741</c:v>
                </c:pt>
                <c:pt idx="2368">
                  <c:v>16.0842441765</c:v>
                </c:pt>
                <c:pt idx="2369">
                  <c:v>16.0617641831</c:v>
                </c:pt>
                <c:pt idx="2370">
                  <c:v>16.0308985388</c:v>
                </c:pt>
                <c:pt idx="2371">
                  <c:v>16.0003847538</c:v>
                </c:pt>
                <c:pt idx="2372">
                  <c:v>15.96958689925</c:v>
                </c:pt>
                <c:pt idx="2373">
                  <c:v>15.9351111867</c:v>
                </c:pt>
                <c:pt idx="2374">
                  <c:v>15.89717567955</c:v>
                </c:pt>
                <c:pt idx="2375">
                  <c:v>15.8481029479</c:v>
                </c:pt>
                <c:pt idx="2376">
                  <c:v>15.8075906852</c:v>
                </c:pt>
                <c:pt idx="2377">
                  <c:v>15.77437242635</c:v>
                </c:pt>
                <c:pt idx="2378">
                  <c:v>15.72059810955</c:v>
                </c:pt>
                <c:pt idx="2379">
                  <c:v>15.6853115617</c:v>
                </c:pt>
                <c:pt idx="2380">
                  <c:v>15.6307457248</c:v>
                </c:pt>
                <c:pt idx="2381">
                  <c:v>15.5790311688</c:v>
                </c:pt>
                <c:pt idx="2382">
                  <c:v>15.52169602935</c:v>
                </c:pt>
                <c:pt idx="2383">
                  <c:v>15.46690450855</c:v>
                </c:pt>
                <c:pt idx="2384">
                  <c:v>15.4041957564</c:v>
                </c:pt>
                <c:pt idx="2385">
                  <c:v>15.3647322212</c:v>
                </c:pt>
                <c:pt idx="2386">
                  <c:v>15.3019499637</c:v>
                </c:pt>
                <c:pt idx="2387">
                  <c:v>15.24238580365</c:v>
                </c:pt>
                <c:pt idx="2388">
                  <c:v>15.1953154492</c:v>
                </c:pt>
                <c:pt idx="2389">
                  <c:v>15.13287415975</c:v>
                </c:pt>
                <c:pt idx="2390">
                  <c:v>15.06526383675</c:v>
                </c:pt>
                <c:pt idx="2391">
                  <c:v>15.0172686148</c:v>
                </c:pt>
                <c:pt idx="2392">
                  <c:v>14.9448526361</c:v>
                </c:pt>
                <c:pt idx="2393">
                  <c:v>14.89997209805</c:v>
                </c:pt>
                <c:pt idx="2394">
                  <c:v>14.86345365815</c:v>
                </c:pt>
                <c:pt idx="2395">
                  <c:v>14.78629551775</c:v>
                </c:pt>
                <c:pt idx="2396">
                  <c:v>14.73493133685</c:v>
                </c:pt>
                <c:pt idx="2397">
                  <c:v>14.679819985</c:v>
                </c:pt>
                <c:pt idx="2398">
                  <c:v>14.63285255225</c:v>
                </c:pt>
                <c:pt idx="2399">
                  <c:v>14.5818994923</c:v>
                </c:pt>
                <c:pt idx="2400">
                  <c:v>14.5333284747</c:v>
                </c:pt>
              </c:numCache>
            </c:numRef>
          </c:yVal>
          <c:smooth val="1"/>
        </c:ser>
        <c:ser>
          <c:idx val="0"/>
          <c:order val="1"/>
          <c:tx>
            <c:strRef>
              <c:f>'1500SP'!$C$1</c:f>
              <c:strCache>
                <c:ptCount val="1"/>
                <c:pt idx="0">
                  <c:v>Ts</c:v>
                </c:pt>
              </c:strCache>
            </c:strRef>
          </c:tx>
          <c:spPr>
            <a:ln w="19050" cap="rnd" cmpd="sng" algn="ctr">
              <a:solidFill>
                <a:srgbClr val="F9680D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'1500SP'!$A$3:$A$3000</c:f>
              <c:numCache>
                <c:formatCode>0.0_ </c:formatCode>
                <c:ptCount val="2998"/>
                <c:pt idx="0">
                  <c:v>900</c:v>
                </c:pt>
                <c:pt idx="1">
                  <c:v>900.5</c:v>
                </c:pt>
                <c:pt idx="2">
                  <c:v>901</c:v>
                </c:pt>
                <c:pt idx="3">
                  <c:v>901.5</c:v>
                </c:pt>
                <c:pt idx="4">
                  <c:v>902</c:v>
                </c:pt>
                <c:pt idx="5">
                  <c:v>902.5</c:v>
                </c:pt>
                <c:pt idx="6">
                  <c:v>903</c:v>
                </c:pt>
                <c:pt idx="7">
                  <c:v>903.5</c:v>
                </c:pt>
                <c:pt idx="8">
                  <c:v>904</c:v>
                </c:pt>
                <c:pt idx="9">
                  <c:v>904.5</c:v>
                </c:pt>
                <c:pt idx="10">
                  <c:v>905</c:v>
                </c:pt>
                <c:pt idx="11">
                  <c:v>905.5</c:v>
                </c:pt>
                <c:pt idx="12">
                  <c:v>906</c:v>
                </c:pt>
                <c:pt idx="13">
                  <c:v>906.5</c:v>
                </c:pt>
                <c:pt idx="14">
                  <c:v>907</c:v>
                </c:pt>
                <c:pt idx="15">
                  <c:v>907.5</c:v>
                </c:pt>
                <c:pt idx="16">
                  <c:v>908</c:v>
                </c:pt>
                <c:pt idx="17">
                  <c:v>908.5</c:v>
                </c:pt>
                <c:pt idx="18">
                  <c:v>909</c:v>
                </c:pt>
                <c:pt idx="19">
                  <c:v>909.5</c:v>
                </c:pt>
                <c:pt idx="20">
                  <c:v>910</c:v>
                </c:pt>
                <c:pt idx="21">
                  <c:v>910.5</c:v>
                </c:pt>
                <c:pt idx="22">
                  <c:v>911</c:v>
                </c:pt>
                <c:pt idx="23">
                  <c:v>911.5</c:v>
                </c:pt>
                <c:pt idx="24">
                  <c:v>912</c:v>
                </c:pt>
                <c:pt idx="25">
                  <c:v>912.5</c:v>
                </c:pt>
                <c:pt idx="26">
                  <c:v>913</c:v>
                </c:pt>
                <c:pt idx="27">
                  <c:v>913.5</c:v>
                </c:pt>
                <c:pt idx="28">
                  <c:v>914</c:v>
                </c:pt>
                <c:pt idx="29">
                  <c:v>914.5</c:v>
                </c:pt>
                <c:pt idx="30">
                  <c:v>915</c:v>
                </c:pt>
                <c:pt idx="31">
                  <c:v>915.5</c:v>
                </c:pt>
                <c:pt idx="32">
                  <c:v>916</c:v>
                </c:pt>
                <c:pt idx="33">
                  <c:v>916.5</c:v>
                </c:pt>
                <c:pt idx="34">
                  <c:v>917</c:v>
                </c:pt>
                <c:pt idx="35">
                  <c:v>917.5</c:v>
                </c:pt>
                <c:pt idx="36">
                  <c:v>918</c:v>
                </c:pt>
                <c:pt idx="37">
                  <c:v>918.5</c:v>
                </c:pt>
                <c:pt idx="38">
                  <c:v>919</c:v>
                </c:pt>
                <c:pt idx="39">
                  <c:v>919.5</c:v>
                </c:pt>
                <c:pt idx="40">
                  <c:v>920</c:v>
                </c:pt>
                <c:pt idx="41">
                  <c:v>920.5</c:v>
                </c:pt>
                <c:pt idx="42">
                  <c:v>921</c:v>
                </c:pt>
                <c:pt idx="43">
                  <c:v>921.5</c:v>
                </c:pt>
                <c:pt idx="44">
                  <c:v>922</c:v>
                </c:pt>
                <c:pt idx="45">
                  <c:v>922.5</c:v>
                </c:pt>
                <c:pt idx="46">
                  <c:v>923</c:v>
                </c:pt>
                <c:pt idx="47">
                  <c:v>923.5</c:v>
                </c:pt>
                <c:pt idx="48">
                  <c:v>924</c:v>
                </c:pt>
                <c:pt idx="49">
                  <c:v>924.5</c:v>
                </c:pt>
                <c:pt idx="50">
                  <c:v>925</c:v>
                </c:pt>
                <c:pt idx="51">
                  <c:v>925.5</c:v>
                </c:pt>
                <c:pt idx="52">
                  <c:v>926</c:v>
                </c:pt>
                <c:pt idx="53">
                  <c:v>926.5</c:v>
                </c:pt>
                <c:pt idx="54">
                  <c:v>927</c:v>
                </c:pt>
                <c:pt idx="55">
                  <c:v>927.5</c:v>
                </c:pt>
                <c:pt idx="56">
                  <c:v>928</c:v>
                </c:pt>
                <c:pt idx="57">
                  <c:v>928.5</c:v>
                </c:pt>
                <c:pt idx="58">
                  <c:v>929</c:v>
                </c:pt>
                <c:pt idx="59">
                  <c:v>929.5</c:v>
                </c:pt>
                <c:pt idx="60">
                  <c:v>930</c:v>
                </c:pt>
                <c:pt idx="61">
                  <c:v>930.5</c:v>
                </c:pt>
                <c:pt idx="62">
                  <c:v>931</c:v>
                </c:pt>
                <c:pt idx="63">
                  <c:v>931.5</c:v>
                </c:pt>
                <c:pt idx="64">
                  <c:v>932</c:v>
                </c:pt>
                <c:pt idx="65">
                  <c:v>932.5</c:v>
                </c:pt>
                <c:pt idx="66">
                  <c:v>933</c:v>
                </c:pt>
                <c:pt idx="67">
                  <c:v>933.5</c:v>
                </c:pt>
                <c:pt idx="68">
                  <c:v>934</c:v>
                </c:pt>
                <c:pt idx="69">
                  <c:v>934.5</c:v>
                </c:pt>
                <c:pt idx="70">
                  <c:v>935</c:v>
                </c:pt>
                <c:pt idx="71">
                  <c:v>935.5</c:v>
                </c:pt>
                <c:pt idx="72">
                  <c:v>936</c:v>
                </c:pt>
                <c:pt idx="73">
                  <c:v>936.5</c:v>
                </c:pt>
                <c:pt idx="74">
                  <c:v>937</c:v>
                </c:pt>
                <c:pt idx="75">
                  <c:v>937.5</c:v>
                </c:pt>
                <c:pt idx="76">
                  <c:v>938</c:v>
                </c:pt>
                <c:pt idx="77">
                  <c:v>938.5</c:v>
                </c:pt>
                <c:pt idx="78">
                  <c:v>939</c:v>
                </c:pt>
                <c:pt idx="79">
                  <c:v>939.5</c:v>
                </c:pt>
                <c:pt idx="80">
                  <c:v>940</c:v>
                </c:pt>
                <c:pt idx="81">
                  <c:v>940.5</c:v>
                </c:pt>
                <c:pt idx="82">
                  <c:v>941</c:v>
                </c:pt>
                <c:pt idx="83">
                  <c:v>941.5</c:v>
                </c:pt>
                <c:pt idx="84">
                  <c:v>942</c:v>
                </c:pt>
                <c:pt idx="85">
                  <c:v>942.5</c:v>
                </c:pt>
                <c:pt idx="86">
                  <c:v>943</c:v>
                </c:pt>
                <c:pt idx="87">
                  <c:v>943.5</c:v>
                </c:pt>
                <c:pt idx="88">
                  <c:v>944</c:v>
                </c:pt>
                <c:pt idx="89">
                  <c:v>944.5</c:v>
                </c:pt>
                <c:pt idx="90">
                  <c:v>945</c:v>
                </c:pt>
                <c:pt idx="91">
                  <c:v>945.5</c:v>
                </c:pt>
                <c:pt idx="92">
                  <c:v>946</c:v>
                </c:pt>
                <c:pt idx="93">
                  <c:v>946.5</c:v>
                </c:pt>
                <c:pt idx="94">
                  <c:v>947</c:v>
                </c:pt>
                <c:pt idx="95">
                  <c:v>947.5</c:v>
                </c:pt>
                <c:pt idx="96">
                  <c:v>948</c:v>
                </c:pt>
                <c:pt idx="97">
                  <c:v>948.5</c:v>
                </c:pt>
                <c:pt idx="98">
                  <c:v>949</c:v>
                </c:pt>
                <c:pt idx="99">
                  <c:v>949.5</c:v>
                </c:pt>
                <c:pt idx="100">
                  <c:v>950</c:v>
                </c:pt>
                <c:pt idx="101">
                  <c:v>950.5</c:v>
                </c:pt>
                <c:pt idx="102">
                  <c:v>951</c:v>
                </c:pt>
                <c:pt idx="103">
                  <c:v>951.5</c:v>
                </c:pt>
                <c:pt idx="104">
                  <c:v>952</c:v>
                </c:pt>
                <c:pt idx="105">
                  <c:v>952.5</c:v>
                </c:pt>
                <c:pt idx="106">
                  <c:v>953</c:v>
                </c:pt>
                <c:pt idx="107">
                  <c:v>953.5</c:v>
                </c:pt>
                <c:pt idx="108">
                  <c:v>954</c:v>
                </c:pt>
                <c:pt idx="109">
                  <c:v>954.5</c:v>
                </c:pt>
                <c:pt idx="110">
                  <c:v>955</c:v>
                </c:pt>
                <c:pt idx="111">
                  <c:v>955.5</c:v>
                </c:pt>
                <c:pt idx="112">
                  <c:v>956</c:v>
                </c:pt>
                <c:pt idx="113">
                  <c:v>956.5</c:v>
                </c:pt>
                <c:pt idx="114">
                  <c:v>957</c:v>
                </c:pt>
                <c:pt idx="115">
                  <c:v>957.5</c:v>
                </c:pt>
                <c:pt idx="116">
                  <c:v>958</c:v>
                </c:pt>
                <c:pt idx="117">
                  <c:v>958.5</c:v>
                </c:pt>
                <c:pt idx="118">
                  <c:v>959</c:v>
                </c:pt>
                <c:pt idx="119">
                  <c:v>959.5</c:v>
                </c:pt>
                <c:pt idx="120">
                  <c:v>960</c:v>
                </c:pt>
                <c:pt idx="121">
                  <c:v>960.5</c:v>
                </c:pt>
                <c:pt idx="122">
                  <c:v>961</c:v>
                </c:pt>
                <c:pt idx="123">
                  <c:v>961.5</c:v>
                </c:pt>
                <c:pt idx="124">
                  <c:v>962</c:v>
                </c:pt>
                <c:pt idx="125">
                  <c:v>962.5</c:v>
                </c:pt>
                <c:pt idx="126">
                  <c:v>963</c:v>
                </c:pt>
                <c:pt idx="127">
                  <c:v>963.5</c:v>
                </c:pt>
                <c:pt idx="128">
                  <c:v>964</c:v>
                </c:pt>
                <c:pt idx="129">
                  <c:v>964.5</c:v>
                </c:pt>
                <c:pt idx="130">
                  <c:v>965</c:v>
                </c:pt>
                <c:pt idx="131">
                  <c:v>965.5</c:v>
                </c:pt>
                <c:pt idx="132">
                  <c:v>966</c:v>
                </c:pt>
                <c:pt idx="133">
                  <c:v>966.5</c:v>
                </c:pt>
                <c:pt idx="134">
                  <c:v>967</c:v>
                </c:pt>
                <c:pt idx="135">
                  <c:v>967.5</c:v>
                </c:pt>
                <c:pt idx="136">
                  <c:v>968</c:v>
                </c:pt>
                <c:pt idx="137">
                  <c:v>968.5</c:v>
                </c:pt>
                <c:pt idx="138">
                  <c:v>969</c:v>
                </c:pt>
                <c:pt idx="139">
                  <c:v>969.5</c:v>
                </c:pt>
                <c:pt idx="140">
                  <c:v>970</c:v>
                </c:pt>
                <c:pt idx="141">
                  <c:v>970.5</c:v>
                </c:pt>
                <c:pt idx="142">
                  <c:v>971</c:v>
                </c:pt>
                <c:pt idx="143">
                  <c:v>971.5</c:v>
                </c:pt>
                <c:pt idx="144">
                  <c:v>972</c:v>
                </c:pt>
                <c:pt idx="145">
                  <c:v>972.5</c:v>
                </c:pt>
                <c:pt idx="146">
                  <c:v>973</c:v>
                </c:pt>
                <c:pt idx="147">
                  <c:v>973.5</c:v>
                </c:pt>
                <c:pt idx="148">
                  <c:v>974</c:v>
                </c:pt>
                <c:pt idx="149">
                  <c:v>974.5</c:v>
                </c:pt>
                <c:pt idx="150">
                  <c:v>975</c:v>
                </c:pt>
                <c:pt idx="151">
                  <c:v>975.5</c:v>
                </c:pt>
                <c:pt idx="152">
                  <c:v>976</c:v>
                </c:pt>
                <c:pt idx="153">
                  <c:v>976.5</c:v>
                </c:pt>
                <c:pt idx="154">
                  <c:v>977</c:v>
                </c:pt>
                <c:pt idx="155">
                  <c:v>977.5</c:v>
                </c:pt>
                <c:pt idx="156">
                  <c:v>978</c:v>
                </c:pt>
                <c:pt idx="157">
                  <c:v>978.5</c:v>
                </c:pt>
                <c:pt idx="158">
                  <c:v>979</c:v>
                </c:pt>
                <c:pt idx="159">
                  <c:v>979.5</c:v>
                </c:pt>
                <c:pt idx="160">
                  <c:v>980</c:v>
                </c:pt>
                <c:pt idx="161">
                  <c:v>980.5</c:v>
                </c:pt>
                <c:pt idx="162">
                  <c:v>981</c:v>
                </c:pt>
                <c:pt idx="163">
                  <c:v>981.5</c:v>
                </c:pt>
                <c:pt idx="164">
                  <c:v>982</c:v>
                </c:pt>
                <c:pt idx="165">
                  <c:v>982.5</c:v>
                </c:pt>
                <c:pt idx="166">
                  <c:v>983</c:v>
                </c:pt>
                <c:pt idx="167">
                  <c:v>983.5</c:v>
                </c:pt>
                <c:pt idx="168">
                  <c:v>984</c:v>
                </c:pt>
                <c:pt idx="169">
                  <c:v>984.5</c:v>
                </c:pt>
                <c:pt idx="170">
                  <c:v>985</c:v>
                </c:pt>
                <c:pt idx="171">
                  <c:v>985.5</c:v>
                </c:pt>
                <c:pt idx="172">
                  <c:v>986</c:v>
                </c:pt>
                <c:pt idx="173">
                  <c:v>986.5</c:v>
                </c:pt>
                <c:pt idx="174">
                  <c:v>987</c:v>
                </c:pt>
                <c:pt idx="175">
                  <c:v>987.5</c:v>
                </c:pt>
                <c:pt idx="176">
                  <c:v>988</c:v>
                </c:pt>
                <c:pt idx="177">
                  <c:v>988.5</c:v>
                </c:pt>
                <c:pt idx="178">
                  <c:v>989</c:v>
                </c:pt>
                <c:pt idx="179">
                  <c:v>989.5</c:v>
                </c:pt>
                <c:pt idx="180">
                  <c:v>990</c:v>
                </c:pt>
                <c:pt idx="181">
                  <c:v>990.5</c:v>
                </c:pt>
                <c:pt idx="182">
                  <c:v>991</c:v>
                </c:pt>
                <c:pt idx="183">
                  <c:v>991.5</c:v>
                </c:pt>
                <c:pt idx="184">
                  <c:v>992</c:v>
                </c:pt>
                <c:pt idx="185">
                  <c:v>992.5</c:v>
                </c:pt>
                <c:pt idx="186">
                  <c:v>993</c:v>
                </c:pt>
                <c:pt idx="187">
                  <c:v>993.5</c:v>
                </c:pt>
                <c:pt idx="188">
                  <c:v>994</c:v>
                </c:pt>
                <c:pt idx="189">
                  <c:v>994.5</c:v>
                </c:pt>
                <c:pt idx="190">
                  <c:v>995</c:v>
                </c:pt>
                <c:pt idx="191">
                  <c:v>995.5</c:v>
                </c:pt>
                <c:pt idx="192">
                  <c:v>996</c:v>
                </c:pt>
                <c:pt idx="193">
                  <c:v>996.5</c:v>
                </c:pt>
                <c:pt idx="194">
                  <c:v>997</c:v>
                </c:pt>
                <c:pt idx="195">
                  <c:v>997.5</c:v>
                </c:pt>
                <c:pt idx="196">
                  <c:v>998</c:v>
                </c:pt>
                <c:pt idx="197">
                  <c:v>998.5</c:v>
                </c:pt>
                <c:pt idx="198">
                  <c:v>999</c:v>
                </c:pt>
                <c:pt idx="199">
                  <c:v>999.5</c:v>
                </c:pt>
                <c:pt idx="200">
                  <c:v>1000</c:v>
                </c:pt>
                <c:pt idx="201">
                  <c:v>1000.5</c:v>
                </c:pt>
                <c:pt idx="202">
                  <c:v>1001</c:v>
                </c:pt>
                <c:pt idx="203">
                  <c:v>1001.5</c:v>
                </c:pt>
                <c:pt idx="204">
                  <c:v>1002</c:v>
                </c:pt>
                <c:pt idx="205">
                  <c:v>1002.5</c:v>
                </c:pt>
                <c:pt idx="206">
                  <c:v>1003</c:v>
                </c:pt>
                <c:pt idx="207">
                  <c:v>1003.5</c:v>
                </c:pt>
                <c:pt idx="208">
                  <c:v>1004</c:v>
                </c:pt>
                <c:pt idx="209">
                  <c:v>1004.5</c:v>
                </c:pt>
                <c:pt idx="210">
                  <c:v>1005</c:v>
                </c:pt>
                <c:pt idx="211">
                  <c:v>1005.5</c:v>
                </c:pt>
                <c:pt idx="212">
                  <c:v>1006</c:v>
                </c:pt>
                <c:pt idx="213">
                  <c:v>1006.5</c:v>
                </c:pt>
                <c:pt idx="214">
                  <c:v>1007</c:v>
                </c:pt>
                <c:pt idx="215">
                  <c:v>1007.5</c:v>
                </c:pt>
                <c:pt idx="216">
                  <c:v>1008</c:v>
                </c:pt>
                <c:pt idx="217">
                  <c:v>1008.5</c:v>
                </c:pt>
                <c:pt idx="218">
                  <c:v>1009</c:v>
                </c:pt>
                <c:pt idx="219">
                  <c:v>1009.5</c:v>
                </c:pt>
                <c:pt idx="220">
                  <c:v>1010</c:v>
                </c:pt>
                <c:pt idx="221">
                  <c:v>1010.5</c:v>
                </c:pt>
                <c:pt idx="222">
                  <c:v>1011</c:v>
                </c:pt>
                <c:pt idx="223">
                  <c:v>1011.5</c:v>
                </c:pt>
                <c:pt idx="224">
                  <c:v>1012</c:v>
                </c:pt>
                <c:pt idx="225">
                  <c:v>1012.5</c:v>
                </c:pt>
                <c:pt idx="226">
                  <c:v>1013</c:v>
                </c:pt>
                <c:pt idx="227">
                  <c:v>1013.5</c:v>
                </c:pt>
                <c:pt idx="228">
                  <c:v>1014</c:v>
                </c:pt>
                <c:pt idx="229">
                  <c:v>1014.5</c:v>
                </c:pt>
                <c:pt idx="230">
                  <c:v>1015</c:v>
                </c:pt>
                <c:pt idx="231">
                  <c:v>1015.5</c:v>
                </c:pt>
                <c:pt idx="232">
                  <c:v>1016</c:v>
                </c:pt>
                <c:pt idx="233">
                  <c:v>1016.5</c:v>
                </c:pt>
                <c:pt idx="234">
                  <c:v>1017</c:v>
                </c:pt>
                <c:pt idx="235">
                  <c:v>1017.5</c:v>
                </c:pt>
                <c:pt idx="236">
                  <c:v>1018</c:v>
                </c:pt>
                <c:pt idx="237">
                  <c:v>1018.5</c:v>
                </c:pt>
                <c:pt idx="238">
                  <c:v>1019</c:v>
                </c:pt>
                <c:pt idx="239">
                  <c:v>1019.5</c:v>
                </c:pt>
                <c:pt idx="240">
                  <c:v>1020</c:v>
                </c:pt>
                <c:pt idx="241">
                  <c:v>1020.5</c:v>
                </c:pt>
                <c:pt idx="242">
                  <c:v>1021</c:v>
                </c:pt>
                <c:pt idx="243">
                  <c:v>1021.5</c:v>
                </c:pt>
                <c:pt idx="244">
                  <c:v>1022</c:v>
                </c:pt>
                <c:pt idx="245">
                  <c:v>1022.5</c:v>
                </c:pt>
                <c:pt idx="246">
                  <c:v>1023</c:v>
                </c:pt>
                <c:pt idx="247">
                  <c:v>1023.5</c:v>
                </c:pt>
                <c:pt idx="248">
                  <c:v>1024</c:v>
                </c:pt>
                <c:pt idx="249">
                  <c:v>1024.5</c:v>
                </c:pt>
                <c:pt idx="250">
                  <c:v>1025</c:v>
                </c:pt>
                <c:pt idx="251">
                  <c:v>1025.5</c:v>
                </c:pt>
                <c:pt idx="252">
                  <c:v>1026</c:v>
                </c:pt>
                <c:pt idx="253">
                  <c:v>1026.5</c:v>
                </c:pt>
                <c:pt idx="254">
                  <c:v>1027</c:v>
                </c:pt>
                <c:pt idx="255">
                  <c:v>1027.5</c:v>
                </c:pt>
                <c:pt idx="256">
                  <c:v>1028</c:v>
                </c:pt>
                <c:pt idx="257">
                  <c:v>1028.5</c:v>
                </c:pt>
                <c:pt idx="258">
                  <c:v>1029</c:v>
                </c:pt>
                <c:pt idx="259">
                  <c:v>1029.5</c:v>
                </c:pt>
                <c:pt idx="260">
                  <c:v>1030</c:v>
                </c:pt>
                <c:pt idx="261">
                  <c:v>1030.5</c:v>
                </c:pt>
                <c:pt idx="262">
                  <c:v>1031</c:v>
                </c:pt>
                <c:pt idx="263">
                  <c:v>1031.5</c:v>
                </c:pt>
                <c:pt idx="264">
                  <c:v>1032</c:v>
                </c:pt>
                <c:pt idx="265">
                  <c:v>1032.5</c:v>
                </c:pt>
                <c:pt idx="266">
                  <c:v>1033</c:v>
                </c:pt>
                <c:pt idx="267">
                  <c:v>1033.5</c:v>
                </c:pt>
                <c:pt idx="268">
                  <c:v>1034</c:v>
                </c:pt>
                <c:pt idx="269">
                  <c:v>1034.5</c:v>
                </c:pt>
                <c:pt idx="270">
                  <c:v>1035</c:v>
                </c:pt>
                <c:pt idx="271">
                  <c:v>1035.5</c:v>
                </c:pt>
                <c:pt idx="272">
                  <c:v>1036</c:v>
                </c:pt>
                <c:pt idx="273">
                  <c:v>1036.5</c:v>
                </c:pt>
                <c:pt idx="274">
                  <c:v>1037</c:v>
                </c:pt>
                <c:pt idx="275">
                  <c:v>1037.5</c:v>
                </c:pt>
                <c:pt idx="276">
                  <c:v>1038</c:v>
                </c:pt>
                <c:pt idx="277">
                  <c:v>1038.5</c:v>
                </c:pt>
                <c:pt idx="278">
                  <c:v>1039</c:v>
                </c:pt>
                <c:pt idx="279">
                  <c:v>1039.5</c:v>
                </c:pt>
                <c:pt idx="280">
                  <c:v>1040</c:v>
                </c:pt>
                <c:pt idx="281">
                  <c:v>1040.5</c:v>
                </c:pt>
                <c:pt idx="282">
                  <c:v>1041</c:v>
                </c:pt>
                <c:pt idx="283">
                  <c:v>1041.5</c:v>
                </c:pt>
                <c:pt idx="284">
                  <c:v>1042</c:v>
                </c:pt>
                <c:pt idx="285">
                  <c:v>1042.5</c:v>
                </c:pt>
                <c:pt idx="286">
                  <c:v>1043</c:v>
                </c:pt>
                <c:pt idx="287">
                  <c:v>1043.5</c:v>
                </c:pt>
                <c:pt idx="288">
                  <c:v>1044</c:v>
                </c:pt>
                <c:pt idx="289">
                  <c:v>1044.5</c:v>
                </c:pt>
                <c:pt idx="290">
                  <c:v>1045</c:v>
                </c:pt>
                <c:pt idx="291">
                  <c:v>1045.5</c:v>
                </c:pt>
                <c:pt idx="292">
                  <c:v>1046</c:v>
                </c:pt>
                <c:pt idx="293">
                  <c:v>1046.5</c:v>
                </c:pt>
                <c:pt idx="294">
                  <c:v>1047</c:v>
                </c:pt>
                <c:pt idx="295">
                  <c:v>1047.5</c:v>
                </c:pt>
                <c:pt idx="296">
                  <c:v>1048</c:v>
                </c:pt>
                <c:pt idx="297">
                  <c:v>1048.5</c:v>
                </c:pt>
                <c:pt idx="298">
                  <c:v>1049</c:v>
                </c:pt>
                <c:pt idx="299">
                  <c:v>1049.5</c:v>
                </c:pt>
                <c:pt idx="300">
                  <c:v>1050</c:v>
                </c:pt>
                <c:pt idx="301">
                  <c:v>1050.5</c:v>
                </c:pt>
                <c:pt idx="302">
                  <c:v>1051</c:v>
                </c:pt>
                <c:pt idx="303">
                  <c:v>1051.5</c:v>
                </c:pt>
                <c:pt idx="304">
                  <c:v>1052</c:v>
                </c:pt>
                <c:pt idx="305">
                  <c:v>1052.5</c:v>
                </c:pt>
                <c:pt idx="306">
                  <c:v>1053</c:v>
                </c:pt>
                <c:pt idx="307">
                  <c:v>1053.5</c:v>
                </c:pt>
                <c:pt idx="308">
                  <c:v>1054</c:v>
                </c:pt>
                <c:pt idx="309">
                  <c:v>1054.5</c:v>
                </c:pt>
                <c:pt idx="310">
                  <c:v>1055</c:v>
                </c:pt>
                <c:pt idx="311">
                  <c:v>1055.5</c:v>
                </c:pt>
                <c:pt idx="312">
                  <c:v>1056</c:v>
                </c:pt>
                <c:pt idx="313">
                  <c:v>1056.5</c:v>
                </c:pt>
                <c:pt idx="314">
                  <c:v>1057</c:v>
                </c:pt>
                <c:pt idx="315">
                  <c:v>1057.5</c:v>
                </c:pt>
                <c:pt idx="316">
                  <c:v>1058</c:v>
                </c:pt>
                <c:pt idx="317">
                  <c:v>1058.5</c:v>
                </c:pt>
                <c:pt idx="318">
                  <c:v>1059</c:v>
                </c:pt>
                <c:pt idx="319">
                  <c:v>1059.5</c:v>
                </c:pt>
                <c:pt idx="320">
                  <c:v>1060</c:v>
                </c:pt>
                <c:pt idx="321">
                  <c:v>1060.5</c:v>
                </c:pt>
                <c:pt idx="322">
                  <c:v>1061</c:v>
                </c:pt>
                <c:pt idx="323">
                  <c:v>1061.5</c:v>
                </c:pt>
                <c:pt idx="324">
                  <c:v>1062</c:v>
                </c:pt>
                <c:pt idx="325">
                  <c:v>1062.5</c:v>
                </c:pt>
                <c:pt idx="326">
                  <c:v>1063</c:v>
                </c:pt>
                <c:pt idx="327">
                  <c:v>1063.5</c:v>
                </c:pt>
                <c:pt idx="328">
                  <c:v>1064</c:v>
                </c:pt>
                <c:pt idx="329">
                  <c:v>1064.5</c:v>
                </c:pt>
                <c:pt idx="330">
                  <c:v>1065</c:v>
                </c:pt>
                <c:pt idx="331">
                  <c:v>1065.5</c:v>
                </c:pt>
                <c:pt idx="332">
                  <c:v>1066</c:v>
                </c:pt>
                <c:pt idx="333">
                  <c:v>1066.5</c:v>
                </c:pt>
                <c:pt idx="334">
                  <c:v>1067</c:v>
                </c:pt>
                <c:pt idx="335">
                  <c:v>1067.5</c:v>
                </c:pt>
                <c:pt idx="336">
                  <c:v>1068</c:v>
                </c:pt>
                <c:pt idx="337">
                  <c:v>1068.5</c:v>
                </c:pt>
                <c:pt idx="338">
                  <c:v>1069</c:v>
                </c:pt>
                <c:pt idx="339">
                  <c:v>1069.5</c:v>
                </c:pt>
                <c:pt idx="340">
                  <c:v>1070</c:v>
                </c:pt>
                <c:pt idx="341">
                  <c:v>1070.5</c:v>
                </c:pt>
                <c:pt idx="342">
                  <c:v>1071</c:v>
                </c:pt>
                <c:pt idx="343">
                  <c:v>1071.5</c:v>
                </c:pt>
                <c:pt idx="344">
                  <c:v>1072</c:v>
                </c:pt>
                <c:pt idx="345">
                  <c:v>1072.5</c:v>
                </c:pt>
                <c:pt idx="346">
                  <c:v>1073</c:v>
                </c:pt>
                <c:pt idx="347">
                  <c:v>1073.5</c:v>
                </c:pt>
                <c:pt idx="348">
                  <c:v>1074</c:v>
                </c:pt>
                <c:pt idx="349">
                  <c:v>1074.5</c:v>
                </c:pt>
                <c:pt idx="350">
                  <c:v>1075</c:v>
                </c:pt>
                <c:pt idx="351">
                  <c:v>1075.5</c:v>
                </c:pt>
                <c:pt idx="352">
                  <c:v>1076</c:v>
                </c:pt>
                <c:pt idx="353">
                  <c:v>1076.5</c:v>
                </c:pt>
                <c:pt idx="354">
                  <c:v>1077</c:v>
                </c:pt>
                <c:pt idx="355">
                  <c:v>1077.5</c:v>
                </c:pt>
                <c:pt idx="356">
                  <c:v>1078</c:v>
                </c:pt>
                <c:pt idx="357">
                  <c:v>1078.5</c:v>
                </c:pt>
                <c:pt idx="358">
                  <c:v>1079</c:v>
                </c:pt>
                <c:pt idx="359">
                  <c:v>1079.5</c:v>
                </c:pt>
                <c:pt idx="360">
                  <c:v>1080</c:v>
                </c:pt>
                <c:pt idx="361">
                  <c:v>1080.5</c:v>
                </c:pt>
                <c:pt idx="362">
                  <c:v>1081</c:v>
                </c:pt>
                <c:pt idx="363">
                  <c:v>1081.5</c:v>
                </c:pt>
                <c:pt idx="364">
                  <c:v>1082</c:v>
                </c:pt>
                <c:pt idx="365">
                  <c:v>1082.5</c:v>
                </c:pt>
                <c:pt idx="366">
                  <c:v>1083</c:v>
                </c:pt>
                <c:pt idx="367">
                  <c:v>1083.5</c:v>
                </c:pt>
                <c:pt idx="368">
                  <c:v>1084</c:v>
                </c:pt>
                <c:pt idx="369">
                  <c:v>1084.5</c:v>
                </c:pt>
                <c:pt idx="370">
                  <c:v>1085</c:v>
                </c:pt>
                <c:pt idx="371">
                  <c:v>1085.5</c:v>
                </c:pt>
                <c:pt idx="372">
                  <c:v>1086</c:v>
                </c:pt>
                <c:pt idx="373">
                  <c:v>1086.5</c:v>
                </c:pt>
                <c:pt idx="374">
                  <c:v>1087</c:v>
                </c:pt>
                <c:pt idx="375">
                  <c:v>1087.5</c:v>
                </c:pt>
                <c:pt idx="376">
                  <c:v>1088</c:v>
                </c:pt>
                <c:pt idx="377">
                  <c:v>1088.5</c:v>
                </c:pt>
                <c:pt idx="378">
                  <c:v>1089</c:v>
                </c:pt>
                <c:pt idx="379">
                  <c:v>1089.5</c:v>
                </c:pt>
                <c:pt idx="380">
                  <c:v>1090</c:v>
                </c:pt>
                <c:pt idx="381">
                  <c:v>1090.5</c:v>
                </c:pt>
                <c:pt idx="382">
                  <c:v>1091</c:v>
                </c:pt>
                <c:pt idx="383">
                  <c:v>1091.5</c:v>
                </c:pt>
                <c:pt idx="384">
                  <c:v>1092</c:v>
                </c:pt>
                <c:pt idx="385">
                  <c:v>1092.5</c:v>
                </c:pt>
                <c:pt idx="386">
                  <c:v>1093</c:v>
                </c:pt>
                <c:pt idx="387">
                  <c:v>1093.5</c:v>
                </c:pt>
                <c:pt idx="388">
                  <c:v>1094</c:v>
                </c:pt>
                <c:pt idx="389">
                  <c:v>1094.5</c:v>
                </c:pt>
                <c:pt idx="390">
                  <c:v>1095</c:v>
                </c:pt>
                <c:pt idx="391">
                  <c:v>1095.5</c:v>
                </c:pt>
                <c:pt idx="392">
                  <c:v>1096</c:v>
                </c:pt>
                <c:pt idx="393">
                  <c:v>1096.5</c:v>
                </c:pt>
                <c:pt idx="394">
                  <c:v>1097</c:v>
                </c:pt>
                <c:pt idx="395">
                  <c:v>1097.5</c:v>
                </c:pt>
                <c:pt idx="396">
                  <c:v>1098</c:v>
                </c:pt>
                <c:pt idx="397">
                  <c:v>1098.5</c:v>
                </c:pt>
                <c:pt idx="398">
                  <c:v>1099</c:v>
                </c:pt>
                <c:pt idx="399">
                  <c:v>1099.5</c:v>
                </c:pt>
                <c:pt idx="400">
                  <c:v>1100</c:v>
                </c:pt>
                <c:pt idx="401">
                  <c:v>1100.5</c:v>
                </c:pt>
                <c:pt idx="402">
                  <c:v>1101</c:v>
                </c:pt>
                <c:pt idx="403">
                  <c:v>1101.5</c:v>
                </c:pt>
                <c:pt idx="404">
                  <c:v>1102</c:v>
                </c:pt>
                <c:pt idx="405">
                  <c:v>1102.5</c:v>
                </c:pt>
                <c:pt idx="406">
                  <c:v>1103</c:v>
                </c:pt>
                <c:pt idx="407">
                  <c:v>1103.5</c:v>
                </c:pt>
                <c:pt idx="408">
                  <c:v>1104</c:v>
                </c:pt>
                <c:pt idx="409">
                  <c:v>1104.5</c:v>
                </c:pt>
                <c:pt idx="410">
                  <c:v>1105</c:v>
                </c:pt>
                <c:pt idx="411">
                  <c:v>1105.5</c:v>
                </c:pt>
                <c:pt idx="412">
                  <c:v>1106</c:v>
                </c:pt>
                <c:pt idx="413">
                  <c:v>1106.5</c:v>
                </c:pt>
                <c:pt idx="414">
                  <c:v>1107</c:v>
                </c:pt>
                <c:pt idx="415">
                  <c:v>1107.5</c:v>
                </c:pt>
                <c:pt idx="416">
                  <c:v>1108</c:v>
                </c:pt>
                <c:pt idx="417">
                  <c:v>1108.5</c:v>
                </c:pt>
                <c:pt idx="418">
                  <c:v>1109</c:v>
                </c:pt>
                <c:pt idx="419">
                  <c:v>1109.5</c:v>
                </c:pt>
                <c:pt idx="420">
                  <c:v>1110</c:v>
                </c:pt>
                <c:pt idx="421">
                  <c:v>1110.5</c:v>
                </c:pt>
                <c:pt idx="422">
                  <c:v>1111</c:v>
                </c:pt>
                <c:pt idx="423">
                  <c:v>1111.5</c:v>
                </c:pt>
                <c:pt idx="424">
                  <c:v>1112</c:v>
                </c:pt>
                <c:pt idx="425">
                  <c:v>1112.5</c:v>
                </c:pt>
                <c:pt idx="426">
                  <c:v>1113</c:v>
                </c:pt>
                <c:pt idx="427">
                  <c:v>1113.5</c:v>
                </c:pt>
                <c:pt idx="428">
                  <c:v>1114</c:v>
                </c:pt>
                <c:pt idx="429">
                  <c:v>1114.5</c:v>
                </c:pt>
                <c:pt idx="430">
                  <c:v>1115</c:v>
                </c:pt>
                <c:pt idx="431">
                  <c:v>1115.5</c:v>
                </c:pt>
                <c:pt idx="432">
                  <c:v>1116</c:v>
                </c:pt>
                <c:pt idx="433">
                  <c:v>1116.5</c:v>
                </c:pt>
                <c:pt idx="434">
                  <c:v>1117</c:v>
                </c:pt>
                <c:pt idx="435">
                  <c:v>1117.5</c:v>
                </c:pt>
                <c:pt idx="436">
                  <c:v>1118</c:v>
                </c:pt>
                <c:pt idx="437">
                  <c:v>1118.5</c:v>
                </c:pt>
                <c:pt idx="438">
                  <c:v>1119</c:v>
                </c:pt>
                <c:pt idx="439">
                  <c:v>1119.5</c:v>
                </c:pt>
                <c:pt idx="440">
                  <c:v>1120</c:v>
                </c:pt>
                <c:pt idx="441">
                  <c:v>1120.5</c:v>
                </c:pt>
                <c:pt idx="442">
                  <c:v>1121</c:v>
                </c:pt>
                <c:pt idx="443">
                  <c:v>1121.5</c:v>
                </c:pt>
                <c:pt idx="444">
                  <c:v>1122</c:v>
                </c:pt>
                <c:pt idx="445">
                  <c:v>1122.5</c:v>
                </c:pt>
                <c:pt idx="446">
                  <c:v>1123</c:v>
                </c:pt>
                <c:pt idx="447">
                  <c:v>1123.5</c:v>
                </c:pt>
                <c:pt idx="448">
                  <c:v>1124</c:v>
                </c:pt>
                <c:pt idx="449">
                  <c:v>1124.5</c:v>
                </c:pt>
                <c:pt idx="450">
                  <c:v>1125</c:v>
                </c:pt>
                <c:pt idx="451">
                  <c:v>1125.5</c:v>
                </c:pt>
                <c:pt idx="452">
                  <c:v>1126</c:v>
                </c:pt>
                <c:pt idx="453">
                  <c:v>1126.5</c:v>
                </c:pt>
                <c:pt idx="454">
                  <c:v>1127</c:v>
                </c:pt>
                <c:pt idx="455">
                  <c:v>1127.5</c:v>
                </c:pt>
                <c:pt idx="456">
                  <c:v>1128</c:v>
                </c:pt>
                <c:pt idx="457">
                  <c:v>1128.5</c:v>
                </c:pt>
                <c:pt idx="458">
                  <c:v>1129</c:v>
                </c:pt>
                <c:pt idx="459">
                  <c:v>1129.5</c:v>
                </c:pt>
                <c:pt idx="460">
                  <c:v>1130</c:v>
                </c:pt>
                <c:pt idx="461">
                  <c:v>1130.5</c:v>
                </c:pt>
                <c:pt idx="462">
                  <c:v>1131</c:v>
                </c:pt>
                <c:pt idx="463">
                  <c:v>1131.5</c:v>
                </c:pt>
                <c:pt idx="464">
                  <c:v>1132</c:v>
                </c:pt>
                <c:pt idx="465">
                  <c:v>1132.5</c:v>
                </c:pt>
                <c:pt idx="466">
                  <c:v>1133</c:v>
                </c:pt>
                <c:pt idx="467">
                  <c:v>1133.5</c:v>
                </c:pt>
                <c:pt idx="468">
                  <c:v>1134</c:v>
                </c:pt>
                <c:pt idx="469">
                  <c:v>1134.5</c:v>
                </c:pt>
                <c:pt idx="470">
                  <c:v>1135</c:v>
                </c:pt>
                <c:pt idx="471">
                  <c:v>1135.5</c:v>
                </c:pt>
                <c:pt idx="472">
                  <c:v>1136</c:v>
                </c:pt>
                <c:pt idx="473">
                  <c:v>1136.5</c:v>
                </c:pt>
                <c:pt idx="474">
                  <c:v>1137</c:v>
                </c:pt>
                <c:pt idx="475">
                  <c:v>1137.5</c:v>
                </c:pt>
                <c:pt idx="476">
                  <c:v>1138</c:v>
                </c:pt>
                <c:pt idx="477">
                  <c:v>1138.5</c:v>
                </c:pt>
                <c:pt idx="478">
                  <c:v>1139</c:v>
                </c:pt>
                <c:pt idx="479">
                  <c:v>1139.5</c:v>
                </c:pt>
                <c:pt idx="480">
                  <c:v>1140</c:v>
                </c:pt>
                <c:pt idx="481">
                  <c:v>1140.5</c:v>
                </c:pt>
                <c:pt idx="482">
                  <c:v>1141</c:v>
                </c:pt>
                <c:pt idx="483">
                  <c:v>1141.5</c:v>
                </c:pt>
                <c:pt idx="484">
                  <c:v>1142</c:v>
                </c:pt>
                <c:pt idx="485">
                  <c:v>1142.5</c:v>
                </c:pt>
                <c:pt idx="486">
                  <c:v>1143</c:v>
                </c:pt>
                <c:pt idx="487">
                  <c:v>1143.5</c:v>
                </c:pt>
                <c:pt idx="488">
                  <c:v>1144</c:v>
                </c:pt>
                <c:pt idx="489">
                  <c:v>1144.5</c:v>
                </c:pt>
                <c:pt idx="490">
                  <c:v>1145</c:v>
                </c:pt>
                <c:pt idx="491">
                  <c:v>1145.5</c:v>
                </c:pt>
                <c:pt idx="492">
                  <c:v>1146</c:v>
                </c:pt>
                <c:pt idx="493">
                  <c:v>1146.5</c:v>
                </c:pt>
                <c:pt idx="494">
                  <c:v>1147</c:v>
                </c:pt>
                <c:pt idx="495">
                  <c:v>1147.5</c:v>
                </c:pt>
                <c:pt idx="496">
                  <c:v>1148</c:v>
                </c:pt>
                <c:pt idx="497">
                  <c:v>1148.5</c:v>
                </c:pt>
                <c:pt idx="498">
                  <c:v>1149</c:v>
                </c:pt>
                <c:pt idx="499">
                  <c:v>1149.5</c:v>
                </c:pt>
                <c:pt idx="500">
                  <c:v>1150</c:v>
                </c:pt>
                <c:pt idx="501">
                  <c:v>1150.5</c:v>
                </c:pt>
                <c:pt idx="502">
                  <c:v>1151</c:v>
                </c:pt>
                <c:pt idx="503">
                  <c:v>1151.5</c:v>
                </c:pt>
                <c:pt idx="504">
                  <c:v>1152</c:v>
                </c:pt>
                <c:pt idx="505">
                  <c:v>1152.5</c:v>
                </c:pt>
                <c:pt idx="506">
                  <c:v>1153</c:v>
                </c:pt>
                <c:pt idx="507">
                  <c:v>1153.5</c:v>
                </c:pt>
                <c:pt idx="508">
                  <c:v>1154</c:v>
                </c:pt>
                <c:pt idx="509">
                  <c:v>1154.5</c:v>
                </c:pt>
                <c:pt idx="510">
                  <c:v>1155</c:v>
                </c:pt>
                <c:pt idx="511">
                  <c:v>1155.5</c:v>
                </c:pt>
                <c:pt idx="512">
                  <c:v>1156</c:v>
                </c:pt>
                <c:pt idx="513">
                  <c:v>1156.5</c:v>
                </c:pt>
                <c:pt idx="514">
                  <c:v>1157</c:v>
                </c:pt>
                <c:pt idx="515">
                  <c:v>1157.5</c:v>
                </c:pt>
                <c:pt idx="516">
                  <c:v>1158</c:v>
                </c:pt>
                <c:pt idx="517">
                  <c:v>1158.5</c:v>
                </c:pt>
                <c:pt idx="518">
                  <c:v>1159</c:v>
                </c:pt>
                <c:pt idx="519">
                  <c:v>1159.5</c:v>
                </c:pt>
                <c:pt idx="520">
                  <c:v>1160</c:v>
                </c:pt>
                <c:pt idx="521">
                  <c:v>1160.5</c:v>
                </c:pt>
                <c:pt idx="522">
                  <c:v>1161</c:v>
                </c:pt>
                <c:pt idx="523">
                  <c:v>1161.5</c:v>
                </c:pt>
                <c:pt idx="524">
                  <c:v>1162</c:v>
                </c:pt>
                <c:pt idx="525">
                  <c:v>1162.5</c:v>
                </c:pt>
                <c:pt idx="526">
                  <c:v>1163</c:v>
                </c:pt>
                <c:pt idx="527">
                  <c:v>1163.5</c:v>
                </c:pt>
                <c:pt idx="528">
                  <c:v>1164</c:v>
                </c:pt>
                <c:pt idx="529">
                  <c:v>1164.5</c:v>
                </c:pt>
                <c:pt idx="530">
                  <c:v>1165</c:v>
                </c:pt>
                <c:pt idx="531">
                  <c:v>1165.5</c:v>
                </c:pt>
                <c:pt idx="532">
                  <c:v>1166</c:v>
                </c:pt>
                <c:pt idx="533">
                  <c:v>1166.5</c:v>
                </c:pt>
                <c:pt idx="534">
                  <c:v>1167</c:v>
                </c:pt>
                <c:pt idx="535">
                  <c:v>1167.5</c:v>
                </c:pt>
                <c:pt idx="536">
                  <c:v>1168</c:v>
                </c:pt>
                <c:pt idx="537">
                  <c:v>1168.5</c:v>
                </c:pt>
                <c:pt idx="538">
                  <c:v>1169</c:v>
                </c:pt>
                <c:pt idx="539">
                  <c:v>1169.5</c:v>
                </c:pt>
                <c:pt idx="540">
                  <c:v>1170</c:v>
                </c:pt>
                <c:pt idx="541">
                  <c:v>1170.5</c:v>
                </c:pt>
                <c:pt idx="542">
                  <c:v>1171</c:v>
                </c:pt>
                <c:pt idx="543">
                  <c:v>1171.5</c:v>
                </c:pt>
                <c:pt idx="544">
                  <c:v>1172</c:v>
                </c:pt>
                <c:pt idx="545">
                  <c:v>1172.5</c:v>
                </c:pt>
                <c:pt idx="546">
                  <c:v>1173</c:v>
                </c:pt>
                <c:pt idx="547">
                  <c:v>1173.5</c:v>
                </c:pt>
                <c:pt idx="548">
                  <c:v>1174</c:v>
                </c:pt>
                <c:pt idx="549">
                  <c:v>1174.5</c:v>
                </c:pt>
                <c:pt idx="550">
                  <c:v>1175</c:v>
                </c:pt>
                <c:pt idx="551">
                  <c:v>1175.5</c:v>
                </c:pt>
                <c:pt idx="552">
                  <c:v>1176</c:v>
                </c:pt>
                <c:pt idx="553">
                  <c:v>1176.5</c:v>
                </c:pt>
                <c:pt idx="554">
                  <c:v>1177</c:v>
                </c:pt>
                <c:pt idx="555">
                  <c:v>1177.5</c:v>
                </c:pt>
                <c:pt idx="556">
                  <c:v>1178</c:v>
                </c:pt>
                <c:pt idx="557">
                  <c:v>1178.5</c:v>
                </c:pt>
                <c:pt idx="558">
                  <c:v>1179</c:v>
                </c:pt>
                <c:pt idx="559">
                  <c:v>1179.5</c:v>
                </c:pt>
                <c:pt idx="560">
                  <c:v>1180</c:v>
                </c:pt>
                <c:pt idx="561">
                  <c:v>1180.5</c:v>
                </c:pt>
                <c:pt idx="562">
                  <c:v>1181</c:v>
                </c:pt>
                <c:pt idx="563">
                  <c:v>1181.5</c:v>
                </c:pt>
                <c:pt idx="564">
                  <c:v>1182</c:v>
                </c:pt>
                <c:pt idx="565">
                  <c:v>1182.5</c:v>
                </c:pt>
                <c:pt idx="566">
                  <c:v>1183</c:v>
                </c:pt>
                <c:pt idx="567">
                  <c:v>1183.5</c:v>
                </c:pt>
                <c:pt idx="568">
                  <c:v>1184</c:v>
                </c:pt>
                <c:pt idx="569">
                  <c:v>1184.5</c:v>
                </c:pt>
                <c:pt idx="570">
                  <c:v>1185</c:v>
                </c:pt>
                <c:pt idx="571">
                  <c:v>1185.5</c:v>
                </c:pt>
                <c:pt idx="572">
                  <c:v>1186</c:v>
                </c:pt>
                <c:pt idx="573">
                  <c:v>1186.5</c:v>
                </c:pt>
                <c:pt idx="574">
                  <c:v>1187</c:v>
                </c:pt>
                <c:pt idx="575">
                  <c:v>1187.5</c:v>
                </c:pt>
                <c:pt idx="576">
                  <c:v>1188</c:v>
                </c:pt>
                <c:pt idx="577">
                  <c:v>1188.5</c:v>
                </c:pt>
                <c:pt idx="578">
                  <c:v>1189</c:v>
                </c:pt>
                <c:pt idx="579">
                  <c:v>1189.5</c:v>
                </c:pt>
                <c:pt idx="580">
                  <c:v>1190</c:v>
                </c:pt>
                <c:pt idx="581">
                  <c:v>1190.5</c:v>
                </c:pt>
                <c:pt idx="582">
                  <c:v>1191</c:v>
                </c:pt>
                <c:pt idx="583">
                  <c:v>1191.5</c:v>
                </c:pt>
                <c:pt idx="584">
                  <c:v>1192</c:v>
                </c:pt>
                <c:pt idx="585">
                  <c:v>1192.5</c:v>
                </c:pt>
                <c:pt idx="586">
                  <c:v>1193</c:v>
                </c:pt>
                <c:pt idx="587">
                  <c:v>1193.5</c:v>
                </c:pt>
                <c:pt idx="588">
                  <c:v>1194</c:v>
                </c:pt>
                <c:pt idx="589">
                  <c:v>1194.5</c:v>
                </c:pt>
                <c:pt idx="590">
                  <c:v>1195</c:v>
                </c:pt>
                <c:pt idx="591">
                  <c:v>1195.5</c:v>
                </c:pt>
                <c:pt idx="592">
                  <c:v>1196</c:v>
                </c:pt>
                <c:pt idx="593">
                  <c:v>1196.5</c:v>
                </c:pt>
                <c:pt idx="594">
                  <c:v>1197</c:v>
                </c:pt>
                <c:pt idx="595">
                  <c:v>1197.5</c:v>
                </c:pt>
                <c:pt idx="596">
                  <c:v>1198</c:v>
                </c:pt>
                <c:pt idx="597">
                  <c:v>1198.5</c:v>
                </c:pt>
                <c:pt idx="598">
                  <c:v>1199</c:v>
                </c:pt>
                <c:pt idx="599">
                  <c:v>1199.5</c:v>
                </c:pt>
                <c:pt idx="600">
                  <c:v>1200</c:v>
                </c:pt>
                <c:pt idx="601">
                  <c:v>1200.5</c:v>
                </c:pt>
                <c:pt idx="602">
                  <c:v>1201</c:v>
                </c:pt>
                <c:pt idx="603">
                  <c:v>1201.5</c:v>
                </c:pt>
                <c:pt idx="604">
                  <c:v>1202</c:v>
                </c:pt>
                <c:pt idx="605">
                  <c:v>1202.5</c:v>
                </c:pt>
                <c:pt idx="606">
                  <c:v>1203</c:v>
                </c:pt>
                <c:pt idx="607">
                  <c:v>1203.5</c:v>
                </c:pt>
                <c:pt idx="608">
                  <c:v>1204</c:v>
                </c:pt>
                <c:pt idx="609">
                  <c:v>1204.5</c:v>
                </c:pt>
                <c:pt idx="610">
                  <c:v>1205</c:v>
                </c:pt>
                <c:pt idx="611">
                  <c:v>1205.5</c:v>
                </c:pt>
                <c:pt idx="612">
                  <c:v>1206</c:v>
                </c:pt>
                <c:pt idx="613">
                  <c:v>1206.5</c:v>
                </c:pt>
                <c:pt idx="614">
                  <c:v>1207</c:v>
                </c:pt>
                <c:pt idx="615">
                  <c:v>1207.5</c:v>
                </c:pt>
                <c:pt idx="616">
                  <c:v>1208</c:v>
                </c:pt>
                <c:pt idx="617">
                  <c:v>1208.5</c:v>
                </c:pt>
                <c:pt idx="618">
                  <c:v>1209</c:v>
                </c:pt>
                <c:pt idx="619">
                  <c:v>1209.5</c:v>
                </c:pt>
                <c:pt idx="620">
                  <c:v>1210</c:v>
                </c:pt>
                <c:pt idx="621">
                  <c:v>1210.5</c:v>
                </c:pt>
                <c:pt idx="622">
                  <c:v>1211</c:v>
                </c:pt>
                <c:pt idx="623">
                  <c:v>1211.5</c:v>
                </c:pt>
                <c:pt idx="624">
                  <c:v>1212</c:v>
                </c:pt>
                <c:pt idx="625">
                  <c:v>1212.5</c:v>
                </c:pt>
                <c:pt idx="626">
                  <c:v>1213</c:v>
                </c:pt>
                <c:pt idx="627">
                  <c:v>1213.5</c:v>
                </c:pt>
                <c:pt idx="628">
                  <c:v>1214</c:v>
                </c:pt>
                <c:pt idx="629">
                  <c:v>1214.5</c:v>
                </c:pt>
                <c:pt idx="630">
                  <c:v>1215</c:v>
                </c:pt>
                <c:pt idx="631">
                  <c:v>1215.5</c:v>
                </c:pt>
                <c:pt idx="632">
                  <c:v>1216</c:v>
                </c:pt>
                <c:pt idx="633">
                  <c:v>1216.5</c:v>
                </c:pt>
                <c:pt idx="634">
                  <c:v>1217</c:v>
                </c:pt>
                <c:pt idx="635">
                  <c:v>1217.5</c:v>
                </c:pt>
                <c:pt idx="636">
                  <c:v>1218</c:v>
                </c:pt>
                <c:pt idx="637">
                  <c:v>1218.5</c:v>
                </c:pt>
                <c:pt idx="638">
                  <c:v>1219</c:v>
                </c:pt>
                <c:pt idx="639">
                  <c:v>1219.5</c:v>
                </c:pt>
                <c:pt idx="640">
                  <c:v>1220</c:v>
                </c:pt>
                <c:pt idx="641">
                  <c:v>1220.5</c:v>
                </c:pt>
                <c:pt idx="642">
                  <c:v>1221</c:v>
                </c:pt>
                <c:pt idx="643">
                  <c:v>1221.5</c:v>
                </c:pt>
                <c:pt idx="644">
                  <c:v>1222</c:v>
                </c:pt>
                <c:pt idx="645">
                  <c:v>1222.5</c:v>
                </c:pt>
                <c:pt idx="646">
                  <c:v>1223</c:v>
                </c:pt>
                <c:pt idx="647">
                  <c:v>1223.5</c:v>
                </c:pt>
                <c:pt idx="648">
                  <c:v>1224</c:v>
                </c:pt>
                <c:pt idx="649">
                  <c:v>1224.5</c:v>
                </c:pt>
                <c:pt idx="650">
                  <c:v>1225</c:v>
                </c:pt>
                <c:pt idx="651">
                  <c:v>1225.5</c:v>
                </c:pt>
                <c:pt idx="652">
                  <c:v>1226</c:v>
                </c:pt>
                <c:pt idx="653">
                  <c:v>1226.5</c:v>
                </c:pt>
                <c:pt idx="654">
                  <c:v>1227</c:v>
                </c:pt>
                <c:pt idx="655">
                  <c:v>1227.5</c:v>
                </c:pt>
                <c:pt idx="656">
                  <c:v>1228</c:v>
                </c:pt>
                <c:pt idx="657">
                  <c:v>1228.5</c:v>
                </c:pt>
                <c:pt idx="658">
                  <c:v>1229</c:v>
                </c:pt>
                <c:pt idx="659">
                  <c:v>1229.5</c:v>
                </c:pt>
                <c:pt idx="660">
                  <c:v>1230</c:v>
                </c:pt>
                <c:pt idx="661">
                  <c:v>1230.5</c:v>
                </c:pt>
                <c:pt idx="662">
                  <c:v>1231</c:v>
                </c:pt>
                <c:pt idx="663">
                  <c:v>1231.5</c:v>
                </c:pt>
                <c:pt idx="664">
                  <c:v>1232</c:v>
                </c:pt>
                <c:pt idx="665">
                  <c:v>1232.5</c:v>
                </c:pt>
                <c:pt idx="666">
                  <c:v>1233</c:v>
                </c:pt>
                <c:pt idx="667">
                  <c:v>1233.5</c:v>
                </c:pt>
                <c:pt idx="668">
                  <c:v>1234</c:v>
                </c:pt>
                <c:pt idx="669">
                  <c:v>1234.5</c:v>
                </c:pt>
                <c:pt idx="670">
                  <c:v>1235</c:v>
                </c:pt>
                <c:pt idx="671">
                  <c:v>1235.5</c:v>
                </c:pt>
                <c:pt idx="672">
                  <c:v>1236</c:v>
                </c:pt>
                <c:pt idx="673">
                  <c:v>1236.5</c:v>
                </c:pt>
                <c:pt idx="674">
                  <c:v>1237</c:v>
                </c:pt>
                <c:pt idx="675">
                  <c:v>1237.5</c:v>
                </c:pt>
                <c:pt idx="676">
                  <c:v>1238</c:v>
                </c:pt>
                <c:pt idx="677">
                  <c:v>1238.5</c:v>
                </c:pt>
                <c:pt idx="678">
                  <c:v>1239</c:v>
                </c:pt>
                <c:pt idx="679">
                  <c:v>1239.5</c:v>
                </c:pt>
                <c:pt idx="680">
                  <c:v>1240</c:v>
                </c:pt>
                <c:pt idx="681">
                  <c:v>1240.5</c:v>
                </c:pt>
                <c:pt idx="682">
                  <c:v>1241</c:v>
                </c:pt>
                <c:pt idx="683">
                  <c:v>1241.5</c:v>
                </c:pt>
                <c:pt idx="684">
                  <c:v>1242</c:v>
                </c:pt>
                <c:pt idx="685">
                  <c:v>1242.5</c:v>
                </c:pt>
                <c:pt idx="686">
                  <c:v>1243</c:v>
                </c:pt>
                <c:pt idx="687">
                  <c:v>1243.5</c:v>
                </c:pt>
                <c:pt idx="688">
                  <c:v>1244</c:v>
                </c:pt>
                <c:pt idx="689">
                  <c:v>1244.5</c:v>
                </c:pt>
                <c:pt idx="690">
                  <c:v>1245</c:v>
                </c:pt>
                <c:pt idx="691">
                  <c:v>1245.5</c:v>
                </c:pt>
                <c:pt idx="692">
                  <c:v>1246</c:v>
                </c:pt>
                <c:pt idx="693">
                  <c:v>1246.5</c:v>
                </c:pt>
                <c:pt idx="694">
                  <c:v>1247</c:v>
                </c:pt>
                <c:pt idx="695">
                  <c:v>1247.5</c:v>
                </c:pt>
                <c:pt idx="696">
                  <c:v>1248</c:v>
                </c:pt>
                <c:pt idx="697">
                  <c:v>1248.5</c:v>
                </c:pt>
                <c:pt idx="698">
                  <c:v>1249</c:v>
                </c:pt>
                <c:pt idx="699">
                  <c:v>1249.5</c:v>
                </c:pt>
                <c:pt idx="700">
                  <c:v>1250</c:v>
                </c:pt>
                <c:pt idx="701">
                  <c:v>1250.5</c:v>
                </c:pt>
                <c:pt idx="702">
                  <c:v>1251</c:v>
                </c:pt>
                <c:pt idx="703">
                  <c:v>1251.5</c:v>
                </c:pt>
                <c:pt idx="704">
                  <c:v>1252</c:v>
                </c:pt>
                <c:pt idx="705">
                  <c:v>1252.5</c:v>
                </c:pt>
                <c:pt idx="706">
                  <c:v>1253</c:v>
                </c:pt>
                <c:pt idx="707">
                  <c:v>1253.5</c:v>
                </c:pt>
                <c:pt idx="708">
                  <c:v>1254</c:v>
                </c:pt>
                <c:pt idx="709">
                  <c:v>1254.5</c:v>
                </c:pt>
                <c:pt idx="710">
                  <c:v>1255</c:v>
                </c:pt>
                <c:pt idx="711">
                  <c:v>1255.5</c:v>
                </c:pt>
                <c:pt idx="712">
                  <c:v>1256</c:v>
                </c:pt>
                <c:pt idx="713">
                  <c:v>1256.5</c:v>
                </c:pt>
                <c:pt idx="714">
                  <c:v>1257</c:v>
                </c:pt>
                <c:pt idx="715">
                  <c:v>1257.5</c:v>
                </c:pt>
                <c:pt idx="716">
                  <c:v>1258</c:v>
                </c:pt>
                <c:pt idx="717">
                  <c:v>1258.5</c:v>
                </c:pt>
                <c:pt idx="718">
                  <c:v>1259</c:v>
                </c:pt>
                <c:pt idx="719">
                  <c:v>1259.5</c:v>
                </c:pt>
                <c:pt idx="720">
                  <c:v>1260</c:v>
                </c:pt>
                <c:pt idx="721">
                  <c:v>1260.5</c:v>
                </c:pt>
                <c:pt idx="722">
                  <c:v>1261</c:v>
                </c:pt>
                <c:pt idx="723">
                  <c:v>1261.5</c:v>
                </c:pt>
                <c:pt idx="724">
                  <c:v>1262</c:v>
                </c:pt>
                <c:pt idx="725">
                  <c:v>1262.5</c:v>
                </c:pt>
                <c:pt idx="726">
                  <c:v>1263</c:v>
                </c:pt>
                <c:pt idx="727">
                  <c:v>1263.5</c:v>
                </c:pt>
                <c:pt idx="728">
                  <c:v>1264</c:v>
                </c:pt>
                <c:pt idx="729">
                  <c:v>1264.5</c:v>
                </c:pt>
                <c:pt idx="730">
                  <c:v>1265</c:v>
                </c:pt>
                <c:pt idx="731">
                  <c:v>1265.5</c:v>
                </c:pt>
                <c:pt idx="732">
                  <c:v>1266</c:v>
                </c:pt>
                <c:pt idx="733">
                  <c:v>1266.5</c:v>
                </c:pt>
                <c:pt idx="734">
                  <c:v>1267</c:v>
                </c:pt>
                <c:pt idx="735">
                  <c:v>1267.5</c:v>
                </c:pt>
                <c:pt idx="736">
                  <c:v>1268</c:v>
                </c:pt>
                <c:pt idx="737">
                  <c:v>1268.5</c:v>
                </c:pt>
                <c:pt idx="738">
                  <c:v>1269</c:v>
                </c:pt>
                <c:pt idx="739">
                  <c:v>1269.5</c:v>
                </c:pt>
                <c:pt idx="740">
                  <c:v>1270</c:v>
                </c:pt>
                <c:pt idx="741">
                  <c:v>1270.5</c:v>
                </c:pt>
                <c:pt idx="742">
                  <c:v>1271</c:v>
                </c:pt>
                <c:pt idx="743">
                  <c:v>1271.5</c:v>
                </c:pt>
                <c:pt idx="744">
                  <c:v>1272</c:v>
                </c:pt>
                <c:pt idx="745">
                  <c:v>1272.5</c:v>
                </c:pt>
                <c:pt idx="746">
                  <c:v>1273</c:v>
                </c:pt>
                <c:pt idx="747">
                  <c:v>1273.5</c:v>
                </c:pt>
                <c:pt idx="748">
                  <c:v>1274</c:v>
                </c:pt>
                <c:pt idx="749">
                  <c:v>1274.5</c:v>
                </c:pt>
                <c:pt idx="750">
                  <c:v>1275</c:v>
                </c:pt>
                <c:pt idx="751">
                  <c:v>1275.5</c:v>
                </c:pt>
                <c:pt idx="752">
                  <c:v>1276</c:v>
                </c:pt>
                <c:pt idx="753">
                  <c:v>1276.5</c:v>
                </c:pt>
                <c:pt idx="754">
                  <c:v>1277</c:v>
                </c:pt>
                <c:pt idx="755">
                  <c:v>1277.5</c:v>
                </c:pt>
                <c:pt idx="756">
                  <c:v>1278</c:v>
                </c:pt>
                <c:pt idx="757">
                  <c:v>1278.5</c:v>
                </c:pt>
                <c:pt idx="758">
                  <c:v>1279</c:v>
                </c:pt>
                <c:pt idx="759">
                  <c:v>1279.5</c:v>
                </c:pt>
                <c:pt idx="760">
                  <c:v>1280</c:v>
                </c:pt>
                <c:pt idx="761">
                  <c:v>1280.5</c:v>
                </c:pt>
                <c:pt idx="762">
                  <c:v>1281</c:v>
                </c:pt>
                <c:pt idx="763">
                  <c:v>1281.5</c:v>
                </c:pt>
                <c:pt idx="764">
                  <c:v>1282</c:v>
                </c:pt>
                <c:pt idx="765">
                  <c:v>1282.5</c:v>
                </c:pt>
                <c:pt idx="766">
                  <c:v>1283</c:v>
                </c:pt>
                <c:pt idx="767">
                  <c:v>1283.5</c:v>
                </c:pt>
                <c:pt idx="768">
                  <c:v>1284</c:v>
                </c:pt>
                <c:pt idx="769">
                  <c:v>1284.5</c:v>
                </c:pt>
                <c:pt idx="770">
                  <c:v>1285</c:v>
                </c:pt>
                <c:pt idx="771">
                  <c:v>1285.5</c:v>
                </c:pt>
                <c:pt idx="772">
                  <c:v>1286</c:v>
                </c:pt>
                <c:pt idx="773">
                  <c:v>1286.5</c:v>
                </c:pt>
                <c:pt idx="774">
                  <c:v>1287</c:v>
                </c:pt>
                <c:pt idx="775">
                  <c:v>1287.5</c:v>
                </c:pt>
                <c:pt idx="776">
                  <c:v>1288</c:v>
                </c:pt>
                <c:pt idx="777">
                  <c:v>1288.5</c:v>
                </c:pt>
                <c:pt idx="778">
                  <c:v>1289</c:v>
                </c:pt>
                <c:pt idx="779">
                  <c:v>1289.5</c:v>
                </c:pt>
                <c:pt idx="780">
                  <c:v>1290</c:v>
                </c:pt>
                <c:pt idx="781">
                  <c:v>1290.5</c:v>
                </c:pt>
                <c:pt idx="782">
                  <c:v>1291</c:v>
                </c:pt>
                <c:pt idx="783">
                  <c:v>1291.5</c:v>
                </c:pt>
                <c:pt idx="784">
                  <c:v>1292</c:v>
                </c:pt>
                <c:pt idx="785">
                  <c:v>1292.5</c:v>
                </c:pt>
                <c:pt idx="786">
                  <c:v>1293</c:v>
                </c:pt>
                <c:pt idx="787">
                  <c:v>1293.5</c:v>
                </c:pt>
                <c:pt idx="788">
                  <c:v>1294</c:v>
                </c:pt>
                <c:pt idx="789">
                  <c:v>1294.5</c:v>
                </c:pt>
                <c:pt idx="790">
                  <c:v>1295</c:v>
                </c:pt>
                <c:pt idx="791">
                  <c:v>1295.5</c:v>
                </c:pt>
                <c:pt idx="792">
                  <c:v>1296</c:v>
                </c:pt>
                <c:pt idx="793">
                  <c:v>1296.5</c:v>
                </c:pt>
                <c:pt idx="794">
                  <c:v>1297</c:v>
                </c:pt>
                <c:pt idx="795">
                  <c:v>1297.5</c:v>
                </c:pt>
                <c:pt idx="796">
                  <c:v>1298</c:v>
                </c:pt>
                <c:pt idx="797">
                  <c:v>1298.5</c:v>
                </c:pt>
                <c:pt idx="798">
                  <c:v>1299</c:v>
                </c:pt>
                <c:pt idx="799">
                  <c:v>1299.5</c:v>
                </c:pt>
                <c:pt idx="800">
                  <c:v>1300</c:v>
                </c:pt>
                <c:pt idx="801">
                  <c:v>1300.5</c:v>
                </c:pt>
                <c:pt idx="802">
                  <c:v>1301</c:v>
                </c:pt>
                <c:pt idx="803">
                  <c:v>1301.5</c:v>
                </c:pt>
                <c:pt idx="804">
                  <c:v>1302</c:v>
                </c:pt>
                <c:pt idx="805">
                  <c:v>1302.5</c:v>
                </c:pt>
                <c:pt idx="806">
                  <c:v>1303</c:v>
                </c:pt>
                <c:pt idx="807">
                  <c:v>1303.5</c:v>
                </c:pt>
                <c:pt idx="808">
                  <c:v>1304</c:v>
                </c:pt>
                <c:pt idx="809">
                  <c:v>1304.5</c:v>
                </c:pt>
                <c:pt idx="810">
                  <c:v>1305</c:v>
                </c:pt>
                <c:pt idx="811">
                  <c:v>1305.5</c:v>
                </c:pt>
                <c:pt idx="812">
                  <c:v>1306</c:v>
                </c:pt>
                <c:pt idx="813">
                  <c:v>1306.5</c:v>
                </c:pt>
                <c:pt idx="814">
                  <c:v>1307</c:v>
                </c:pt>
                <c:pt idx="815">
                  <c:v>1307.5</c:v>
                </c:pt>
                <c:pt idx="816">
                  <c:v>1308</c:v>
                </c:pt>
                <c:pt idx="817">
                  <c:v>1308.5</c:v>
                </c:pt>
                <c:pt idx="818">
                  <c:v>1309</c:v>
                </c:pt>
                <c:pt idx="819">
                  <c:v>1309.5</c:v>
                </c:pt>
                <c:pt idx="820">
                  <c:v>1310</c:v>
                </c:pt>
                <c:pt idx="821">
                  <c:v>1310.5</c:v>
                </c:pt>
                <c:pt idx="822">
                  <c:v>1311</c:v>
                </c:pt>
                <c:pt idx="823">
                  <c:v>1311.5</c:v>
                </c:pt>
                <c:pt idx="824">
                  <c:v>1312</c:v>
                </c:pt>
                <c:pt idx="825">
                  <c:v>1312.5</c:v>
                </c:pt>
                <c:pt idx="826">
                  <c:v>1313</c:v>
                </c:pt>
                <c:pt idx="827">
                  <c:v>1313.5</c:v>
                </c:pt>
                <c:pt idx="828">
                  <c:v>1314</c:v>
                </c:pt>
                <c:pt idx="829">
                  <c:v>1314.5</c:v>
                </c:pt>
                <c:pt idx="830">
                  <c:v>1315</c:v>
                </c:pt>
                <c:pt idx="831">
                  <c:v>1315.5</c:v>
                </c:pt>
                <c:pt idx="832">
                  <c:v>1316</c:v>
                </c:pt>
                <c:pt idx="833">
                  <c:v>1316.5</c:v>
                </c:pt>
                <c:pt idx="834">
                  <c:v>1317</c:v>
                </c:pt>
                <c:pt idx="835">
                  <c:v>1317.5</c:v>
                </c:pt>
                <c:pt idx="836">
                  <c:v>1318</c:v>
                </c:pt>
                <c:pt idx="837">
                  <c:v>1318.5</c:v>
                </c:pt>
                <c:pt idx="838">
                  <c:v>1319</c:v>
                </c:pt>
                <c:pt idx="839">
                  <c:v>1319.5</c:v>
                </c:pt>
                <c:pt idx="840">
                  <c:v>1320</c:v>
                </c:pt>
                <c:pt idx="841">
                  <c:v>1320.5</c:v>
                </c:pt>
                <c:pt idx="842">
                  <c:v>1321</c:v>
                </c:pt>
                <c:pt idx="843">
                  <c:v>1321.5</c:v>
                </c:pt>
                <c:pt idx="844">
                  <c:v>1322</c:v>
                </c:pt>
                <c:pt idx="845">
                  <c:v>1322.5</c:v>
                </c:pt>
                <c:pt idx="846">
                  <c:v>1323</c:v>
                </c:pt>
                <c:pt idx="847">
                  <c:v>1323.5</c:v>
                </c:pt>
                <c:pt idx="848">
                  <c:v>1324</c:v>
                </c:pt>
                <c:pt idx="849">
                  <c:v>1324.5</c:v>
                </c:pt>
                <c:pt idx="850">
                  <c:v>1325</c:v>
                </c:pt>
                <c:pt idx="851">
                  <c:v>1325.5</c:v>
                </c:pt>
                <c:pt idx="852">
                  <c:v>1326</c:v>
                </c:pt>
                <c:pt idx="853">
                  <c:v>1326.5</c:v>
                </c:pt>
                <c:pt idx="854">
                  <c:v>1327</c:v>
                </c:pt>
                <c:pt idx="855">
                  <c:v>1327.5</c:v>
                </c:pt>
                <c:pt idx="856">
                  <c:v>1328</c:v>
                </c:pt>
                <c:pt idx="857">
                  <c:v>1328.5</c:v>
                </c:pt>
                <c:pt idx="858">
                  <c:v>1329</c:v>
                </c:pt>
                <c:pt idx="859">
                  <c:v>1329.5</c:v>
                </c:pt>
                <c:pt idx="860">
                  <c:v>1330</c:v>
                </c:pt>
                <c:pt idx="861">
                  <c:v>1330.5</c:v>
                </c:pt>
                <c:pt idx="862">
                  <c:v>1331</c:v>
                </c:pt>
                <c:pt idx="863">
                  <c:v>1331.5</c:v>
                </c:pt>
                <c:pt idx="864">
                  <c:v>1332</c:v>
                </c:pt>
                <c:pt idx="865">
                  <c:v>1332.5</c:v>
                </c:pt>
                <c:pt idx="866">
                  <c:v>1333</c:v>
                </c:pt>
                <c:pt idx="867">
                  <c:v>1333.5</c:v>
                </c:pt>
                <c:pt idx="868">
                  <c:v>1334</c:v>
                </c:pt>
                <c:pt idx="869">
                  <c:v>1334.5</c:v>
                </c:pt>
                <c:pt idx="870">
                  <c:v>1335</c:v>
                </c:pt>
                <c:pt idx="871">
                  <c:v>1335.5</c:v>
                </c:pt>
                <c:pt idx="872">
                  <c:v>1336</c:v>
                </c:pt>
                <c:pt idx="873">
                  <c:v>1336.5</c:v>
                </c:pt>
                <c:pt idx="874">
                  <c:v>1337</c:v>
                </c:pt>
                <c:pt idx="875">
                  <c:v>1337.5</c:v>
                </c:pt>
                <c:pt idx="876">
                  <c:v>1338</c:v>
                </c:pt>
                <c:pt idx="877">
                  <c:v>1338.5</c:v>
                </c:pt>
                <c:pt idx="878">
                  <c:v>1339</c:v>
                </c:pt>
                <c:pt idx="879">
                  <c:v>1339.5</c:v>
                </c:pt>
                <c:pt idx="880">
                  <c:v>1340</c:v>
                </c:pt>
                <c:pt idx="881">
                  <c:v>1340.5</c:v>
                </c:pt>
                <c:pt idx="882">
                  <c:v>1341</c:v>
                </c:pt>
                <c:pt idx="883">
                  <c:v>1341.5</c:v>
                </c:pt>
                <c:pt idx="884">
                  <c:v>1342</c:v>
                </c:pt>
                <c:pt idx="885">
                  <c:v>1342.5</c:v>
                </c:pt>
                <c:pt idx="886">
                  <c:v>1343</c:v>
                </c:pt>
                <c:pt idx="887">
                  <c:v>1343.5</c:v>
                </c:pt>
                <c:pt idx="888">
                  <c:v>1344</c:v>
                </c:pt>
                <c:pt idx="889">
                  <c:v>1344.5</c:v>
                </c:pt>
                <c:pt idx="890">
                  <c:v>1345</c:v>
                </c:pt>
                <c:pt idx="891">
                  <c:v>1345.5</c:v>
                </c:pt>
                <c:pt idx="892">
                  <c:v>1346</c:v>
                </c:pt>
                <c:pt idx="893">
                  <c:v>1346.5</c:v>
                </c:pt>
                <c:pt idx="894">
                  <c:v>1347</c:v>
                </c:pt>
                <c:pt idx="895">
                  <c:v>1347.5</c:v>
                </c:pt>
                <c:pt idx="896">
                  <c:v>1348</c:v>
                </c:pt>
                <c:pt idx="897">
                  <c:v>1348.5</c:v>
                </c:pt>
                <c:pt idx="898">
                  <c:v>1349</c:v>
                </c:pt>
                <c:pt idx="899">
                  <c:v>1349.5</c:v>
                </c:pt>
                <c:pt idx="900">
                  <c:v>1350</c:v>
                </c:pt>
                <c:pt idx="901">
                  <c:v>1350.5</c:v>
                </c:pt>
                <c:pt idx="902">
                  <c:v>1351</c:v>
                </c:pt>
                <c:pt idx="903">
                  <c:v>1351.5</c:v>
                </c:pt>
                <c:pt idx="904">
                  <c:v>1352</c:v>
                </c:pt>
                <c:pt idx="905">
                  <c:v>1352.5</c:v>
                </c:pt>
                <c:pt idx="906">
                  <c:v>1353</c:v>
                </c:pt>
                <c:pt idx="907">
                  <c:v>1353.5</c:v>
                </c:pt>
                <c:pt idx="908">
                  <c:v>1354</c:v>
                </c:pt>
                <c:pt idx="909">
                  <c:v>1354.5</c:v>
                </c:pt>
                <c:pt idx="910">
                  <c:v>1355</c:v>
                </c:pt>
                <c:pt idx="911">
                  <c:v>1355.5</c:v>
                </c:pt>
                <c:pt idx="912">
                  <c:v>1356</c:v>
                </c:pt>
                <c:pt idx="913">
                  <c:v>1356.5</c:v>
                </c:pt>
                <c:pt idx="914">
                  <c:v>1357</c:v>
                </c:pt>
                <c:pt idx="915">
                  <c:v>1357.5</c:v>
                </c:pt>
                <c:pt idx="916">
                  <c:v>1358</c:v>
                </c:pt>
                <c:pt idx="917">
                  <c:v>1358.5</c:v>
                </c:pt>
                <c:pt idx="918">
                  <c:v>1359</c:v>
                </c:pt>
                <c:pt idx="919">
                  <c:v>1359.5</c:v>
                </c:pt>
                <c:pt idx="920">
                  <c:v>1360</c:v>
                </c:pt>
                <c:pt idx="921">
                  <c:v>1360.5</c:v>
                </c:pt>
                <c:pt idx="922">
                  <c:v>1361</c:v>
                </c:pt>
                <c:pt idx="923">
                  <c:v>1361.5</c:v>
                </c:pt>
                <c:pt idx="924">
                  <c:v>1362</c:v>
                </c:pt>
                <c:pt idx="925">
                  <c:v>1362.5</c:v>
                </c:pt>
                <c:pt idx="926">
                  <c:v>1363</c:v>
                </c:pt>
                <c:pt idx="927">
                  <c:v>1363.5</c:v>
                </c:pt>
                <c:pt idx="928">
                  <c:v>1364</c:v>
                </c:pt>
                <c:pt idx="929">
                  <c:v>1364.5</c:v>
                </c:pt>
                <c:pt idx="930">
                  <c:v>1365</c:v>
                </c:pt>
                <c:pt idx="931">
                  <c:v>1365.5</c:v>
                </c:pt>
                <c:pt idx="932">
                  <c:v>1366</c:v>
                </c:pt>
                <c:pt idx="933">
                  <c:v>1366.5</c:v>
                </c:pt>
                <c:pt idx="934">
                  <c:v>1367</c:v>
                </c:pt>
                <c:pt idx="935">
                  <c:v>1367.5</c:v>
                </c:pt>
                <c:pt idx="936">
                  <c:v>1368</c:v>
                </c:pt>
                <c:pt idx="937">
                  <c:v>1368.5</c:v>
                </c:pt>
                <c:pt idx="938">
                  <c:v>1369</c:v>
                </c:pt>
                <c:pt idx="939">
                  <c:v>1369.5</c:v>
                </c:pt>
                <c:pt idx="940">
                  <c:v>1370</c:v>
                </c:pt>
                <c:pt idx="941">
                  <c:v>1370.5</c:v>
                </c:pt>
                <c:pt idx="942">
                  <c:v>1371</c:v>
                </c:pt>
                <c:pt idx="943">
                  <c:v>1371.5</c:v>
                </c:pt>
                <c:pt idx="944">
                  <c:v>1372</c:v>
                </c:pt>
                <c:pt idx="945">
                  <c:v>1372.5</c:v>
                </c:pt>
                <c:pt idx="946">
                  <c:v>1373</c:v>
                </c:pt>
                <c:pt idx="947">
                  <c:v>1373.5</c:v>
                </c:pt>
                <c:pt idx="948">
                  <c:v>1374</c:v>
                </c:pt>
                <c:pt idx="949">
                  <c:v>1374.5</c:v>
                </c:pt>
                <c:pt idx="950">
                  <c:v>1375</c:v>
                </c:pt>
                <c:pt idx="951">
                  <c:v>1375.5</c:v>
                </c:pt>
                <c:pt idx="952">
                  <c:v>1376</c:v>
                </c:pt>
                <c:pt idx="953">
                  <c:v>1376.5</c:v>
                </c:pt>
                <c:pt idx="954">
                  <c:v>1377</c:v>
                </c:pt>
                <c:pt idx="955">
                  <c:v>1377.5</c:v>
                </c:pt>
                <c:pt idx="956">
                  <c:v>1378</c:v>
                </c:pt>
                <c:pt idx="957">
                  <c:v>1378.5</c:v>
                </c:pt>
                <c:pt idx="958">
                  <c:v>1379</c:v>
                </c:pt>
                <c:pt idx="959">
                  <c:v>1379.5</c:v>
                </c:pt>
                <c:pt idx="960">
                  <c:v>1380</c:v>
                </c:pt>
                <c:pt idx="961">
                  <c:v>1380.5</c:v>
                </c:pt>
                <c:pt idx="962">
                  <c:v>1381</c:v>
                </c:pt>
                <c:pt idx="963">
                  <c:v>1381.5</c:v>
                </c:pt>
                <c:pt idx="964">
                  <c:v>1382</c:v>
                </c:pt>
                <c:pt idx="965">
                  <c:v>1382.5</c:v>
                </c:pt>
                <c:pt idx="966">
                  <c:v>1383</c:v>
                </c:pt>
                <c:pt idx="967">
                  <c:v>1383.5</c:v>
                </c:pt>
                <c:pt idx="968">
                  <c:v>1384</c:v>
                </c:pt>
                <c:pt idx="969">
                  <c:v>1384.5</c:v>
                </c:pt>
                <c:pt idx="970">
                  <c:v>1385</c:v>
                </c:pt>
                <c:pt idx="971">
                  <c:v>1385.5</c:v>
                </c:pt>
                <c:pt idx="972">
                  <c:v>1386</c:v>
                </c:pt>
                <c:pt idx="973">
                  <c:v>1386.5</c:v>
                </c:pt>
                <c:pt idx="974">
                  <c:v>1387</c:v>
                </c:pt>
                <c:pt idx="975">
                  <c:v>1387.5</c:v>
                </c:pt>
                <c:pt idx="976">
                  <c:v>1388</c:v>
                </c:pt>
                <c:pt idx="977">
                  <c:v>1388.5</c:v>
                </c:pt>
                <c:pt idx="978">
                  <c:v>1389</c:v>
                </c:pt>
                <c:pt idx="979">
                  <c:v>1389.5</c:v>
                </c:pt>
                <c:pt idx="980">
                  <c:v>1390</c:v>
                </c:pt>
                <c:pt idx="981">
                  <c:v>1390.5</c:v>
                </c:pt>
                <c:pt idx="982">
                  <c:v>1391</c:v>
                </c:pt>
                <c:pt idx="983">
                  <c:v>1391.5</c:v>
                </c:pt>
                <c:pt idx="984">
                  <c:v>1392</c:v>
                </c:pt>
                <c:pt idx="985">
                  <c:v>1392.5</c:v>
                </c:pt>
                <c:pt idx="986">
                  <c:v>1393</c:v>
                </c:pt>
                <c:pt idx="987">
                  <c:v>1393.5</c:v>
                </c:pt>
                <c:pt idx="988">
                  <c:v>1394</c:v>
                </c:pt>
                <c:pt idx="989">
                  <c:v>1394.5</c:v>
                </c:pt>
                <c:pt idx="990">
                  <c:v>1395</c:v>
                </c:pt>
                <c:pt idx="991">
                  <c:v>1395.5</c:v>
                </c:pt>
                <c:pt idx="992">
                  <c:v>1396</c:v>
                </c:pt>
                <c:pt idx="993">
                  <c:v>1396.5</c:v>
                </c:pt>
                <c:pt idx="994">
                  <c:v>1397</c:v>
                </c:pt>
                <c:pt idx="995">
                  <c:v>1397.5</c:v>
                </c:pt>
                <c:pt idx="996">
                  <c:v>1398</c:v>
                </c:pt>
                <c:pt idx="997">
                  <c:v>1398.5</c:v>
                </c:pt>
                <c:pt idx="998">
                  <c:v>1399</c:v>
                </c:pt>
                <c:pt idx="999">
                  <c:v>1399.5</c:v>
                </c:pt>
                <c:pt idx="1000">
                  <c:v>1400</c:v>
                </c:pt>
                <c:pt idx="1001">
                  <c:v>1400.5</c:v>
                </c:pt>
                <c:pt idx="1002">
                  <c:v>1401</c:v>
                </c:pt>
                <c:pt idx="1003">
                  <c:v>1401.5</c:v>
                </c:pt>
                <c:pt idx="1004">
                  <c:v>1402</c:v>
                </c:pt>
                <c:pt idx="1005">
                  <c:v>1402.5</c:v>
                </c:pt>
                <c:pt idx="1006">
                  <c:v>1403</c:v>
                </c:pt>
                <c:pt idx="1007">
                  <c:v>1403.5</c:v>
                </c:pt>
                <c:pt idx="1008">
                  <c:v>1404</c:v>
                </c:pt>
                <c:pt idx="1009">
                  <c:v>1404.5</c:v>
                </c:pt>
                <c:pt idx="1010">
                  <c:v>1405</c:v>
                </c:pt>
                <c:pt idx="1011">
                  <c:v>1405.5</c:v>
                </c:pt>
                <c:pt idx="1012">
                  <c:v>1406</c:v>
                </c:pt>
                <c:pt idx="1013">
                  <c:v>1406.5</c:v>
                </c:pt>
                <c:pt idx="1014">
                  <c:v>1407</c:v>
                </c:pt>
                <c:pt idx="1015">
                  <c:v>1407.5</c:v>
                </c:pt>
                <c:pt idx="1016">
                  <c:v>1408</c:v>
                </c:pt>
                <c:pt idx="1017">
                  <c:v>1408.5</c:v>
                </c:pt>
                <c:pt idx="1018">
                  <c:v>1409</c:v>
                </c:pt>
                <c:pt idx="1019">
                  <c:v>1409.5</c:v>
                </c:pt>
                <c:pt idx="1020">
                  <c:v>1410</c:v>
                </c:pt>
                <c:pt idx="1021">
                  <c:v>1410.5</c:v>
                </c:pt>
                <c:pt idx="1022">
                  <c:v>1411</c:v>
                </c:pt>
                <c:pt idx="1023">
                  <c:v>1411.5</c:v>
                </c:pt>
                <c:pt idx="1024">
                  <c:v>1412</c:v>
                </c:pt>
                <c:pt idx="1025">
                  <c:v>1412.5</c:v>
                </c:pt>
                <c:pt idx="1026">
                  <c:v>1413</c:v>
                </c:pt>
                <c:pt idx="1027">
                  <c:v>1413.5</c:v>
                </c:pt>
                <c:pt idx="1028">
                  <c:v>1414</c:v>
                </c:pt>
                <c:pt idx="1029">
                  <c:v>1414.5</c:v>
                </c:pt>
                <c:pt idx="1030">
                  <c:v>1415</c:v>
                </c:pt>
                <c:pt idx="1031">
                  <c:v>1415.5</c:v>
                </c:pt>
                <c:pt idx="1032">
                  <c:v>1416</c:v>
                </c:pt>
                <c:pt idx="1033">
                  <c:v>1416.5</c:v>
                </c:pt>
                <c:pt idx="1034">
                  <c:v>1417</c:v>
                </c:pt>
                <c:pt idx="1035">
                  <c:v>1417.5</c:v>
                </c:pt>
                <c:pt idx="1036">
                  <c:v>1418</c:v>
                </c:pt>
                <c:pt idx="1037">
                  <c:v>1418.5</c:v>
                </c:pt>
                <c:pt idx="1038">
                  <c:v>1419</c:v>
                </c:pt>
                <c:pt idx="1039">
                  <c:v>1419.5</c:v>
                </c:pt>
                <c:pt idx="1040">
                  <c:v>1420</c:v>
                </c:pt>
                <c:pt idx="1041">
                  <c:v>1420.5</c:v>
                </c:pt>
                <c:pt idx="1042">
                  <c:v>1421</c:v>
                </c:pt>
                <c:pt idx="1043">
                  <c:v>1421.5</c:v>
                </c:pt>
                <c:pt idx="1044">
                  <c:v>1422</c:v>
                </c:pt>
                <c:pt idx="1045">
                  <c:v>1422.5</c:v>
                </c:pt>
                <c:pt idx="1046">
                  <c:v>1423</c:v>
                </c:pt>
                <c:pt idx="1047">
                  <c:v>1423.5</c:v>
                </c:pt>
                <c:pt idx="1048">
                  <c:v>1424</c:v>
                </c:pt>
                <c:pt idx="1049">
                  <c:v>1424.5</c:v>
                </c:pt>
                <c:pt idx="1050">
                  <c:v>1425</c:v>
                </c:pt>
                <c:pt idx="1051">
                  <c:v>1425.5</c:v>
                </c:pt>
                <c:pt idx="1052">
                  <c:v>1426</c:v>
                </c:pt>
                <c:pt idx="1053">
                  <c:v>1426.5</c:v>
                </c:pt>
                <c:pt idx="1054">
                  <c:v>1427</c:v>
                </c:pt>
                <c:pt idx="1055">
                  <c:v>1427.5</c:v>
                </c:pt>
                <c:pt idx="1056">
                  <c:v>1428</c:v>
                </c:pt>
                <c:pt idx="1057">
                  <c:v>1428.5</c:v>
                </c:pt>
                <c:pt idx="1058">
                  <c:v>1429</c:v>
                </c:pt>
                <c:pt idx="1059">
                  <c:v>1429.5</c:v>
                </c:pt>
                <c:pt idx="1060">
                  <c:v>1430</c:v>
                </c:pt>
                <c:pt idx="1061">
                  <c:v>1430.5</c:v>
                </c:pt>
                <c:pt idx="1062">
                  <c:v>1431</c:v>
                </c:pt>
                <c:pt idx="1063">
                  <c:v>1431.5</c:v>
                </c:pt>
                <c:pt idx="1064">
                  <c:v>1432</c:v>
                </c:pt>
                <c:pt idx="1065">
                  <c:v>1432.5</c:v>
                </c:pt>
                <c:pt idx="1066">
                  <c:v>1433</c:v>
                </c:pt>
                <c:pt idx="1067">
                  <c:v>1433.5</c:v>
                </c:pt>
                <c:pt idx="1068">
                  <c:v>1434</c:v>
                </c:pt>
                <c:pt idx="1069">
                  <c:v>1434.5</c:v>
                </c:pt>
                <c:pt idx="1070">
                  <c:v>1435</c:v>
                </c:pt>
                <c:pt idx="1071">
                  <c:v>1435.5</c:v>
                </c:pt>
                <c:pt idx="1072">
                  <c:v>1436</c:v>
                </c:pt>
                <c:pt idx="1073">
                  <c:v>1436.5</c:v>
                </c:pt>
                <c:pt idx="1074">
                  <c:v>1437</c:v>
                </c:pt>
                <c:pt idx="1075">
                  <c:v>1437.5</c:v>
                </c:pt>
                <c:pt idx="1076">
                  <c:v>1438</c:v>
                </c:pt>
                <c:pt idx="1077">
                  <c:v>1438.5</c:v>
                </c:pt>
                <c:pt idx="1078">
                  <c:v>1439</c:v>
                </c:pt>
                <c:pt idx="1079">
                  <c:v>1439.5</c:v>
                </c:pt>
                <c:pt idx="1080">
                  <c:v>1440</c:v>
                </c:pt>
                <c:pt idx="1081">
                  <c:v>1440.5</c:v>
                </c:pt>
                <c:pt idx="1082">
                  <c:v>1441</c:v>
                </c:pt>
                <c:pt idx="1083">
                  <c:v>1441.5</c:v>
                </c:pt>
                <c:pt idx="1084">
                  <c:v>1442</c:v>
                </c:pt>
                <c:pt idx="1085">
                  <c:v>1442.5</c:v>
                </c:pt>
                <c:pt idx="1086">
                  <c:v>1443</c:v>
                </c:pt>
                <c:pt idx="1087">
                  <c:v>1443.5</c:v>
                </c:pt>
                <c:pt idx="1088">
                  <c:v>1444</c:v>
                </c:pt>
                <c:pt idx="1089">
                  <c:v>1444.5</c:v>
                </c:pt>
                <c:pt idx="1090">
                  <c:v>1445</c:v>
                </c:pt>
                <c:pt idx="1091">
                  <c:v>1445.5</c:v>
                </c:pt>
                <c:pt idx="1092">
                  <c:v>1446</c:v>
                </c:pt>
                <c:pt idx="1093">
                  <c:v>1446.5</c:v>
                </c:pt>
                <c:pt idx="1094">
                  <c:v>1447</c:v>
                </c:pt>
                <c:pt idx="1095">
                  <c:v>1447.5</c:v>
                </c:pt>
                <c:pt idx="1096">
                  <c:v>1448</c:v>
                </c:pt>
                <c:pt idx="1097">
                  <c:v>1448.5</c:v>
                </c:pt>
                <c:pt idx="1098">
                  <c:v>1449</c:v>
                </c:pt>
                <c:pt idx="1099">
                  <c:v>1449.5</c:v>
                </c:pt>
                <c:pt idx="1100">
                  <c:v>1450</c:v>
                </c:pt>
                <c:pt idx="1101">
                  <c:v>1450.5</c:v>
                </c:pt>
                <c:pt idx="1102">
                  <c:v>1451</c:v>
                </c:pt>
                <c:pt idx="1103">
                  <c:v>1451.5</c:v>
                </c:pt>
                <c:pt idx="1104">
                  <c:v>1452</c:v>
                </c:pt>
                <c:pt idx="1105">
                  <c:v>1452.5</c:v>
                </c:pt>
                <c:pt idx="1106">
                  <c:v>1453</c:v>
                </c:pt>
                <c:pt idx="1107">
                  <c:v>1453.5</c:v>
                </c:pt>
                <c:pt idx="1108">
                  <c:v>1454</c:v>
                </c:pt>
                <c:pt idx="1109">
                  <c:v>1454.5</c:v>
                </c:pt>
                <c:pt idx="1110">
                  <c:v>1455</c:v>
                </c:pt>
                <c:pt idx="1111">
                  <c:v>1455.5</c:v>
                </c:pt>
                <c:pt idx="1112">
                  <c:v>1456</c:v>
                </c:pt>
                <c:pt idx="1113">
                  <c:v>1456.5</c:v>
                </c:pt>
                <c:pt idx="1114">
                  <c:v>1457</c:v>
                </c:pt>
                <c:pt idx="1115">
                  <c:v>1457.5</c:v>
                </c:pt>
                <c:pt idx="1116">
                  <c:v>1458</c:v>
                </c:pt>
                <c:pt idx="1117">
                  <c:v>1458.5</c:v>
                </c:pt>
                <c:pt idx="1118">
                  <c:v>1459</c:v>
                </c:pt>
                <c:pt idx="1119">
                  <c:v>1459.5</c:v>
                </c:pt>
                <c:pt idx="1120">
                  <c:v>1460</c:v>
                </c:pt>
                <c:pt idx="1121">
                  <c:v>1460.5</c:v>
                </c:pt>
                <c:pt idx="1122">
                  <c:v>1461</c:v>
                </c:pt>
                <c:pt idx="1123">
                  <c:v>1461.5</c:v>
                </c:pt>
                <c:pt idx="1124">
                  <c:v>1462</c:v>
                </c:pt>
                <c:pt idx="1125">
                  <c:v>1462.5</c:v>
                </c:pt>
                <c:pt idx="1126">
                  <c:v>1463</c:v>
                </c:pt>
                <c:pt idx="1127">
                  <c:v>1463.5</c:v>
                </c:pt>
                <c:pt idx="1128">
                  <c:v>1464</c:v>
                </c:pt>
                <c:pt idx="1129">
                  <c:v>1464.5</c:v>
                </c:pt>
                <c:pt idx="1130">
                  <c:v>1465</c:v>
                </c:pt>
                <c:pt idx="1131">
                  <c:v>1465.5</c:v>
                </c:pt>
                <c:pt idx="1132">
                  <c:v>1466</c:v>
                </c:pt>
                <c:pt idx="1133">
                  <c:v>1466.5</c:v>
                </c:pt>
                <c:pt idx="1134">
                  <c:v>1467</c:v>
                </c:pt>
                <c:pt idx="1135">
                  <c:v>1467.5</c:v>
                </c:pt>
                <c:pt idx="1136">
                  <c:v>1468</c:v>
                </c:pt>
                <c:pt idx="1137">
                  <c:v>1468.5</c:v>
                </c:pt>
                <c:pt idx="1138">
                  <c:v>1469</c:v>
                </c:pt>
                <c:pt idx="1139">
                  <c:v>1469.5</c:v>
                </c:pt>
                <c:pt idx="1140">
                  <c:v>1470</c:v>
                </c:pt>
                <c:pt idx="1141">
                  <c:v>1470.5</c:v>
                </c:pt>
                <c:pt idx="1142">
                  <c:v>1471</c:v>
                </c:pt>
                <c:pt idx="1143">
                  <c:v>1471.5</c:v>
                </c:pt>
                <c:pt idx="1144">
                  <c:v>1472</c:v>
                </c:pt>
                <c:pt idx="1145">
                  <c:v>1472.5</c:v>
                </c:pt>
                <c:pt idx="1146">
                  <c:v>1473</c:v>
                </c:pt>
                <c:pt idx="1147">
                  <c:v>1473.5</c:v>
                </c:pt>
                <c:pt idx="1148">
                  <c:v>1474</c:v>
                </c:pt>
                <c:pt idx="1149">
                  <c:v>1474.5</c:v>
                </c:pt>
                <c:pt idx="1150">
                  <c:v>1475</c:v>
                </c:pt>
                <c:pt idx="1151">
                  <c:v>1475.5</c:v>
                </c:pt>
                <c:pt idx="1152">
                  <c:v>1476</c:v>
                </c:pt>
                <c:pt idx="1153">
                  <c:v>1476.5</c:v>
                </c:pt>
                <c:pt idx="1154">
                  <c:v>1477</c:v>
                </c:pt>
                <c:pt idx="1155">
                  <c:v>1477.5</c:v>
                </c:pt>
                <c:pt idx="1156">
                  <c:v>1478</c:v>
                </c:pt>
                <c:pt idx="1157">
                  <c:v>1478.5</c:v>
                </c:pt>
                <c:pt idx="1158">
                  <c:v>1479</c:v>
                </c:pt>
                <c:pt idx="1159">
                  <c:v>1479.5</c:v>
                </c:pt>
                <c:pt idx="1160">
                  <c:v>1480</c:v>
                </c:pt>
                <c:pt idx="1161">
                  <c:v>1480.5</c:v>
                </c:pt>
                <c:pt idx="1162">
                  <c:v>1481</c:v>
                </c:pt>
                <c:pt idx="1163">
                  <c:v>1481.5</c:v>
                </c:pt>
                <c:pt idx="1164">
                  <c:v>1482</c:v>
                </c:pt>
                <c:pt idx="1165">
                  <c:v>1482.5</c:v>
                </c:pt>
                <c:pt idx="1166">
                  <c:v>1483</c:v>
                </c:pt>
                <c:pt idx="1167">
                  <c:v>1483.5</c:v>
                </c:pt>
                <c:pt idx="1168">
                  <c:v>1484</c:v>
                </c:pt>
                <c:pt idx="1169">
                  <c:v>1484.5</c:v>
                </c:pt>
                <c:pt idx="1170">
                  <c:v>1485</c:v>
                </c:pt>
                <c:pt idx="1171">
                  <c:v>1485.5</c:v>
                </c:pt>
                <c:pt idx="1172">
                  <c:v>1486</c:v>
                </c:pt>
                <c:pt idx="1173">
                  <c:v>1486.5</c:v>
                </c:pt>
                <c:pt idx="1174">
                  <c:v>1487</c:v>
                </c:pt>
                <c:pt idx="1175">
                  <c:v>1487.5</c:v>
                </c:pt>
                <c:pt idx="1176">
                  <c:v>1488</c:v>
                </c:pt>
                <c:pt idx="1177">
                  <c:v>1488.5</c:v>
                </c:pt>
                <c:pt idx="1178">
                  <c:v>1489</c:v>
                </c:pt>
                <c:pt idx="1179">
                  <c:v>1489.5</c:v>
                </c:pt>
                <c:pt idx="1180">
                  <c:v>1490</c:v>
                </c:pt>
                <c:pt idx="1181">
                  <c:v>1490.5</c:v>
                </c:pt>
                <c:pt idx="1182">
                  <c:v>1491</c:v>
                </c:pt>
                <c:pt idx="1183">
                  <c:v>1491.5</c:v>
                </c:pt>
                <c:pt idx="1184">
                  <c:v>1492</c:v>
                </c:pt>
                <c:pt idx="1185">
                  <c:v>1492.5</c:v>
                </c:pt>
                <c:pt idx="1186">
                  <c:v>1493</c:v>
                </c:pt>
                <c:pt idx="1187">
                  <c:v>1493.5</c:v>
                </c:pt>
                <c:pt idx="1188">
                  <c:v>1494</c:v>
                </c:pt>
                <c:pt idx="1189">
                  <c:v>1494.5</c:v>
                </c:pt>
                <c:pt idx="1190">
                  <c:v>1495</c:v>
                </c:pt>
                <c:pt idx="1191">
                  <c:v>1495.5</c:v>
                </c:pt>
                <c:pt idx="1192">
                  <c:v>1496</c:v>
                </c:pt>
                <c:pt idx="1193">
                  <c:v>1496.5</c:v>
                </c:pt>
                <c:pt idx="1194">
                  <c:v>1497</c:v>
                </c:pt>
                <c:pt idx="1195">
                  <c:v>1497.5</c:v>
                </c:pt>
                <c:pt idx="1196">
                  <c:v>1498</c:v>
                </c:pt>
                <c:pt idx="1197">
                  <c:v>1498.5</c:v>
                </c:pt>
                <c:pt idx="1198">
                  <c:v>1499</c:v>
                </c:pt>
                <c:pt idx="1199">
                  <c:v>1499.5</c:v>
                </c:pt>
                <c:pt idx="1200">
                  <c:v>1500</c:v>
                </c:pt>
                <c:pt idx="1201">
                  <c:v>1500.5</c:v>
                </c:pt>
                <c:pt idx="1202">
                  <c:v>1501</c:v>
                </c:pt>
                <c:pt idx="1203">
                  <c:v>1501.5</c:v>
                </c:pt>
                <c:pt idx="1204">
                  <c:v>1502</c:v>
                </c:pt>
                <c:pt idx="1205">
                  <c:v>1502.5</c:v>
                </c:pt>
                <c:pt idx="1206">
                  <c:v>1503</c:v>
                </c:pt>
                <c:pt idx="1207">
                  <c:v>1503.5</c:v>
                </c:pt>
                <c:pt idx="1208">
                  <c:v>1504</c:v>
                </c:pt>
                <c:pt idx="1209">
                  <c:v>1504.5</c:v>
                </c:pt>
                <c:pt idx="1210">
                  <c:v>1505</c:v>
                </c:pt>
                <c:pt idx="1211">
                  <c:v>1505.5</c:v>
                </c:pt>
                <c:pt idx="1212">
                  <c:v>1506</c:v>
                </c:pt>
                <c:pt idx="1213">
                  <c:v>1506.5</c:v>
                </c:pt>
                <c:pt idx="1214">
                  <c:v>1507</c:v>
                </c:pt>
                <c:pt idx="1215">
                  <c:v>1507.5</c:v>
                </c:pt>
                <c:pt idx="1216">
                  <c:v>1508</c:v>
                </c:pt>
                <c:pt idx="1217">
                  <c:v>1508.5</c:v>
                </c:pt>
                <c:pt idx="1218">
                  <c:v>1509</c:v>
                </c:pt>
                <c:pt idx="1219">
                  <c:v>1509.5</c:v>
                </c:pt>
                <c:pt idx="1220">
                  <c:v>1510</c:v>
                </c:pt>
                <c:pt idx="1221">
                  <c:v>1510.5</c:v>
                </c:pt>
                <c:pt idx="1222">
                  <c:v>1511</c:v>
                </c:pt>
                <c:pt idx="1223">
                  <c:v>1511.5</c:v>
                </c:pt>
                <c:pt idx="1224">
                  <c:v>1512</c:v>
                </c:pt>
                <c:pt idx="1225">
                  <c:v>1512.5</c:v>
                </c:pt>
                <c:pt idx="1226">
                  <c:v>1513</c:v>
                </c:pt>
                <c:pt idx="1227">
                  <c:v>1513.5</c:v>
                </c:pt>
                <c:pt idx="1228">
                  <c:v>1514</c:v>
                </c:pt>
                <c:pt idx="1229">
                  <c:v>1514.5</c:v>
                </c:pt>
                <c:pt idx="1230">
                  <c:v>1515</c:v>
                </c:pt>
                <c:pt idx="1231">
                  <c:v>1515.5</c:v>
                </c:pt>
                <c:pt idx="1232">
                  <c:v>1516</c:v>
                </c:pt>
                <c:pt idx="1233">
                  <c:v>1516.5</c:v>
                </c:pt>
                <c:pt idx="1234">
                  <c:v>1517</c:v>
                </c:pt>
                <c:pt idx="1235">
                  <c:v>1517.5</c:v>
                </c:pt>
                <c:pt idx="1236">
                  <c:v>1518</c:v>
                </c:pt>
                <c:pt idx="1237">
                  <c:v>1518.5</c:v>
                </c:pt>
                <c:pt idx="1238">
                  <c:v>1519</c:v>
                </c:pt>
                <c:pt idx="1239">
                  <c:v>1519.5</c:v>
                </c:pt>
                <c:pt idx="1240">
                  <c:v>1520</c:v>
                </c:pt>
                <c:pt idx="1241">
                  <c:v>1520.5</c:v>
                </c:pt>
                <c:pt idx="1242">
                  <c:v>1521</c:v>
                </c:pt>
                <c:pt idx="1243">
                  <c:v>1521.5</c:v>
                </c:pt>
                <c:pt idx="1244">
                  <c:v>1522</c:v>
                </c:pt>
                <c:pt idx="1245">
                  <c:v>1522.5</c:v>
                </c:pt>
                <c:pt idx="1246">
                  <c:v>1523</c:v>
                </c:pt>
                <c:pt idx="1247">
                  <c:v>1523.5</c:v>
                </c:pt>
                <c:pt idx="1248">
                  <c:v>1524</c:v>
                </c:pt>
                <c:pt idx="1249">
                  <c:v>1524.5</c:v>
                </c:pt>
                <c:pt idx="1250">
                  <c:v>1525</c:v>
                </c:pt>
                <c:pt idx="1251">
                  <c:v>1525.5</c:v>
                </c:pt>
                <c:pt idx="1252">
                  <c:v>1526</c:v>
                </c:pt>
                <c:pt idx="1253">
                  <c:v>1526.5</c:v>
                </c:pt>
                <c:pt idx="1254">
                  <c:v>1527</c:v>
                </c:pt>
                <c:pt idx="1255">
                  <c:v>1527.5</c:v>
                </c:pt>
                <c:pt idx="1256">
                  <c:v>1528</c:v>
                </c:pt>
                <c:pt idx="1257">
                  <c:v>1528.5</c:v>
                </c:pt>
                <c:pt idx="1258">
                  <c:v>1529</c:v>
                </c:pt>
                <c:pt idx="1259">
                  <c:v>1529.5</c:v>
                </c:pt>
                <c:pt idx="1260">
                  <c:v>1530</c:v>
                </c:pt>
                <c:pt idx="1261">
                  <c:v>1530.5</c:v>
                </c:pt>
                <c:pt idx="1262">
                  <c:v>1531</c:v>
                </c:pt>
                <c:pt idx="1263">
                  <c:v>1531.5</c:v>
                </c:pt>
                <c:pt idx="1264">
                  <c:v>1532</c:v>
                </c:pt>
                <c:pt idx="1265">
                  <c:v>1532.5</c:v>
                </c:pt>
                <c:pt idx="1266">
                  <c:v>1533</c:v>
                </c:pt>
                <c:pt idx="1267">
                  <c:v>1533.5</c:v>
                </c:pt>
                <c:pt idx="1268">
                  <c:v>1534</c:v>
                </c:pt>
                <c:pt idx="1269">
                  <c:v>1534.5</c:v>
                </c:pt>
                <c:pt idx="1270">
                  <c:v>1535</c:v>
                </c:pt>
                <c:pt idx="1271">
                  <c:v>1535.5</c:v>
                </c:pt>
                <c:pt idx="1272">
                  <c:v>1536</c:v>
                </c:pt>
                <c:pt idx="1273">
                  <c:v>1536.5</c:v>
                </c:pt>
                <c:pt idx="1274">
                  <c:v>1537</c:v>
                </c:pt>
                <c:pt idx="1275">
                  <c:v>1537.5</c:v>
                </c:pt>
                <c:pt idx="1276">
                  <c:v>1538</c:v>
                </c:pt>
                <c:pt idx="1277">
                  <c:v>1538.5</c:v>
                </c:pt>
                <c:pt idx="1278">
                  <c:v>1539</c:v>
                </c:pt>
                <c:pt idx="1279">
                  <c:v>1539.5</c:v>
                </c:pt>
                <c:pt idx="1280">
                  <c:v>1540</c:v>
                </c:pt>
                <c:pt idx="1281">
                  <c:v>1540.5</c:v>
                </c:pt>
                <c:pt idx="1282">
                  <c:v>1541</c:v>
                </c:pt>
                <c:pt idx="1283">
                  <c:v>1541.5</c:v>
                </c:pt>
                <c:pt idx="1284">
                  <c:v>1542</c:v>
                </c:pt>
                <c:pt idx="1285">
                  <c:v>1542.5</c:v>
                </c:pt>
                <c:pt idx="1286">
                  <c:v>1543</c:v>
                </c:pt>
                <c:pt idx="1287">
                  <c:v>1543.5</c:v>
                </c:pt>
                <c:pt idx="1288">
                  <c:v>1544</c:v>
                </c:pt>
                <c:pt idx="1289">
                  <c:v>1544.5</c:v>
                </c:pt>
                <c:pt idx="1290">
                  <c:v>1545</c:v>
                </c:pt>
                <c:pt idx="1291">
                  <c:v>1545.5</c:v>
                </c:pt>
                <c:pt idx="1292">
                  <c:v>1546</c:v>
                </c:pt>
                <c:pt idx="1293">
                  <c:v>1546.5</c:v>
                </c:pt>
                <c:pt idx="1294">
                  <c:v>1547</c:v>
                </c:pt>
                <c:pt idx="1295">
                  <c:v>1547.5</c:v>
                </c:pt>
                <c:pt idx="1296">
                  <c:v>1548</c:v>
                </c:pt>
                <c:pt idx="1297">
                  <c:v>1548.5</c:v>
                </c:pt>
                <c:pt idx="1298">
                  <c:v>1549</c:v>
                </c:pt>
                <c:pt idx="1299">
                  <c:v>1549.5</c:v>
                </c:pt>
                <c:pt idx="1300">
                  <c:v>1550</c:v>
                </c:pt>
                <c:pt idx="1301">
                  <c:v>1550.5</c:v>
                </c:pt>
                <c:pt idx="1302">
                  <c:v>1551</c:v>
                </c:pt>
                <c:pt idx="1303">
                  <c:v>1551.5</c:v>
                </c:pt>
                <c:pt idx="1304">
                  <c:v>1552</c:v>
                </c:pt>
                <c:pt idx="1305">
                  <c:v>1552.5</c:v>
                </c:pt>
                <c:pt idx="1306">
                  <c:v>1553</c:v>
                </c:pt>
                <c:pt idx="1307">
                  <c:v>1553.5</c:v>
                </c:pt>
                <c:pt idx="1308">
                  <c:v>1554</c:v>
                </c:pt>
                <c:pt idx="1309">
                  <c:v>1554.5</c:v>
                </c:pt>
                <c:pt idx="1310">
                  <c:v>1555</c:v>
                </c:pt>
                <c:pt idx="1311">
                  <c:v>1555.5</c:v>
                </c:pt>
                <c:pt idx="1312">
                  <c:v>1556</c:v>
                </c:pt>
                <c:pt idx="1313">
                  <c:v>1556.5</c:v>
                </c:pt>
                <c:pt idx="1314">
                  <c:v>1557</c:v>
                </c:pt>
                <c:pt idx="1315">
                  <c:v>1557.5</c:v>
                </c:pt>
                <c:pt idx="1316">
                  <c:v>1558</c:v>
                </c:pt>
                <c:pt idx="1317">
                  <c:v>1558.5</c:v>
                </c:pt>
                <c:pt idx="1318">
                  <c:v>1559</c:v>
                </c:pt>
                <c:pt idx="1319">
                  <c:v>1559.5</c:v>
                </c:pt>
                <c:pt idx="1320">
                  <c:v>1560</c:v>
                </c:pt>
                <c:pt idx="1321">
                  <c:v>1560.5</c:v>
                </c:pt>
                <c:pt idx="1322">
                  <c:v>1561</c:v>
                </c:pt>
                <c:pt idx="1323">
                  <c:v>1561.5</c:v>
                </c:pt>
                <c:pt idx="1324">
                  <c:v>1562</c:v>
                </c:pt>
                <c:pt idx="1325">
                  <c:v>1562.5</c:v>
                </c:pt>
                <c:pt idx="1326">
                  <c:v>1563</c:v>
                </c:pt>
                <c:pt idx="1327">
                  <c:v>1563.5</c:v>
                </c:pt>
                <c:pt idx="1328">
                  <c:v>1564</c:v>
                </c:pt>
                <c:pt idx="1329">
                  <c:v>1564.5</c:v>
                </c:pt>
                <c:pt idx="1330">
                  <c:v>1565</c:v>
                </c:pt>
                <c:pt idx="1331">
                  <c:v>1565.5</c:v>
                </c:pt>
                <c:pt idx="1332">
                  <c:v>1566</c:v>
                </c:pt>
                <c:pt idx="1333">
                  <c:v>1566.5</c:v>
                </c:pt>
                <c:pt idx="1334">
                  <c:v>1567</c:v>
                </c:pt>
                <c:pt idx="1335">
                  <c:v>1567.5</c:v>
                </c:pt>
                <c:pt idx="1336">
                  <c:v>1568</c:v>
                </c:pt>
                <c:pt idx="1337">
                  <c:v>1568.5</c:v>
                </c:pt>
                <c:pt idx="1338">
                  <c:v>1569</c:v>
                </c:pt>
                <c:pt idx="1339">
                  <c:v>1569.5</c:v>
                </c:pt>
                <c:pt idx="1340">
                  <c:v>1570</c:v>
                </c:pt>
                <c:pt idx="1341">
                  <c:v>1570.5</c:v>
                </c:pt>
                <c:pt idx="1342">
                  <c:v>1571</c:v>
                </c:pt>
                <c:pt idx="1343">
                  <c:v>1571.5</c:v>
                </c:pt>
                <c:pt idx="1344">
                  <c:v>1572</c:v>
                </c:pt>
                <c:pt idx="1345">
                  <c:v>1572.5</c:v>
                </c:pt>
                <c:pt idx="1346">
                  <c:v>1573</c:v>
                </c:pt>
                <c:pt idx="1347">
                  <c:v>1573.5</c:v>
                </c:pt>
                <c:pt idx="1348">
                  <c:v>1574</c:v>
                </c:pt>
                <c:pt idx="1349">
                  <c:v>1574.5</c:v>
                </c:pt>
                <c:pt idx="1350">
                  <c:v>1575</c:v>
                </c:pt>
                <c:pt idx="1351">
                  <c:v>1575.5</c:v>
                </c:pt>
                <c:pt idx="1352">
                  <c:v>1576</c:v>
                </c:pt>
                <c:pt idx="1353">
                  <c:v>1576.5</c:v>
                </c:pt>
                <c:pt idx="1354">
                  <c:v>1577</c:v>
                </c:pt>
                <c:pt idx="1355">
                  <c:v>1577.5</c:v>
                </c:pt>
                <c:pt idx="1356">
                  <c:v>1578</c:v>
                </c:pt>
                <c:pt idx="1357">
                  <c:v>1578.5</c:v>
                </c:pt>
                <c:pt idx="1358">
                  <c:v>1579</c:v>
                </c:pt>
                <c:pt idx="1359">
                  <c:v>1579.5</c:v>
                </c:pt>
                <c:pt idx="1360">
                  <c:v>1580</c:v>
                </c:pt>
                <c:pt idx="1361">
                  <c:v>1580.5</c:v>
                </c:pt>
                <c:pt idx="1362">
                  <c:v>1581</c:v>
                </c:pt>
                <c:pt idx="1363">
                  <c:v>1581.5</c:v>
                </c:pt>
                <c:pt idx="1364">
                  <c:v>1582</c:v>
                </c:pt>
                <c:pt idx="1365">
                  <c:v>1582.5</c:v>
                </c:pt>
                <c:pt idx="1366">
                  <c:v>1583</c:v>
                </c:pt>
                <c:pt idx="1367">
                  <c:v>1583.5</c:v>
                </c:pt>
                <c:pt idx="1368">
                  <c:v>1584</c:v>
                </c:pt>
                <c:pt idx="1369">
                  <c:v>1584.5</c:v>
                </c:pt>
                <c:pt idx="1370">
                  <c:v>1585</c:v>
                </c:pt>
                <c:pt idx="1371">
                  <c:v>1585.5</c:v>
                </c:pt>
                <c:pt idx="1372">
                  <c:v>1586</c:v>
                </c:pt>
                <c:pt idx="1373">
                  <c:v>1586.5</c:v>
                </c:pt>
                <c:pt idx="1374">
                  <c:v>1587</c:v>
                </c:pt>
                <c:pt idx="1375">
                  <c:v>1587.5</c:v>
                </c:pt>
                <c:pt idx="1376">
                  <c:v>1588</c:v>
                </c:pt>
                <c:pt idx="1377">
                  <c:v>1588.5</c:v>
                </c:pt>
                <c:pt idx="1378">
                  <c:v>1589</c:v>
                </c:pt>
                <c:pt idx="1379">
                  <c:v>1589.5</c:v>
                </c:pt>
                <c:pt idx="1380">
                  <c:v>1590</c:v>
                </c:pt>
                <c:pt idx="1381">
                  <c:v>1590.5</c:v>
                </c:pt>
                <c:pt idx="1382">
                  <c:v>1591</c:v>
                </c:pt>
                <c:pt idx="1383">
                  <c:v>1591.5</c:v>
                </c:pt>
                <c:pt idx="1384">
                  <c:v>1592</c:v>
                </c:pt>
                <c:pt idx="1385">
                  <c:v>1592.5</c:v>
                </c:pt>
                <c:pt idx="1386">
                  <c:v>1593</c:v>
                </c:pt>
                <c:pt idx="1387">
                  <c:v>1593.5</c:v>
                </c:pt>
                <c:pt idx="1388">
                  <c:v>1594</c:v>
                </c:pt>
                <c:pt idx="1389">
                  <c:v>1594.5</c:v>
                </c:pt>
                <c:pt idx="1390">
                  <c:v>1595</c:v>
                </c:pt>
                <c:pt idx="1391">
                  <c:v>1595.5</c:v>
                </c:pt>
                <c:pt idx="1392">
                  <c:v>1596</c:v>
                </c:pt>
                <c:pt idx="1393">
                  <c:v>1596.5</c:v>
                </c:pt>
                <c:pt idx="1394">
                  <c:v>1597</c:v>
                </c:pt>
                <c:pt idx="1395">
                  <c:v>1597.5</c:v>
                </c:pt>
                <c:pt idx="1396">
                  <c:v>1598</c:v>
                </c:pt>
                <c:pt idx="1397">
                  <c:v>1598.5</c:v>
                </c:pt>
                <c:pt idx="1398">
                  <c:v>1599</c:v>
                </c:pt>
                <c:pt idx="1399">
                  <c:v>1599.5</c:v>
                </c:pt>
                <c:pt idx="1400">
                  <c:v>1600</c:v>
                </c:pt>
                <c:pt idx="1401">
                  <c:v>1600.5</c:v>
                </c:pt>
                <c:pt idx="1402">
                  <c:v>1601</c:v>
                </c:pt>
                <c:pt idx="1403">
                  <c:v>1601.5</c:v>
                </c:pt>
                <c:pt idx="1404">
                  <c:v>1602</c:v>
                </c:pt>
                <c:pt idx="1405">
                  <c:v>1602.5</c:v>
                </c:pt>
                <c:pt idx="1406">
                  <c:v>1603</c:v>
                </c:pt>
                <c:pt idx="1407">
                  <c:v>1603.5</c:v>
                </c:pt>
                <c:pt idx="1408">
                  <c:v>1604</c:v>
                </c:pt>
                <c:pt idx="1409">
                  <c:v>1604.5</c:v>
                </c:pt>
                <c:pt idx="1410">
                  <c:v>1605</c:v>
                </c:pt>
                <c:pt idx="1411">
                  <c:v>1605.5</c:v>
                </c:pt>
                <c:pt idx="1412">
                  <c:v>1606</c:v>
                </c:pt>
                <c:pt idx="1413">
                  <c:v>1606.5</c:v>
                </c:pt>
                <c:pt idx="1414">
                  <c:v>1607</c:v>
                </c:pt>
                <c:pt idx="1415">
                  <c:v>1607.5</c:v>
                </c:pt>
                <c:pt idx="1416">
                  <c:v>1608</c:v>
                </c:pt>
                <c:pt idx="1417">
                  <c:v>1608.5</c:v>
                </c:pt>
                <c:pt idx="1418">
                  <c:v>1609</c:v>
                </c:pt>
                <c:pt idx="1419">
                  <c:v>1609.5</c:v>
                </c:pt>
                <c:pt idx="1420">
                  <c:v>1610</c:v>
                </c:pt>
                <c:pt idx="1421">
                  <c:v>1610.5</c:v>
                </c:pt>
                <c:pt idx="1422">
                  <c:v>1611</c:v>
                </c:pt>
                <c:pt idx="1423">
                  <c:v>1611.5</c:v>
                </c:pt>
                <c:pt idx="1424">
                  <c:v>1612</c:v>
                </c:pt>
                <c:pt idx="1425">
                  <c:v>1612.5</c:v>
                </c:pt>
                <c:pt idx="1426">
                  <c:v>1613</c:v>
                </c:pt>
                <c:pt idx="1427">
                  <c:v>1613.5</c:v>
                </c:pt>
                <c:pt idx="1428">
                  <c:v>1614</c:v>
                </c:pt>
                <c:pt idx="1429">
                  <c:v>1614.5</c:v>
                </c:pt>
                <c:pt idx="1430">
                  <c:v>1615</c:v>
                </c:pt>
                <c:pt idx="1431">
                  <c:v>1615.5</c:v>
                </c:pt>
                <c:pt idx="1432">
                  <c:v>1616</c:v>
                </c:pt>
                <c:pt idx="1433">
                  <c:v>1616.5</c:v>
                </c:pt>
                <c:pt idx="1434">
                  <c:v>1617</c:v>
                </c:pt>
                <c:pt idx="1435">
                  <c:v>1617.5</c:v>
                </c:pt>
                <c:pt idx="1436">
                  <c:v>1618</c:v>
                </c:pt>
                <c:pt idx="1437">
                  <c:v>1618.5</c:v>
                </c:pt>
                <c:pt idx="1438">
                  <c:v>1619</c:v>
                </c:pt>
                <c:pt idx="1439">
                  <c:v>1619.5</c:v>
                </c:pt>
                <c:pt idx="1440">
                  <c:v>1620</c:v>
                </c:pt>
                <c:pt idx="1441">
                  <c:v>1620.5</c:v>
                </c:pt>
                <c:pt idx="1442">
                  <c:v>1621</c:v>
                </c:pt>
                <c:pt idx="1443">
                  <c:v>1621.5</c:v>
                </c:pt>
                <c:pt idx="1444">
                  <c:v>1622</c:v>
                </c:pt>
                <c:pt idx="1445">
                  <c:v>1622.5</c:v>
                </c:pt>
                <c:pt idx="1446">
                  <c:v>1623</c:v>
                </c:pt>
                <c:pt idx="1447">
                  <c:v>1623.5</c:v>
                </c:pt>
                <c:pt idx="1448">
                  <c:v>1624</c:v>
                </c:pt>
                <c:pt idx="1449">
                  <c:v>1624.5</c:v>
                </c:pt>
                <c:pt idx="1450">
                  <c:v>1625</c:v>
                </c:pt>
                <c:pt idx="1451">
                  <c:v>1625.5</c:v>
                </c:pt>
                <c:pt idx="1452">
                  <c:v>1626</c:v>
                </c:pt>
                <c:pt idx="1453">
                  <c:v>1626.5</c:v>
                </c:pt>
                <c:pt idx="1454">
                  <c:v>1627</c:v>
                </c:pt>
                <c:pt idx="1455">
                  <c:v>1627.5</c:v>
                </c:pt>
                <c:pt idx="1456">
                  <c:v>1628</c:v>
                </c:pt>
                <c:pt idx="1457">
                  <c:v>1628.5</c:v>
                </c:pt>
                <c:pt idx="1458">
                  <c:v>1629</c:v>
                </c:pt>
                <c:pt idx="1459">
                  <c:v>1629.5</c:v>
                </c:pt>
                <c:pt idx="1460">
                  <c:v>1630</c:v>
                </c:pt>
                <c:pt idx="1461">
                  <c:v>1630.5</c:v>
                </c:pt>
                <c:pt idx="1462">
                  <c:v>1631</c:v>
                </c:pt>
                <c:pt idx="1463">
                  <c:v>1631.5</c:v>
                </c:pt>
                <c:pt idx="1464">
                  <c:v>1632</c:v>
                </c:pt>
                <c:pt idx="1465">
                  <c:v>1632.5</c:v>
                </c:pt>
                <c:pt idx="1466">
                  <c:v>1633</c:v>
                </c:pt>
                <c:pt idx="1467">
                  <c:v>1633.5</c:v>
                </c:pt>
                <c:pt idx="1468">
                  <c:v>1634</c:v>
                </c:pt>
                <c:pt idx="1469">
                  <c:v>1634.5</c:v>
                </c:pt>
                <c:pt idx="1470">
                  <c:v>1635</c:v>
                </c:pt>
                <c:pt idx="1471">
                  <c:v>1635.5</c:v>
                </c:pt>
                <c:pt idx="1472">
                  <c:v>1636</c:v>
                </c:pt>
                <c:pt idx="1473">
                  <c:v>1636.5</c:v>
                </c:pt>
                <c:pt idx="1474">
                  <c:v>1637</c:v>
                </c:pt>
                <c:pt idx="1475">
                  <c:v>1637.5</c:v>
                </c:pt>
                <c:pt idx="1476">
                  <c:v>1638</c:v>
                </c:pt>
                <c:pt idx="1477">
                  <c:v>1638.5</c:v>
                </c:pt>
                <c:pt idx="1478">
                  <c:v>1639</c:v>
                </c:pt>
                <c:pt idx="1479">
                  <c:v>1639.5</c:v>
                </c:pt>
                <c:pt idx="1480">
                  <c:v>1640</c:v>
                </c:pt>
                <c:pt idx="1481">
                  <c:v>1640.5</c:v>
                </c:pt>
                <c:pt idx="1482">
                  <c:v>1641</c:v>
                </c:pt>
                <c:pt idx="1483">
                  <c:v>1641.5</c:v>
                </c:pt>
                <c:pt idx="1484">
                  <c:v>1642</c:v>
                </c:pt>
                <c:pt idx="1485">
                  <c:v>1642.5</c:v>
                </c:pt>
                <c:pt idx="1486">
                  <c:v>1643</c:v>
                </c:pt>
                <c:pt idx="1487">
                  <c:v>1643.5</c:v>
                </c:pt>
                <c:pt idx="1488">
                  <c:v>1644</c:v>
                </c:pt>
                <c:pt idx="1489">
                  <c:v>1644.5</c:v>
                </c:pt>
                <c:pt idx="1490">
                  <c:v>1645</c:v>
                </c:pt>
                <c:pt idx="1491">
                  <c:v>1645.5</c:v>
                </c:pt>
                <c:pt idx="1492">
                  <c:v>1646</c:v>
                </c:pt>
                <c:pt idx="1493">
                  <c:v>1646.5</c:v>
                </c:pt>
                <c:pt idx="1494">
                  <c:v>1647</c:v>
                </c:pt>
                <c:pt idx="1495">
                  <c:v>1647.5</c:v>
                </c:pt>
                <c:pt idx="1496">
                  <c:v>1648</c:v>
                </c:pt>
                <c:pt idx="1497">
                  <c:v>1648.5</c:v>
                </c:pt>
                <c:pt idx="1498">
                  <c:v>1649</c:v>
                </c:pt>
                <c:pt idx="1499">
                  <c:v>1649.5</c:v>
                </c:pt>
                <c:pt idx="1500">
                  <c:v>1650</c:v>
                </c:pt>
                <c:pt idx="1501">
                  <c:v>1650.5</c:v>
                </c:pt>
                <c:pt idx="1502">
                  <c:v>1651</c:v>
                </c:pt>
                <c:pt idx="1503">
                  <c:v>1651.5</c:v>
                </c:pt>
                <c:pt idx="1504">
                  <c:v>1652</c:v>
                </c:pt>
                <c:pt idx="1505">
                  <c:v>1652.5</c:v>
                </c:pt>
                <c:pt idx="1506">
                  <c:v>1653</c:v>
                </c:pt>
                <c:pt idx="1507">
                  <c:v>1653.5</c:v>
                </c:pt>
                <c:pt idx="1508">
                  <c:v>1654</c:v>
                </c:pt>
                <c:pt idx="1509">
                  <c:v>1654.5</c:v>
                </c:pt>
                <c:pt idx="1510">
                  <c:v>1655</c:v>
                </c:pt>
                <c:pt idx="1511">
                  <c:v>1655.5</c:v>
                </c:pt>
                <c:pt idx="1512">
                  <c:v>1656</c:v>
                </c:pt>
                <c:pt idx="1513">
                  <c:v>1656.5</c:v>
                </c:pt>
                <c:pt idx="1514">
                  <c:v>1657</c:v>
                </c:pt>
                <c:pt idx="1515">
                  <c:v>1657.5</c:v>
                </c:pt>
                <c:pt idx="1516">
                  <c:v>1658</c:v>
                </c:pt>
                <c:pt idx="1517">
                  <c:v>1658.5</c:v>
                </c:pt>
                <c:pt idx="1518">
                  <c:v>1659</c:v>
                </c:pt>
                <c:pt idx="1519">
                  <c:v>1659.5</c:v>
                </c:pt>
                <c:pt idx="1520">
                  <c:v>1660</c:v>
                </c:pt>
                <c:pt idx="1521">
                  <c:v>1660.5</c:v>
                </c:pt>
                <c:pt idx="1522">
                  <c:v>1661</c:v>
                </c:pt>
                <c:pt idx="1523">
                  <c:v>1661.5</c:v>
                </c:pt>
                <c:pt idx="1524">
                  <c:v>1662</c:v>
                </c:pt>
                <c:pt idx="1525">
                  <c:v>1662.5</c:v>
                </c:pt>
                <c:pt idx="1526">
                  <c:v>1663</c:v>
                </c:pt>
                <c:pt idx="1527">
                  <c:v>1663.5</c:v>
                </c:pt>
                <c:pt idx="1528">
                  <c:v>1664</c:v>
                </c:pt>
                <c:pt idx="1529">
                  <c:v>1664.5</c:v>
                </c:pt>
                <c:pt idx="1530">
                  <c:v>1665</c:v>
                </c:pt>
                <c:pt idx="1531">
                  <c:v>1665.5</c:v>
                </c:pt>
                <c:pt idx="1532">
                  <c:v>1666</c:v>
                </c:pt>
                <c:pt idx="1533">
                  <c:v>1666.5</c:v>
                </c:pt>
                <c:pt idx="1534">
                  <c:v>1667</c:v>
                </c:pt>
                <c:pt idx="1535">
                  <c:v>1667.5</c:v>
                </c:pt>
                <c:pt idx="1536">
                  <c:v>1668</c:v>
                </c:pt>
                <c:pt idx="1537">
                  <c:v>1668.5</c:v>
                </c:pt>
                <c:pt idx="1538">
                  <c:v>1669</c:v>
                </c:pt>
                <c:pt idx="1539">
                  <c:v>1669.5</c:v>
                </c:pt>
                <c:pt idx="1540">
                  <c:v>1670</c:v>
                </c:pt>
                <c:pt idx="1541">
                  <c:v>1670.5</c:v>
                </c:pt>
                <c:pt idx="1542">
                  <c:v>1671</c:v>
                </c:pt>
                <c:pt idx="1543">
                  <c:v>1671.5</c:v>
                </c:pt>
                <c:pt idx="1544">
                  <c:v>1672</c:v>
                </c:pt>
                <c:pt idx="1545">
                  <c:v>1672.5</c:v>
                </c:pt>
                <c:pt idx="1546">
                  <c:v>1673</c:v>
                </c:pt>
                <c:pt idx="1547">
                  <c:v>1673.5</c:v>
                </c:pt>
                <c:pt idx="1548">
                  <c:v>1674</c:v>
                </c:pt>
                <c:pt idx="1549">
                  <c:v>1674.5</c:v>
                </c:pt>
                <c:pt idx="1550">
                  <c:v>1675</c:v>
                </c:pt>
                <c:pt idx="1551">
                  <c:v>1675.5</c:v>
                </c:pt>
                <c:pt idx="1552">
                  <c:v>1676</c:v>
                </c:pt>
                <c:pt idx="1553">
                  <c:v>1676.5</c:v>
                </c:pt>
                <c:pt idx="1554">
                  <c:v>1677</c:v>
                </c:pt>
                <c:pt idx="1555">
                  <c:v>1677.5</c:v>
                </c:pt>
                <c:pt idx="1556">
                  <c:v>1678</c:v>
                </c:pt>
                <c:pt idx="1557">
                  <c:v>1678.5</c:v>
                </c:pt>
                <c:pt idx="1558">
                  <c:v>1679</c:v>
                </c:pt>
                <c:pt idx="1559">
                  <c:v>1679.5</c:v>
                </c:pt>
                <c:pt idx="1560">
                  <c:v>1680</c:v>
                </c:pt>
                <c:pt idx="1561">
                  <c:v>1680.5</c:v>
                </c:pt>
                <c:pt idx="1562">
                  <c:v>1681</c:v>
                </c:pt>
                <c:pt idx="1563">
                  <c:v>1681.5</c:v>
                </c:pt>
                <c:pt idx="1564">
                  <c:v>1682</c:v>
                </c:pt>
                <c:pt idx="1565">
                  <c:v>1682.5</c:v>
                </c:pt>
                <c:pt idx="1566">
                  <c:v>1683</c:v>
                </c:pt>
                <c:pt idx="1567">
                  <c:v>1683.5</c:v>
                </c:pt>
                <c:pt idx="1568">
                  <c:v>1684</c:v>
                </c:pt>
                <c:pt idx="1569">
                  <c:v>1684.5</c:v>
                </c:pt>
                <c:pt idx="1570">
                  <c:v>1685</c:v>
                </c:pt>
                <c:pt idx="1571">
                  <c:v>1685.5</c:v>
                </c:pt>
                <c:pt idx="1572">
                  <c:v>1686</c:v>
                </c:pt>
                <c:pt idx="1573">
                  <c:v>1686.5</c:v>
                </c:pt>
                <c:pt idx="1574">
                  <c:v>1687</c:v>
                </c:pt>
                <c:pt idx="1575">
                  <c:v>1687.5</c:v>
                </c:pt>
                <c:pt idx="1576">
                  <c:v>1688</c:v>
                </c:pt>
                <c:pt idx="1577">
                  <c:v>1688.5</c:v>
                </c:pt>
                <c:pt idx="1578">
                  <c:v>1689</c:v>
                </c:pt>
                <c:pt idx="1579">
                  <c:v>1689.5</c:v>
                </c:pt>
                <c:pt idx="1580">
                  <c:v>1690</c:v>
                </c:pt>
                <c:pt idx="1581">
                  <c:v>1690.5</c:v>
                </c:pt>
                <c:pt idx="1582">
                  <c:v>1691</c:v>
                </c:pt>
                <c:pt idx="1583">
                  <c:v>1691.5</c:v>
                </c:pt>
                <c:pt idx="1584">
                  <c:v>1692</c:v>
                </c:pt>
                <c:pt idx="1585">
                  <c:v>1692.5</c:v>
                </c:pt>
                <c:pt idx="1586">
                  <c:v>1693</c:v>
                </c:pt>
                <c:pt idx="1587">
                  <c:v>1693.5</c:v>
                </c:pt>
                <c:pt idx="1588">
                  <c:v>1694</c:v>
                </c:pt>
                <c:pt idx="1589">
                  <c:v>1694.5</c:v>
                </c:pt>
                <c:pt idx="1590">
                  <c:v>1695</c:v>
                </c:pt>
                <c:pt idx="1591">
                  <c:v>1695.5</c:v>
                </c:pt>
                <c:pt idx="1592">
                  <c:v>1696</c:v>
                </c:pt>
                <c:pt idx="1593">
                  <c:v>1696.5</c:v>
                </c:pt>
                <c:pt idx="1594">
                  <c:v>1697</c:v>
                </c:pt>
                <c:pt idx="1595">
                  <c:v>1697.5</c:v>
                </c:pt>
                <c:pt idx="1596">
                  <c:v>1698</c:v>
                </c:pt>
                <c:pt idx="1597">
                  <c:v>1698.5</c:v>
                </c:pt>
                <c:pt idx="1598">
                  <c:v>1699</c:v>
                </c:pt>
                <c:pt idx="1599">
                  <c:v>1699.5</c:v>
                </c:pt>
                <c:pt idx="1600">
                  <c:v>1700</c:v>
                </c:pt>
                <c:pt idx="1601">
                  <c:v>1700.5</c:v>
                </c:pt>
                <c:pt idx="1602">
                  <c:v>1701</c:v>
                </c:pt>
                <c:pt idx="1603">
                  <c:v>1701.5</c:v>
                </c:pt>
                <c:pt idx="1604">
                  <c:v>1702</c:v>
                </c:pt>
                <c:pt idx="1605">
                  <c:v>1702.5</c:v>
                </c:pt>
                <c:pt idx="1606">
                  <c:v>1703</c:v>
                </c:pt>
                <c:pt idx="1607">
                  <c:v>1703.5</c:v>
                </c:pt>
                <c:pt idx="1608">
                  <c:v>1704</c:v>
                </c:pt>
                <c:pt idx="1609">
                  <c:v>1704.5</c:v>
                </c:pt>
                <c:pt idx="1610">
                  <c:v>1705</c:v>
                </c:pt>
                <c:pt idx="1611">
                  <c:v>1705.5</c:v>
                </c:pt>
                <c:pt idx="1612">
                  <c:v>1706</c:v>
                </c:pt>
                <c:pt idx="1613">
                  <c:v>1706.5</c:v>
                </c:pt>
                <c:pt idx="1614">
                  <c:v>1707</c:v>
                </c:pt>
                <c:pt idx="1615">
                  <c:v>1707.5</c:v>
                </c:pt>
                <c:pt idx="1616">
                  <c:v>1708</c:v>
                </c:pt>
                <c:pt idx="1617">
                  <c:v>1708.5</c:v>
                </c:pt>
                <c:pt idx="1618">
                  <c:v>1709</c:v>
                </c:pt>
                <c:pt idx="1619">
                  <c:v>1709.5</c:v>
                </c:pt>
                <c:pt idx="1620">
                  <c:v>1710</c:v>
                </c:pt>
                <c:pt idx="1621">
                  <c:v>1710.5</c:v>
                </c:pt>
                <c:pt idx="1622">
                  <c:v>1711</c:v>
                </c:pt>
                <c:pt idx="1623">
                  <c:v>1711.5</c:v>
                </c:pt>
                <c:pt idx="1624">
                  <c:v>1712</c:v>
                </c:pt>
                <c:pt idx="1625">
                  <c:v>1712.5</c:v>
                </c:pt>
                <c:pt idx="1626">
                  <c:v>1713</c:v>
                </c:pt>
                <c:pt idx="1627">
                  <c:v>1713.5</c:v>
                </c:pt>
                <c:pt idx="1628">
                  <c:v>1714</c:v>
                </c:pt>
                <c:pt idx="1629">
                  <c:v>1714.5</c:v>
                </c:pt>
                <c:pt idx="1630">
                  <c:v>1715</c:v>
                </c:pt>
                <c:pt idx="1631">
                  <c:v>1715.5</c:v>
                </c:pt>
                <c:pt idx="1632">
                  <c:v>1716</c:v>
                </c:pt>
                <c:pt idx="1633">
                  <c:v>1716.5</c:v>
                </c:pt>
                <c:pt idx="1634">
                  <c:v>1717</c:v>
                </c:pt>
                <c:pt idx="1635">
                  <c:v>1717.5</c:v>
                </c:pt>
                <c:pt idx="1636">
                  <c:v>1718</c:v>
                </c:pt>
                <c:pt idx="1637">
                  <c:v>1718.5</c:v>
                </c:pt>
                <c:pt idx="1638">
                  <c:v>1719</c:v>
                </c:pt>
                <c:pt idx="1639">
                  <c:v>1719.5</c:v>
                </c:pt>
                <c:pt idx="1640">
                  <c:v>1720</c:v>
                </c:pt>
                <c:pt idx="1641">
                  <c:v>1720.5</c:v>
                </c:pt>
                <c:pt idx="1642">
                  <c:v>1721</c:v>
                </c:pt>
                <c:pt idx="1643">
                  <c:v>1721.5</c:v>
                </c:pt>
                <c:pt idx="1644">
                  <c:v>1722</c:v>
                </c:pt>
                <c:pt idx="1645">
                  <c:v>1722.5</c:v>
                </c:pt>
                <c:pt idx="1646">
                  <c:v>1723</c:v>
                </c:pt>
                <c:pt idx="1647">
                  <c:v>1723.5</c:v>
                </c:pt>
                <c:pt idx="1648">
                  <c:v>1724</c:v>
                </c:pt>
                <c:pt idx="1649">
                  <c:v>1724.5</c:v>
                </c:pt>
                <c:pt idx="1650">
                  <c:v>1725</c:v>
                </c:pt>
                <c:pt idx="1651">
                  <c:v>1725.5</c:v>
                </c:pt>
                <c:pt idx="1652">
                  <c:v>1726</c:v>
                </c:pt>
                <c:pt idx="1653">
                  <c:v>1726.5</c:v>
                </c:pt>
                <c:pt idx="1654">
                  <c:v>1727</c:v>
                </c:pt>
                <c:pt idx="1655">
                  <c:v>1727.5</c:v>
                </c:pt>
                <c:pt idx="1656">
                  <c:v>1728</c:v>
                </c:pt>
                <c:pt idx="1657">
                  <c:v>1728.5</c:v>
                </c:pt>
                <c:pt idx="1658">
                  <c:v>1729</c:v>
                </c:pt>
                <c:pt idx="1659">
                  <c:v>1729.5</c:v>
                </c:pt>
                <c:pt idx="1660">
                  <c:v>1730</c:v>
                </c:pt>
                <c:pt idx="1661">
                  <c:v>1730.5</c:v>
                </c:pt>
                <c:pt idx="1662">
                  <c:v>1731</c:v>
                </c:pt>
                <c:pt idx="1663">
                  <c:v>1731.5</c:v>
                </c:pt>
                <c:pt idx="1664">
                  <c:v>1732</c:v>
                </c:pt>
                <c:pt idx="1665">
                  <c:v>1732.5</c:v>
                </c:pt>
                <c:pt idx="1666">
                  <c:v>1733</c:v>
                </c:pt>
                <c:pt idx="1667">
                  <c:v>1733.5</c:v>
                </c:pt>
                <c:pt idx="1668">
                  <c:v>1734</c:v>
                </c:pt>
                <c:pt idx="1669">
                  <c:v>1734.5</c:v>
                </c:pt>
                <c:pt idx="1670">
                  <c:v>1735</c:v>
                </c:pt>
                <c:pt idx="1671">
                  <c:v>1735.5</c:v>
                </c:pt>
                <c:pt idx="1672">
                  <c:v>1736</c:v>
                </c:pt>
                <c:pt idx="1673">
                  <c:v>1736.5</c:v>
                </c:pt>
                <c:pt idx="1674">
                  <c:v>1737</c:v>
                </c:pt>
                <c:pt idx="1675">
                  <c:v>1737.5</c:v>
                </c:pt>
                <c:pt idx="1676">
                  <c:v>1738</c:v>
                </c:pt>
                <c:pt idx="1677">
                  <c:v>1738.5</c:v>
                </c:pt>
                <c:pt idx="1678">
                  <c:v>1739</c:v>
                </c:pt>
                <c:pt idx="1679">
                  <c:v>1739.5</c:v>
                </c:pt>
                <c:pt idx="1680">
                  <c:v>1740</c:v>
                </c:pt>
                <c:pt idx="1681">
                  <c:v>1740.5</c:v>
                </c:pt>
                <c:pt idx="1682">
                  <c:v>1741</c:v>
                </c:pt>
                <c:pt idx="1683">
                  <c:v>1741.5</c:v>
                </c:pt>
                <c:pt idx="1684">
                  <c:v>1742</c:v>
                </c:pt>
                <c:pt idx="1685">
                  <c:v>1742.5</c:v>
                </c:pt>
                <c:pt idx="1686">
                  <c:v>1743</c:v>
                </c:pt>
                <c:pt idx="1687">
                  <c:v>1743.5</c:v>
                </c:pt>
                <c:pt idx="1688">
                  <c:v>1744</c:v>
                </c:pt>
                <c:pt idx="1689">
                  <c:v>1744.5</c:v>
                </c:pt>
                <c:pt idx="1690">
                  <c:v>1745</c:v>
                </c:pt>
                <c:pt idx="1691">
                  <c:v>1745.5</c:v>
                </c:pt>
                <c:pt idx="1692">
                  <c:v>1746</c:v>
                </c:pt>
                <c:pt idx="1693">
                  <c:v>1746.5</c:v>
                </c:pt>
                <c:pt idx="1694">
                  <c:v>1747</c:v>
                </c:pt>
                <c:pt idx="1695">
                  <c:v>1747.5</c:v>
                </c:pt>
                <c:pt idx="1696">
                  <c:v>1748</c:v>
                </c:pt>
                <c:pt idx="1697">
                  <c:v>1748.5</c:v>
                </c:pt>
                <c:pt idx="1698">
                  <c:v>1749</c:v>
                </c:pt>
                <c:pt idx="1699">
                  <c:v>1749.5</c:v>
                </c:pt>
                <c:pt idx="1700">
                  <c:v>1750</c:v>
                </c:pt>
                <c:pt idx="1701">
                  <c:v>1750.5</c:v>
                </c:pt>
                <c:pt idx="1702">
                  <c:v>1751</c:v>
                </c:pt>
                <c:pt idx="1703">
                  <c:v>1751.5</c:v>
                </c:pt>
                <c:pt idx="1704">
                  <c:v>1752</c:v>
                </c:pt>
                <c:pt idx="1705">
                  <c:v>1752.5</c:v>
                </c:pt>
                <c:pt idx="1706">
                  <c:v>1753</c:v>
                </c:pt>
                <c:pt idx="1707">
                  <c:v>1753.5</c:v>
                </c:pt>
                <c:pt idx="1708">
                  <c:v>1754</c:v>
                </c:pt>
                <c:pt idx="1709">
                  <c:v>1754.5</c:v>
                </c:pt>
                <c:pt idx="1710">
                  <c:v>1755</c:v>
                </c:pt>
                <c:pt idx="1711">
                  <c:v>1755.5</c:v>
                </c:pt>
                <c:pt idx="1712">
                  <c:v>1756</c:v>
                </c:pt>
                <c:pt idx="1713">
                  <c:v>1756.5</c:v>
                </c:pt>
                <c:pt idx="1714">
                  <c:v>1757</c:v>
                </c:pt>
                <c:pt idx="1715">
                  <c:v>1757.5</c:v>
                </c:pt>
                <c:pt idx="1716">
                  <c:v>1758</c:v>
                </c:pt>
                <c:pt idx="1717">
                  <c:v>1758.5</c:v>
                </c:pt>
                <c:pt idx="1718">
                  <c:v>1759</c:v>
                </c:pt>
                <c:pt idx="1719">
                  <c:v>1759.5</c:v>
                </c:pt>
                <c:pt idx="1720">
                  <c:v>1760</c:v>
                </c:pt>
                <c:pt idx="1721">
                  <c:v>1760.5</c:v>
                </c:pt>
                <c:pt idx="1722">
                  <c:v>1761</c:v>
                </c:pt>
                <c:pt idx="1723">
                  <c:v>1761.5</c:v>
                </c:pt>
                <c:pt idx="1724">
                  <c:v>1762</c:v>
                </c:pt>
                <c:pt idx="1725">
                  <c:v>1762.5</c:v>
                </c:pt>
                <c:pt idx="1726">
                  <c:v>1763</c:v>
                </c:pt>
                <c:pt idx="1727">
                  <c:v>1763.5</c:v>
                </c:pt>
                <c:pt idx="1728">
                  <c:v>1764</c:v>
                </c:pt>
                <c:pt idx="1729">
                  <c:v>1764.5</c:v>
                </c:pt>
                <c:pt idx="1730">
                  <c:v>1765</c:v>
                </c:pt>
                <c:pt idx="1731">
                  <c:v>1765.5</c:v>
                </c:pt>
                <c:pt idx="1732">
                  <c:v>1766</c:v>
                </c:pt>
                <c:pt idx="1733">
                  <c:v>1766.5</c:v>
                </c:pt>
                <c:pt idx="1734">
                  <c:v>1767</c:v>
                </c:pt>
                <c:pt idx="1735">
                  <c:v>1767.5</c:v>
                </c:pt>
                <c:pt idx="1736">
                  <c:v>1768</c:v>
                </c:pt>
                <c:pt idx="1737">
                  <c:v>1768.5</c:v>
                </c:pt>
                <c:pt idx="1738">
                  <c:v>1769</c:v>
                </c:pt>
                <c:pt idx="1739">
                  <c:v>1769.5</c:v>
                </c:pt>
                <c:pt idx="1740">
                  <c:v>1770</c:v>
                </c:pt>
                <c:pt idx="1741">
                  <c:v>1770.5</c:v>
                </c:pt>
                <c:pt idx="1742">
                  <c:v>1771</c:v>
                </c:pt>
                <c:pt idx="1743">
                  <c:v>1771.5</c:v>
                </c:pt>
                <c:pt idx="1744">
                  <c:v>1772</c:v>
                </c:pt>
                <c:pt idx="1745">
                  <c:v>1772.5</c:v>
                </c:pt>
                <c:pt idx="1746">
                  <c:v>1773</c:v>
                </c:pt>
                <c:pt idx="1747">
                  <c:v>1773.5</c:v>
                </c:pt>
                <c:pt idx="1748">
                  <c:v>1774</c:v>
                </c:pt>
                <c:pt idx="1749">
                  <c:v>1774.5</c:v>
                </c:pt>
                <c:pt idx="1750">
                  <c:v>1775</c:v>
                </c:pt>
                <c:pt idx="1751">
                  <c:v>1775.5</c:v>
                </c:pt>
                <c:pt idx="1752">
                  <c:v>1776</c:v>
                </c:pt>
                <c:pt idx="1753">
                  <c:v>1776.5</c:v>
                </c:pt>
                <c:pt idx="1754">
                  <c:v>1777</c:v>
                </c:pt>
                <c:pt idx="1755">
                  <c:v>1777.5</c:v>
                </c:pt>
                <c:pt idx="1756">
                  <c:v>1778</c:v>
                </c:pt>
                <c:pt idx="1757">
                  <c:v>1778.5</c:v>
                </c:pt>
                <c:pt idx="1758">
                  <c:v>1779</c:v>
                </c:pt>
                <c:pt idx="1759">
                  <c:v>1779.5</c:v>
                </c:pt>
                <c:pt idx="1760">
                  <c:v>1780</c:v>
                </c:pt>
                <c:pt idx="1761">
                  <c:v>1780.5</c:v>
                </c:pt>
                <c:pt idx="1762">
                  <c:v>1781</c:v>
                </c:pt>
                <c:pt idx="1763">
                  <c:v>1781.5</c:v>
                </c:pt>
                <c:pt idx="1764">
                  <c:v>1782</c:v>
                </c:pt>
                <c:pt idx="1765">
                  <c:v>1782.5</c:v>
                </c:pt>
                <c:pt idx="1766">
                  <c:v>1783</c:v>
                </c:pt>
                <c:pt idx="1767">
                  <c:v>1783.5</c:v>
                </c:pt>
                <c:pt idx="1768">
                  <c:v>1784</c:v>
                </c:pt>
                <c:pt idx="1769">
                  <c:v>1784.5</c:v>
                </c:pt>
                <c:pt idx="1770">
                  <c:v>1785</c:v>
                </c:pt>
                <c:pt idx="1771">
                  <c:v>1785.5</c:v>
                </c:pt>
                <c:pt idx="1772">
                  <c:v>1786</c:v>
                </c:pt>
                <c:pt idx="1773">
                  <c:v>1786.5</c:v>
                </c:pt>
                <c:pt idx="1774">
                  <c:v>1787</c:v>
                </c:pt>
                <c:pt idx="1775">
                  <c:v>1787.5</c:v>
                </c:pt>
                <c:pt idx="1776">
                  <c:v>1788</c:v>
                </c:pt>
                <c:pt idx="1777">
                  <c:v>1788.5</c:v>
                </c:pt>
                <c:pt idx="1778">
                  <c:v>1789</c:v>
                </c:pt>
                <c:pt idx="1779">
                  <c:v>1789.5</c:v>
                </c:pt>
                <c:pt idx="1780">
                  <c:v>1790</c:v>
                </c:pt>
                <c:pt idx="1781">
                  <c:v>1790.5</c:v>
                </c:pt>
                <c:pt idx="1782">
                  <c:v>1791</c:v>
                </c:pt>
                <c:pt idx="1783">
                  <c:v>1791.5</c:v>
                </c:pt>
                <c:pt idx="1784">
                  <c:v>1792</c:v>
                </c:pt>
                <c:pt idx="1785">
                  <c:v>1792.5</c:v>
                </c:pt>
                <c:pt idx="1786">
                  <c:v>1793</c:v>
                </c:pt>
                <c:pt idx="1787">
                  <c:v>1793.5</c:v>
                </c:pt>
                <c:pt idx="1788">
                  <c:v>1794</c:v>
                </c:pt>
                <c:pt idx="1789">
                  <c:v>1794.5</c:v>
                </c:pt>
                <c:pt idx="1790">
                  <c:v>1795</c:v>
                </c:pt>
                <c:pt idx="1791">
                  <c:v>1795.5</c:v>
                </c:pt>
                <c:pt idx="1792">
                  <c:v>1796</c:v>
                </c:pt>
                <c:pt idx="1793">
                  <c:v>1796.5</c:v>
                </c:pt>
                <c:pt idx="1794">
                  <c:v>1797</c:v>
                </c:pt>
                <c:pt idx="1795">
                  <c:v>1797.5</c:v>
                </c:pt>
                <c:pt idx="1796">
                  <c:v>1798</c:v>
                </c:pt>
                <c:pt idx="1797">
                  <c:v>1798.5</c:v>
                </c:pt>
                <c:pt idx="1798">
                  <c:v>1799</c:v>
                </c:pt>
                <c:pt idx="1799">
                  <c:v>1799.5</c:v>
                </c:pt>
                <c:pt idx="1800">
                  <c:v>1800</c:v>
                </c:pt>
                <c:pt idx="1801">
                  <c:v>1800.5</c:v>
                </c:pt>
                <c:pt idx="1802">
                  <c:v>1801</c:v>
                </c:pt>
                <c:pt idx="1803">
                  <c:v>1801.5</c:v>
                </c:pt>
                <c:pt idx="1804">
                  <c:v>1802</c:v>
                </c:pt>
                <c:pt idx="1805">
                  <c:v>1802.5</c:v>
                </c:pt>
                <c:pt idx="1806">
                  <c:v>1803</c:v>
                </c:pt>
                <c:pt idx="1807">
                  <c:v>1803.5</c:v>
                </c:pt>
                <c:pt idx="1808">
                  <c:v>1804</c:v>
                </c:pt>
                <c:pt idx="1809">
                  <c:v>1804.5</c:v>
                </c:pt>
                <c:pt idx="1810">
                  <c:v>1805</c:v>
                </c:pt>
                <c:pt idx="1811">
                  <c:v>1805.5</c:v>
                </c:pt>
                <c:pt idx="1812">
                  <c:v>1806</c:v>
                </c:pt>
                <c:pt idx="1813">
                  <c:v>1806.5</c:v>
                </c:pt>
                <c:pt idx="1814">
                  <c:v>1807</c:v>
                </c:pt>
                <c:pt idx="1815">
                  <c:v>1807.5</c:v>
                </c:pt>
                <c:pt idx="1816">
                  <c:v>1808</c:v>
                </c:pt>
                <c:pt idx="1817">
                  <c:v>1808.5</c:v>
                </c:pt>
                <c:pt idx="1818">
                  <c:v>1809</c:v>
                </c:pt>
                <c:pt idx="1819">
                  <c:v>1809.5</c:v>
                </c:pt>
                <c:pt idx="1820">
                  <c:v>1810</c:v>
                </c:pt>
                <c:pt idx="1821">
                  <c:v>1810.5</c:v>
                </c:pt>
                <c:pt idx="1822">
                  <c:v>1811</c:v>
                </c:pt>
                <c:pt idx="1823">
                  <c:v>1811.5</c:v>
                </c:pt>
                <c:pt idx="1824">
                  <c:v>1812</c:v>
                </c:pt>
                <c:pt idx="1825">
                  <c:v>1812.5</c:v>
                </c:pt>
                <c:pt idx="1826">
                  <c:v>1813</c:v>
                </c:pt>
                <c:pt idx="1827">
                  <c:v>1813.5</c:v>
                </c:pt>
                <c:pt idx="1828">
                  <c:v>1814</c:v>
                </c:pt>
                <c:pt idx="1829">
                  <c:v>1814.5</c:v>
                </c:pt>
                <c:pt idx="1830">
                  <c:v>1815</c:v>
                </c:pt>
                <c:pt idx="1831">
                  <c:v>1815.5</c:v>
                </c:pt>
                <c:pt idx="1832">
                  <c:v>1816</c:v>
                </c:pt>
                <c:pt idx="1833">
                  <c:v>1816.5</c:v>
                </c:pt>
                <c:pt idx="1834">
                  <c:v>1817</c:v>
                </c:pt>
                <c:pt idx="1835">
                  <c:v>1817.5</c:v>
                </c:pt>
                <c:pt idx="1836">
                  <c:v>1818</c:v>
                </c:pt>
                <c:pt idx="1837">
                  <c:v>1818.5</c:v>
                </c:pt>
                <c:pt idx="1838">
                  <c:v>1819</c:v>
                </c:pt>
                <c:pt idx="1839">
                  <c:v>1819.5</c:v>
                </c:pt>
                <c:pt idx="1840">
                  <c:v>1820</c:v>
                </c:pt>
                <c:pt idx="1841">
                  <c:v>1820.5</c:v>
                </c:pt>
                <c:pt idx="1842">
                  <c:v>1821</c:v>
                </c:pt>
                <c:pt idx="1843">
                  <c:v>1821.5</c:v>
                </c:pt>
                <c:pt idx="1844">
                  <c:v>1822</c:v>
                </c:pt>
                <c:pt idx="1845">
                  <c:v>1822.5</c:v>
                </c:pt>
                <c:pt idx="1846">
                  <c:v>1823</c:v>
                </c:pt>
                <c:pt idx="1847">
                  <c:v>1823.5</c:v>
                </c:pt>
                <c:pt idx="1848">
                  <c:v>1824</c:v>
                </c:pt>
                <c:pt idx="1849">
                  <c:v>1824.5</c:v>
                </c:pt>
                <c:pt idx="1850">
                  <c:v>1825</c:v>
                </c:pt>
                <c:pt idx="1851">
                  <c:v>1825.5</c:v>
                </c:pt>
                <c:pt idx="1852">
                  <c:v>1826</c:v>
                </c:pt>
                <c:pt idx="1853">
                  <c:v>1826.5</c:v>
                </c:pt>
                <c:pt idx="1854">
                  <c:v>1827</c:v>
                </c:pt>
                <c:pt idx="1855">
                  <c:v>1827.5</c:v>
                </c:pt>
                <c:pt idx="1856">
                  <c:v>1828</c:v>
                </c:pt>
                <c:pt idx="1857">
                  <c:v>1828.5</c:v>
                </c:pt>
                <c:pt idx="1858">
                  <c:v>1829</c:v>
                </c:pt>
                <c:pt idx="1859">
                  <c:v>1829.5</c:v>
                </c:pt>
                <c:pt idx="1860">
                  <c:v>1830</c:v>
                </c:pt>
                <c:pt idx="1861">
                  <c:v>1830.5</c:v>
                </c:pt>
                <c:pt idx="1862">
                  <c:v>1831</c:v>
                </c:pt>
                <c:pt idx="1863">
                  <c:v>1831.5</c:v>
                </c:pt>
                <c:pt idx="1864">
                  <c:v>1832</c:v>
                </c:pt>
                <c:pt idx="1865">
                  <c:v>1832.5</c:v>
                </c:pt>
                <c:pt idx="1866">
                  <c:v>1833</c:v>
                </c:pt>
                <c:pt idx="1867">
                  <c:v>1833.5</c:v>
                </c:pt>
                <c:pt idx="1868">
                  <c:v>1834</c:v>
                </c:pt>
                <c:pt idx="1869">
                  <c:v>1834.5</c:v>
                </c:pt>
                <c:pt idx="1870">
                  <c:v>1835</c:v>
                </c:pt>
                <c:pt idx="1871">
                  <c:v>1835.5</c:v>
                </c:pt>
                <c:pt idx="1872">
                  <c:v>1836</c:v>
                </c:pt>
                <c:pt idx="1873">
                  <c:v>1836.5</c:v>
                </c:pt>
                <c:pt idx="1874">
                  <c:v>1837</c:v>
                </c:pt>
                <c:pt idx="1875">
                  <c:v>1837.5</c:v>
                </c:pt>
                <c:pt idx="1876">
                  <c:v>1838</c:v>
                </c:pt>
                <c:pt idx="1877">
                  <c:v>1838.5</c:v>
                </c:pt>
                <c:pt idx="1878">
                  <c:v>1839</c:v>
                </c:pt>
                <c:pt idx="1879">
                  <c:v>1839.5</c:v>
                </c:pt>
                <c:pt idx="1880">
                  <c:v>1840</c:v>
                </c:pt>
                <c:pt idx="1881">
                  <c:v>1840.5</c:v>
                </c:pt>
                <c:pt idx="1882">
                  <c:v>1841</c:v>
                </c:pt>
                <c:pt idx="1883">
                  <c:v>1841.5</c:v>
                </c:pt>
                <c:pt idx="1884">
                  <c:v>1842</c:v>
                </c:pt>
                <c:pt idx="1885">
                  <c:v>1842.5</c:v>
                </c:pt>
                <c:pt idx="1886">
                  <c:v>1843</c:v>
                </c:pt>
                <c:pt idx="1887">
                  <c:v>1843.5</c:v>
                </c:pt>
                <c:pt idx="1888">
                  <c:v>1844</c:v>
                </c:pt>
                <c:pt idx="1889">
                  <c:v>1844.5</c:v>
                </c:pt>
                <c:pt idx="1890">
                  <c:v>1845</c:v>
                </c:pt>
                <c:pt idx="1891">
                  <c:v>1845.5</c:v>
                </c:pt>
                <c:pt idx="1892">
                  <c:v>1846</c:v>
                </c:pt>
                <c:pt idx="1893">
                  <c:v>1846.5</c:v>
                </c:pt>
                <c:pt idx="1894">
                  <c:v>1847</c:v>
                </c:pt>
                <c:pt idx="1895">
                  <c:v>1847.5</c:v>
                </c:pt>
                <c:pt idx="1896">
                  <c:v>1848</c:v>
                </c:pt>
                <c:pt idx="1897">
                  <c:v>1848.5</c:v>
                </c:pt>
                <c:pt idx="1898">
                  <c:v>1849</c:v>
                </c:pt>
                <c:pt idx="1899">
                  <c:v>1849.5</c:v>
                </c:pt>
                <c:pt idx="1900">
                  <c:v>1850</c:v>
                </c:pt>
                <c:pt idx="1901">
                  <c:v>1850.5</c:v>
                </c:pt>
                <c:pt idx="1902">
                  <c:v>1851</c:v>
                </c:pt>
                <c:pt idx="1903">
                  <c:v>1851.5</c:v>
                </c:pt>
                <c:pt idx="1904">
                  <c:v>1852</c:v>
                </c:pt>
                <c:pt idx="1905">
                  <c:v>1852.5</c:v>
                </c:pt>
                <c:pt idx="1906">
                  <c:v>1853</c:v>
                </c:pt>
                <c:pt idx="1907">
                  <c:v>1853.5</c:v>
                </c:pt>
                <c:pt idx="1908">
                  <c:v>1854</c:v>
                </c:pt>
                <c:pt idx="1909">
                  <c:v>1854.5</c:v>
                </c:pt>
                <c:pt idx="1910">
                  <c:v>1855</c:v>
                </c:pt>
                <c:pt idx="1911">
                  <c:v>1855.5</c:v>
                </c:pt>
                <c:pt idx="1912">
                  <c:v>1856</c:v>
                </c:pt>
                <c:pt idx="1913">
                  <c:v>1856.5</c:v>
                </c:pt>
                <c:pt idx="1914">
                  <c:v>1857</c:v>
                </c:pt>
                <c:pt idx="1915">
                  <c:v>1857.5</c:v>
                </c:pt>
                <c:pt idx="1916">
                  <c:v>1858</c:v>
                </c:pt>
                <c:pt idx="1917">
                  <c:v>1858.5</c:v>
                </c:pt>
                <c:pt idx="1918">
                  <c:v>1859</c:v>
                </c:pt>
                <c:pt idx="1919">
                  <c:v>1859.5</c:v>
                </c:pt>
                <c:pt idx="1920">
                  <c:v>1860</c:v>
                </c:pt>
                <c:pt idx="1921">
                  <c:v>1860.5</c:v>
                </c:pt>
                <c:pt idx="1922">
                  <c:v>1861</c:v>
                </c:pt>
                <c:pt idx="1923">
                  <c:v>1861.5</c:v>
                </c:pt>
                <c:pt idx="1924">
                  <c:v>1862</c:v>
                </c:pt>
                <c:pt idx="1925">
                  <c:v>1862.5</c:v>
                </c:pt>
                <c:pt idx="1926">
                  <c:v>1863</c:v>
                </c:pt>
                <c:pt idx="1927">
                  <c:v>1863.5</c:v>
                </c:pt>
                <c:pt idx="1928">
                  <c:v>1864</c:v>
                </c:pt>
                <c:pt idx="1929">
                  <c:v>1864.5</c:v>
                </c:pt>
                <c:pt idx="1930">
                  <c:v>1865</c:v>
                </c:pt>
                <c:pt idx="1931">
                  <c:v>1865.5</c:v>
                </c:pt>
                <c:pt idx="1932">
                  <c:v>1866</c:v>
                </c:pt>
                <c:pt idx="1933">
                  <c:v>1866.5</c:v>
                </c:pt>
                <c:pt idx="1934">
                  <c:v>1867</c:v>
                </c:pt>
                <c:pt idx="1935">
                  <c:v>1867.5</c:v>
                </c:pt>
                <c:pt idx="1936">
                  <c:v>1868</c:v>
                </c:pt>
                <c:pt idx="1937">
                  <c:v>1868.5</c:v>
                </c:pt>
                <c:pt idx="1938">
                  <c:v>1869</c:v>
                </c:pt>
                <c:pt idx="1939">
                  <c:v>1869.5</c:v>
                </c:pt>
                <c:pt idx="1940">
                  <c:v>1870</c:v>
                </c:pt>
                <c:pt idx="1941">
                  <c:v>1870.5</c:v>
                </c:pt>
                <c:pt idx="1942">
                  <c:v>1871</c:v>
                </c:pt>
                <c:pt idx="1943">
                  <c:v>1871.5</c:v>
                </c:pt>
                <c:pt idx="1944">
                  <c:v>1872</c:v>
                </c:pt>
                <c:pt idx="1945">
                  <c:v>1872.5</c:v>
                </c:pt>
                <c:pt idx="1946">
                  <c:v>1873</c:v>
                </c:pt>
                <c:pt idx="1947">
                  <c:v>1873.5</c:v>
                </c:pt>
                <c:pt idx="1948">
                  <c:v>1874</c:v>
                </c:pt>
                <c:pt idx="1949">
                  <c:v>1874.5</c:v>
                </c:pt>
                <c:pt idx="1950">
                  <c:v>1875</c:v>
                </c:pt>
                <c:pt idx="1951">
                  <c:v>1875.5</c:v>
                </c:pt>
                <c:pt idx="1952">
                  <c:v>1876</c:v>
                </c:pt>
                <c:pt idx="1953">
                  <c:v>1876.5</c:v>
                </c:pt>
                <c:pt idx="1954">
                  <c:v>1877</c:v>
                </c:pt>
                <c:pt idx="1955">
                  <c:v>1877.5</c:v>
                </c:pt>
                <c:pt idx="1956">
                  <c:v>1878</c:v>
                </c:pt>
                <c:pt idx="1957">
                  <c:v>1878.5</c:v>
                </c:pt>
                <c:pt idx="1958">
                  <c:v>1879</c:v>
                </c:pt>
                <c:pt idx="1959">
                  <c:v>1879.5</c:v>
                </c:pt>
                <c:pt idx="1960">
                  <c:v>1880</c:v>
                </c:pt>
                <c:pt idx="1961">
                  <c:v>1880.5</c:v>
                </c:pt>
                <c:pt idx="1962">
                  <c:v>1881</c:v>
                </c:pt>
                <c:pt idx="1963">
                  <c:v>1881.5</c:v>
                </c:pt>
                <c:pt idx="1964">
                  <c:v>1882</c:v>
                </c:pt>
                <c:pt idx="1965">
                  <c:v>1882.5</c:v>
                </c:pt>
                <c:pt idx="1966">
                  <c:v>1883</c:v>
                </c:pt>
                <c:pt idx="1967">
                  <c:v>1883.5</c:v>
                </c:pt>
                <c:pt idx="1968">
                  <c:v>1884</c:v>
                </c:pt>
                <c:pt idx="1969">
                  <c:v>1884.5</c:v>
                </c:pt>
                <c:pt idx="1970">
                  <c:v>1885</c:v>
                </c:pt>
                <c:pt idx="1971">
                  <c:v>1885.5</c:v>
                </c:pt>
                <c:pt idx="1972">
                  <c:v>1886</c:v>
                </c:pt>
                <c:pt idx="1973">
                  <c:v>1886.5</c:v>
                </c:pt>
                <c:pt idx="1974">
                  <c:v>1887</c:v>
                </c:pt>
                <c:pt idx="1975">
                  <c:v>1887.5</c:v>
                </c:pt>
                <c:pt idx="1976">
                  <c:v>1888</c:v>
                </c:pt>
                <c:pt idx="1977">
                  <c:v>1888.5</c:v>
                </c:pt>
                <c:pt idx="1978">
                  <c:v>1889</c:v>
                </c:pt>
                <c:pt idx="1979">
                  <c:v>1889.5</c:v>
                </c:pt>
                <c:pt idx="1980">
                  <c:v>1890</c:v>
                </c:pt>
                <c:pt idx="1981">
                  <c:v>1890.5</c:v>
                </c:pt>
                <c:pt idx="1982">
                  <c:v>1891</c:v>
                </c:pt>
                <c:pt idx="1983">
                  <c:v>1891.5</c:v>
                </c:pt>
                <c:pt idx="1984">
                  <c:v>1892</c:v>
                </c:pt>
                <c:pt idx="1985">
                  <c:v>1892.5</c:v>
                </c:pt>
                <c:pt idx="1986">
                  <c:v>1893</c:v>
                </c:pt>
                <c:pt idx="1987">
                  <c:v>1893.5</c:v>
                </c:pt>
                <c:pt idx="1988">
                  <c:v>1894</c:v>
                </c:pt>
                <c:pt idx="1989">
                  <c:v>1894.5</c:v>
                </c:pt>
                <c:pt idx="1990">
                  <c:v>1895</c:v>
                </c:pt>
                <c:pt idx="1991">
                  <c:v>1895.5</c:v>
                </c:pt>
                <c:pt idx="1992">
                  <c:v>1896</c:v>
                </c:pt>
                <c:pt idx="1993">
                  <c:v>1896.5</c:v>
                </c:pt>
                <c:pt idx="1994">
                  <c:v>1897</c:v>
                </c:pt>
                <c:pt idx="1995">
                  <c:v>1897.5</c:v>
                </c:pt>
                <c:pt idx="1996">
                  <c:v>1898</c:v>
                </c:pt>
                <c:pt idx="1997">
                  <c:v>1898.5</c:v>
                </c:pt>
                <c:pt idx="1998">
                  <c:v>1899</c:v>
                </c:pt>
                <c:pt idx="1999">
                  <c:v>1899.5</c:v>
                </c:pt>
                <c:pt idx="2000">
                  <c:v>1900</c:v>
                </c:pt>
                <c:pt idx="2001">
                  <c:v>1900.5</c:v>
                </c:pt>
                <c:pt idx="2002">
                  <c:v>1901</c:v>
                </c:pt>
                <c:pt idx="2003">
                  <c:v>1901.5</c:v>
                </c:pt>
                <c:pt idx="2004">
                  <c:v>1902</c:v>
                </c:pt>
                <c:pt idx="2005">
                  <c:v>1902.5</c:v>
                </c:pt>
                <c:pt idx="2006">
                  <c:v>1903</c:v>
                </c:pt>
                <c:pt idx="2007">
                  <c:v>1903.5</c:v>
                </c:pt>
                <c:pt idx="2008">
                  <c:v>1904</c:v>
                </c:pt>
                <c:pt idx="2009">
                  <c:v>1904.5</c:v>
                </c:pt>
                <c:pt idx="2010">
                  <c:v>1905</c:v>
                </c:pt>
                <c:pt idx="2011">
                  <c:v>1905.5</c:v>
                </c:pt>
                <c:pt idx="2012">
                  <c:v>1906</c:v>
                </c:pt>
                <c:pt idx="2013">
                  <c:v>1906.5</c:v>
                </c:pt>
                <c:pt idx="2014">
                  <c:v>1907</c:v>
                </c:pt>
                <c:pt idx="2015">
                  <c:v>1907.5</c:v>
                </c:pt>
                <c:pt idx="2016">
                  <c:v>1908</c:v>
                </c:pt>
                <c:pt idx="2017">
                  <c:v>1908.5</c:v>
                </c:pt>
                <c:pt idx="2018">
                  <c:v>1909</c:v>
                </c:pt>
                <c:pt idx="2019">
                  <c:v>1909.5</c:v>
                </c:pt>
                <c:pt idx="2020">
                  <c:v>1910</c:v>
                </c:pt>
                <c:pt idx="2021">
                  <c:v>1910.5</c:v>
                </c:pt>
                <c:pt idx="2022">
                  <c:v>1911</c:v>
                </c:pt>
                <c:pt idx="2023">
                  <c:v>1911.5</c:v>
                </c:pt>
                <c:pt idx="2024">
                  <c:v>1912</c:v>
                </c:pt>
                <c:pt idx="2025">
                  <c:v>1912.5</c:v>
                </c:pt>
                <c:pt idx="2026">
                  <c:v>1913</c:v>
                </c:pt>
                <c:pt idx="2027">
                  <c:v>1913.5</c:v>
                </c:pt>
                <c:pt idx="2028">
                  <c:v>1914</c:v>
                </c:pt>
                <c:pt idx="2029">
                  <c:v>1914.5</c:v>
                </c:pt>
                <c:pt idx="2030">
                  <c:v>1915</c:v>
                </c:pt>
                <c:pt idx="2031">
                  <c:v>1915.5</c:v>
                </c:pt>
                <c:pt idx="2032">
                  <c:v>1916</c:v>
                </c:pt>
                <c:pt idx="2033">
                  <c:v>1916.5</c:v>
                </c:pt>
                <c:pt idx="2034">
                  <c:v>1917</c:v>
                </c:pt>
                <c:pt idx="2035">
                  <c:v>1917.5</c:v>
                </c:pt>
                <c:pt idx="2036">
                  <c:v>1918</c:v>
                </c:pt>
                <c:pt idx="2037">
                  <c:v>1918.5</c:v>
                </c:pt>
                <c:pt idx="2038">
                  <c:v>1919</c:v>
                </c:pt>
                <c:pt idx="2039">
                  <c:v>1919.5</c:v>
                </c:pt>
                <c:pt idx="2040">
                  <c:v>1920</c:v>
                </c:pt>
                <c:pt idx="2041">
                  <c:v>1920.5</c:v>
                </c:pt>
                <c:pt idx="2042">
                  <c:v>1921</c:v>
                </c:pt>
                <c:pt idx="2043">
                  <c:v>1921.5</c:v>
                </c:pt>
                <c:pt idx="2044">
                  <c:v>1922</c:v>
                </c:pt>
                <c:pt idx="2045">
                  <c:v>1922.5</c:v>
                </c:pt>
                <c:pt idx="2046">
                  <c:v>1923</c:v>
                </c:pt>
                <c:pt idx="2047">
                  <c:v>1923.5</c:v>
                </c:pt>
                <c:pt idx="2048">
                  <c:v>1924</c:v>
                </c:pt>
                <c:pt idx="2049">
                  <c:v>1924.5</c:v>
                </c:pt>
                <c:pt idx="2050">
                  <c:v>1925</c:v>
                </c:pt>
                <c:pt idx="2051">
                  <c:v>1925.5</c:v>
                </c:pt>
                <c:pt idx="2052">
                  <c:v>1926</c:v>
                </c:pt>
                <c:pt idx="2053">
                  <c:v>1926.5</c:v>
                </c:pt>
                <c:pt idx="2054">
                  <c:v>1927</c:v>
                </c:pt>
                <c:pt idx="2055">
                  <c:v>1927.5</c:v>
                </c:pt>
                <c:pt idx="2056">
                  <c:v>1928</c:v>
                </c:pt>
                <c:pt idx="2057">
                  <c:v>1928.5</c:v>
                </c:pt>
                <c:pt idx="2058">
                  <c:v>1929</c:v>
                </c:pt>
                <c:pt idx="2059">
                  <c:v>1929.5</c:v>
                </c:pt>
                <c:pt idx="2060">
                  <c:v>1930</c:v>
                </c:pt>
                <c:pt idx="2061">
                  <c:v>1930.5</c:v>
                </c:pt>
                <c:pt idx="2062">
                  <c:v>1931</c:v>
                </c:pt>
                <c:pt idx="2063">
                  <c:v>1931.5</c:v>
                </c:pt>
                <c:pt idx="2064">
                  <c:v>1932</c:v>
                </c:pt>
                <c:pt idx="2065">
                  <c:v>1932.5</c:v>
                </c:pt>
                <c:pt idx="2066">
                  <c:v>1933</c:v>
                </c:pt>
                <c:pt idx="2067">
                  <c:v>1933.5</c:v>
                </c:pt>
                <c:pt idx="2068">
                  <c:v>1934</c:v>
                </c:pt>
                <c:pt idx="2069">
                  <c:v>1934.5</c:v>
                </c:pt>
                <c:pt idx="2070">
                  <c:v>1935</c:v>
                </c:pt>
                <c:pt idx="2071">
                  <c:v>1935.5</c:v>
                </c:pt>
                <c:pt idx="2072">
                  <c:v>1936</c:v>
                </c:pt>
                <c:pt idx="2073">
                  <c:v>1936.5</c:v>
                </c:pt>
                <c:pt idx="2074">
                  <c:v>1937</c:v>
                </c:pt>
                <c:pt idx="2075">
                  <c:v>1937.5</c:v>
                </c:pt>
                <c:pt idx="2076">
                  <c:v>1938</c:v>
                </c:pt>
                <c:pt idx="2077">
                  <c:v>1938.5</c:v>
                </c:pt>
                <c:pt idx="2078">
                  <c:v>1939</c:v>
                </c:pt>
                <c:pt idx="2079">
                  <c:v>1939.5</c:v>
                </c:pt>
                <c:pt idx="2080">
                  <c:v>1940</c:v>
                </c:pt>
                <c:pt idx="2081">
                  <c:v>1940.5</c:v>
                </c:pt>
                <c:pt idx="2082">
                  <c:v>1941</c:v>
                </c:pt>
                <c:pt idx="2083">
                  <c:v>1941.5</c:v>
                </c:pt>
                <c:pt idx="2084">
                  <c:v>1942</c:v>
                </c:pt>
                <c:pt idx="2085">
                  <c:v>1942.5</c:v>
                </c:pt>
                <c:pt idx="2086">
                  <c:v>1943</c:v>
                </c:pt>
                <c:pt idx="2087">
                  <c:v>1943.5</c:v>
                </c:pt>
                <c:pt idx="2088">
                  <c:v>1944</c:v>
                </c:pt>
                <c:pt idx="2089">
                  <c:v>1944.5</c:v>
                </c:pt>
                <c:pt idx="2090">
                  <c:v>1945</c:v>
                </c:pt>
                <c:pt idx="2091">
                  <c:v>1945.5</c:v>
                </c:pt>
                <c:pt idx="2092">
                  <c:v>1946</c:v>
                </c:pt>
                <c:pt idx="2093">
                  <c:v>1946.5</c:v>
                </c:pt>
                <c:pt idx="2094">
                  <c:v>1947</c:v>
                </c:pt>
                <c:pt idx="2095">
                  <c:v>1947.5</c:v>
                </c:pt>
                <c:pt idx="2096">
                  <c:v>1948</c:v>
                </c:pt>
                <c:pt idx="2097">
                  <c:v>1948.5</c:v>
                </c:pt>
                <c:pt idx="2098">
                  <c:v>1949</c:v>
                </c:pt>
                <c:pt idx="2099">
                  <c:v>1949.5</c:v>
                </c:pt>
                <c:pt idx="2100">
                  <c:v>1950</c:v>
                </c:pt>
                <c:pt idx="2101">
                  <c:v>1950.5</c:v>
                </c:pt>
                <c:pt idx="2102">
                  <c:v>1951</c:v>
                </c:pt>
                <c:pt idx="2103">
                  <c:v>1951.5</c:v>
                </c:pt>
                <c:pt idx="2104">
                  <c:v>1952</c:v>
                </c:pt>
                <c:pt idx="2105">
                  <c:v>1952.5</c:v>
                </c:pt>
                <c:pt idx="2106">
                  <c:v>1953</c:v>
                </c:pt>
                <c:pt idx="2107">
                  <c:v>1953.5</c:v>
                </c:pt>
                <c:pt idx="2108">
                  <c:v>1954</c:v>
                </c:pt>
                <c:pt idx="2109">
                  <c:v>1954.5</c:v>
                </c:pt>
                <c:pt idx="2110">
                  <c:v>1955</c:v>
                </c:pt>
                <c:pt idx="2111">
                  <c:v>1955.5</c:v>
                </c:pt>
                <c:pt idx="2112">
                  <c:v>1956</c:v>
                </c:pt>
                <c:pt idx="2113">
                  <c:v>1956.5</c:v>
                </c:pt>
                <c:pt idx="2114">
                  <c:v>1957</c:v>
                </c:pt>
                <c:pt idx="2115">
                  <c:v>1957.5</c:v>
                </c:pt>
                <c:pt idx="2116">
                  <c:v>1958</c:v>
                </c:pt>
                <c:pt idx="2117">
                  <c:v>1958.5</c:v>
                </c:pt>
                <c:pt idx="2118">
                  <c:v>1959</c:v>
                </c:pt>
                <c:pt idx="2119">
                  <c:v>1959.5</c:v>
                </c:pt>
                <c:pt idx="2120">
                  <c:v>1960</c:v>
                </c:pt>
                <c:pt idx="2121">
                  <c:v>1960.5</c:v>
                </c:pt>
                <c:pt idx="2122">
                  <c:v>1961</c:v>
                </c:pt>
                <c:pt idx="2123">
                  <c:v>1961.5</c:v>
                </c:pt>
                <c:pt idx="2124">
                  <c:v>1962</c:v>
                </c:pt>
                <c:pt idx="2125">
                  <c:v>1962.5</c:v>
                </c:pt>
                <c:pt idx="2126">
                  <c:v>1963</c:v>
                </c:pt>
                <c:pt idx="2127">
                  <c:v>1963.5</c:v>
                </c:pt>
                <c:pt idx="2128">
                  <c:v>1964</c:v>
                </c:pt>
                <c:pt idx="2129">
                  <c:v>1964.5</c:v>
                </c:pt>
                <c:pt idx="2130">
                  <c:v>1965</c:v>
                </c:pt>
                <c:pt idx="2131">
                  <c:v>1965.5</c:v>
                </c:pt>
                <c:pt idx="2132">
                  <c:v>1966</c:v>
                </c:pt>
                <c:pt idx="2133">
                  <c:v>1966.5</c:v>
                </c:pt>
                <c:pt idx="2134">
                  <c:v>1967</c:v>
                </c:pt>
                <c:pt idx="2135">
                  <c:v>1967.5</c:v>
                </c:pt>
                <c:pt idx="2136">
                  <c:v>1968</c:v>
                </c:pt>
                <c:pt idx="2137">
                  <c:v>1968.5</c:v>
                </c:pt>
                <c:pt idx="2138">
                  <c:v>1969</c:v>
                </c:pt>
                <c:pt idx="2139">
                  <c:v>1969.5</c:v>
                </c:pt>
                <c:pt idx="2140">
                  <c:v>1970</c:v>
                </c:pt>
                <c:pt idx="2141">
                  <c:v>1970.5</c:v>
                </c:pt>
                <c:pt idx="2142">
                  <c:v>1971</c:v>
                </c:pt>
                <c:pt idx="2143">
                  <c:v>1971.5</c:v>
                </c:pt>
                <c:pt idx="2144">
                  <c:v>1972</c:v>
                </c:pt>
                <c:pt idx="2145">
                  <c:v>1972.5</c:v>
                </c:pt>
                <c:pt idx="2146">
                  <c:v>1973</c:v>
                </c:pt>
                <c:pt idx="2147">
                  <c:v>1973.5</c:v>
                </c:pt>
                <c:pt idx="2148">
                  <c:v>1974</c:v>
                </c:pt>
                <c:pt idx="2149">
                  <c:v>1974.5</c:v>
                </c:pt>
                <c:pt idx="2150">
                  <c:v>1975</c:v>
                </c:pt>
                <c:pt idx="2151">
                  <c:v>1975.5</c:v>
                </c:pt>
                <c:pt idx="2152">
                  <c:v>1976</c:v>
                </c:pt>
                <c:pt idx="2153">
                  <c:v>1976.5</c:v>
                </c:pt>
                <c:pt idx="2154">
                  <c:v>1977</c:v>
                </c:pt>
                <c:pt idx="2155">
                  <c:v>1977.5</c:v>
                </c:pt>
                <c:pt idx="2156">
                  <c:v>1978</c:v>
                </c:pt>
                <c:pt idx="2157">
                  <c:v>1978.5</c:v>
                </c:pt>
                <c:pt idx="2158">
                  <c:v>1979</c:v>
                </c:pt>
                <c:pt idx="2159">
                  <c:v>1979.5</c:v>
                </c:pt>
                <c:pt idx="2160">
                  <c:v>1980</c:v>
                </c:pt>
                <c:pt idx="2161">
                  <c:v>1980.5</c:v>
                </c:pt>
                <c:pt idx="2162">
                  <c:v>1981</c:v>
                </c:pt>
                <c:pt idx="2163">
                  <c:v>1981.5</c:v>
                </c:pt>
                <c:pt idx="2164">
                  <c:v>1982</c:v>
                </c:pt>
                <c:pt idx="2165">
                  <c:v>1982.5</c:v>
                </c:pt>
                <c:pt idx="2166">
                  <c:v>1983</c:v>
                </c:pt>
                <c:pt idx="2167">
                  <c:v>1983.5</c:v>
                </c:pt>
                <c:pt idx="2168">
                  <c:v>1984</c:v>
                </c:pt>
                <c:pt idx="2169">
                  <c:v>1984.5</c:v>
                </c:pt>
                <c:pt idx="2170">
                  <c:v>1985</c:v>
                </c:pt>
                <c:pt idx="2171">
                  <c:v>1985.5</c:v>
                </c:pt>
                <c:pt idx="2172">
                  <c:v>1986</c:v>
                </c:pt>
                <c:pt idx="2173">
                  <c:v>1986.5</c:v>
                </c:pt>
                <c:pt idx="2174">
                  <c:v>1987</c:v>
                </c:pt>
                <c:pt idx="2175">
                  <c:v>1987.5</c:v>
                </c:pt>
                <c:pt idx="2176">
                  <c:v>1988</c:v>
                </c:pt>
                <c:pt idx="2177">
                  <c:v>1988.5</c:v>
                </c:pt>
                <c:pt idx="2178">
                  <c:v>1989</c:v>
                </c:pt>
                <c:pt idx="2179">
                  <c:v>1989.5</c:v>
                </c:pt>
                <c:pt idx="2180">
                  <c:v>1990</c:v>
                </c:pt>
                <c:pt idx="2181">
                  <c:v>1990.5</c:v>
                </c:pt>
                <c:pt idx="2182">
                  <c:v>1991</c:v>
                </c:pt>
                <c:pt idx="2183">
                  <c:v>1991.5</c:v>
                </c:pt>
                <c:pt idx="2184">
                  <c:v>1992</c:v>
                </c:pt>
                <c:pt idx="2185">
                  <c:v>1992.5</c:v>
                </c:pt>
                <c:pt idx="2186">
                  <c:v>1993</c:v>
                </c:pt>
                <c:pt idx="2187">
                  <c:v>1993.5</c:v>
                </c:pt>
                <c:pt idx="2188">
                  <c:v>1994</c:v>
                </c:pt>
                <c:pt idx="2189">
                  <c:v>1994.5</c:v>
                </c:pt>
                <c:pt idx="2190">
                  <c:v>1995</c:v>
                </c:pt>
                <c:pt idx="2191">
                  <c:v>1995.5</c:v>
                </c:pt>
                <c:pt idx="2192">
                  <c:v>1996</c:v>
                </c:pt>
                <c:pt idx="2193">
                  <c:v>1996.5</c:v>
                </c:pt>
                <c:pt idx="2194">
                  <c:v>1997</c:v>
                </c:pt>
                <c:pt idx="2195">
                  <c:v>1997.5</c:v>
                </c:pt>
                <c:pt idx="2196">
                  <c:v>1998</c:v>
                </c:pt>
                <c:pt idx="2197">
                  <c:v>1998.5</c:v>
                </c:pt>
                <c:pt idx="2198">
                  <c:v>1999</c:v>
                </c:pt>
                <c:pt idx="2199">
                  <c:v>1999.5</c:v>
                </c:pt>
                <c:pt idx="2200">
                  <c:v>2000</c:v>
                </c:pt>
                <c:pt idx="2201">
                  <c:v>2000.5</c:v>
                </c:pt>
                <c:pt idx="2202">
                  <c:v>2001</c:v>
                </c:pt>
                <c:pt idx="2203">
                  <c:v>2001.5</c:v>
                </c:pt>
                <c:pt idx="2204">
                  <c:v>2002</c:v>
                </c:pt>
                <c:pt idx="2205">
                  <c:v>2002.5</c:v>
                </c:pt>
                <c:pt idx="2206">
                  <c:v>2003</c:v>
                </c:pt>
                <c:pt idx="2207">
                  <c:v>2003.5</c:v>
                </c:pt>
                <c:pt idx="2208">
                  <c:v>2004</c:v>
                </c:pt>
                <c:pt idx="2209">
                  <c:v>2004.5</c:v>
                </c:pt>
                <c:pt idx="2210">
                  <c:v>2005</c:v>
                </c:pt>
                <c:pt idx="2211">
                  <c:v>2005.5</c:v>
                </c:pt>
                <c:pt idx="2212">
                  <c:v>2006</c:v>
                </c:pt>
                <c:pt idx="2213">
                  <c:v>2006.5</c:v>
                </c:pt>
                <c:pt idx="2214">
                  <c:v>2007</c:v>
                </c:pt>
                <c:pt idx="2215">
                  <c:v>2007.5</c:v>
                </c:pt>
                <c:pt idx="2216">
                  <c:v>2008</c:v>
                </c:pt>
                <c:pt idx="2217">
                  <c:v>2008.5</c:v>
                </c:pt>
                <c:pt idx="2218">
                  <c:v>2009</c:v>
                </c:pt>
                <c:pt idx="2219">
                  <c:v>2009.5</c:v>
                </c:pt>
                <c:pt idx="2220">
                  <c:v>2010</c:v>
                </c:pt>
                <c:pt idx="2221">
                  <c:v>2010.5</c:v>
                </c:pt>
                <c:pt idx="2222">
                  <c:v>2011</c:v>
                </c:pt>
                <c:pt idx="2223">
                  <c:v>2011.5</c:v>
                </c:pt>
                <c:pt idx="2224">
                  <c:v>2012</c:v>
                </c:pt>
                <c:pt idx="2225">
                  <c:v>2012.5</c:v>
                </c:pt>
                <c:pt idx="2226">
                  <c:v>2013</c:v>
                </c:pt>
                <c:pt idx="2227">
                  <c:v>2013.5</c:v>
                </c:pt>
                <c:pt idx="2228">
                  <c:v>2014</c:v>
                </c:pt>
                <c:pt idx="2229">
                  <c:v>2014.5</c:v>
                </c:pt>
                <c:pt idx="2230">
                  <c:v>2015</c:v>
                </c:pt>
                <c:pt idx="2231">
                  <c:v>2015.5</c:v>
                </c:pt>
                <c:pt idx="2232">
                  <c:v>2016</c:v>
                </c:pt>
                <c:pt idx="2233">
                  <c:v>2016.5</c:v>
                </c:pt>
                <c:pt idx="2234">
                  <c:v>2017</c:v>
                </c:pt>
                <c:pt idx="2235">
                  <c:v>2017.5</c:v>
                </c:pt>
                <c:pt idx="2236">
                  <c:v>2018</c:v>
                </c:pt>
                <c:pt idx="2237">
                  <c:v>2018.5</c:v>
                </c:pt>
                <c:pt idx="2238">
                  <c:v>2019</c:v>
                </c:pt>
                <c:pt idx="2239">
                  <c:v>2019.5</c:v>
                </c:pt>
                <c:pt idx="2240">
                  <c:v>2020</c:v>
                </c:pt>
                <c:pt idx="2241">
                  <c:v>2020.5</c:v>
                </c:pt>
                <c:pt idx="2242">
                  <c:v>2021</c:v>
                </c:pt>
                <c:pt idx="2243">
                  <c:v>2021.5</c:v>
                </c:pt>
                <c:pt idx="2244">
                  <c:v>2022</c:v>
                </c:pt>
                <c:pt idx="2245">
                  <c:v>2022.5</c:v>
                </c:pt>
                <c:pt idx="2246">
                  <c:v>2023</c:v>
                </c:pt>
                <c:pt idx="2247">
                  <c:v>2023.5</c:v>
                </c:pt>
                <c:pt idx="2248">
                  <c:v>2024</c:v>
                </c:pt>
                <c:pt idx="2249">
                  <c:v>2024.5</c:v>
                </c:pt>
                <c:pt idx="2250">
                  <c:v>2025</c:v>
                </c:pt>
                <c:pt idx="2251">
                  <c:v>2025.5</c:v>
                </c:pt>
                <c:pt idx="2252">
                  <c:v>2026</c:v>
                </c:pt>
                <c:pt idx="2253">
                  <c:v>2026.5</c:v>
                </c:pt>
                <c:pt idx="2254">
                  <c:v>2027</c:v>
                </c:pt>
                <c:pt idx="2255">
                  <c:v>2027.5</c:v>
                </c:pt>
                <c:pt idx="2256">
                  <c:v>2028</c:v>
                </c:pt>
                <c:pt idx="2257">
                  <c:v>2028.5</c:v>
                </c:pt>
                <c:pt idx="2258">
                  <c:v>2029</c:v>
                </c:pt>
                <c:pt idx="2259">
                  <c:v>2029.5</c:v>
                </c:pt>
                <c:pt idx="2260">
                  <c:v>2030</c:v>
                </c:pt>
                <c:pt idx="2261">
                  <c:v>2030.5</c:v>
                </c:pt>
                <c:pt idx="2262">
                  <c:v>2031</c:v>
                </c:pt>
                <c:pt idx="2263">
                  <c:v>2031.5</c:v>
                </c:pt>
                <c:pt idx="2264">
                  <c:v>2032</c:v>
                </c:pt>
                <c:pt idx="2265">
                  <c:v>2032.5</c:v>
                </c:pt>
                <c:pt idx="2266">
                  <c:v>2033</c:v>
                </c:pt>
                <c:pt idx="2267">
                  <c:v>2033.5</c:v>
                </c:pt>
                <c:pt idx="2268">
                  <c:v>2034</c:v>
                </c:pt>
                <c:pt idx="2269">
                  <c:v>2034.5</c:v>
                </c:pt>
                <c:pt idx="2270">
                  <c:v>2035</c:v>
                </c:pt>
                <c:pt idx="2271">
                  <c:v>2035.5</c:v>
                </c:pt>
                <c:pt idx="2272">
                  <c:v>2036</c:v>
                </c:pt>
                <c:pt idx="2273">
                  <c:v>2036.5</c:v>
                </c:pt>
                <c:pt idx="2274">
                  <c:v>2037</c:v>
                </c:pt>
                <c:pt idx="2275">
                  <c:v>2037.5</c:v>
                </c:pt>
                <c:pt idx="2276">
                  <c:v>2038</c:v>
                </c:pt>
                <c:pt idx="2277">
                  <c:v>2038.5</c:v>
                </c:pt>
                <c:pt idx="2278">
                  <c:v>2039</c:v>
                </c:pt>
                <c:pt idx="2279">
                  <c:v>2039.5</c:v>
                </c:pt>
                <c:pt idx="2280">
                  <c:v>2040</c:v>
                </c:pt>
                <c:pt idx="2281">
                  <c:v>2040.5</c:v>
                </c:pt>
                <c:pt idx="2282">
                  <c:v>2041</c:v>
                </c:pt>
                <c:pt idx="2283">
                  <c:v>2041.5</c:v>
                </c:pt>
                <c:pt idx="2284">
                  <c:v>2042</c:v>
                </c:pt>
                <c:pt idx="2285">
                  <c:v>2042.5</c:v>
                </c:pt>
                <c:pt idx="2286">
                  <c:v>2043</c:v>
                </c:pt>
                <c:pt idx="2287">
                  <c:v>2043.5</c:v>
                </c:pt>
                <c:pt idx="2288">
                  <c:v>2044</c:v>
                </c:pt>
                <c:pt idx="2289">
                  <c:v>2044.5</c:v>
                </c:pt>
                <c:pt idx="2290">
                  <c:v>2045</c:v>
                </c:pt>
                <c:pt idx="2291">
                  <c:v>2045.5</c:v>
                </c:pt>
                <c:pt idx="2292">
                  <c:v>2046</c:v>
                </c:pt>
                <c:pt idx="2293">
                  <c:v>2046.5</c:v>
                </c:pt>
                <c:pt idx="2294">
                  <c:v>2047</c:v>
                </c:pt>
                <c:pt idx="2295">
                  <c:v>2047.5</c:v>
                </c:pt>
                <c:pt idx="2296">
                  <c:v>2048</c:v>
                </c:pt>
                <c:pt idx="2297">
                  <c:v>2048.5</c:v>
                </c:pt>
                <c:pt idx="2298">
                  <c:v>2049</c:v>
                </c:pt>
                <c:pt idx="2299">
                  <c:v>2049.5</c:v>
                </c:pt>
                <c:pt idx="2300">
                  <c:v>2050</c:v>
                </c:pt>
                <c:pt idx="2301">
                  <c:v>2050.5</c:v>
                </c:pt>
                <c:pt idx="2302">
                  <c:v>2051</c:v>
                </c:pt>
                <c:pt idx="2303">
                  <c:v>2051.5</c:v>
                </c:pt>
                <c:pt idx="2304">
                  <c:v>2052</c:v>
                </c:pt>
                <c:pt idx="2305">
                  <c:v>2052.5</c:v>
                </c:pt>
                <c:pt idx="2306">
                  <c:v>2053</c:v>
                </c:pt>
                <c:pt idx="2307">
                  <c:v>2053.5</c:v>
                </c:pt>
                <c:pt idx="2308">
                  <c:v>2054</c:v>
                </c:pt>
                <c:pt idx="2309">
                  <c:v>2054.5</c:v>
                </c:pt>
                <c:pt idx="2310">
                  <c:v>2055</c:v>
                </c:pt>
                <c:pt idx="2311">
                  <c:v>2055.5</c:v>
                </c:pt>
                <c:pt idx="2312">
                  <c:v>2056</c:v>
                </c:pt>
                <c:pt idx="2313">
                  <c:v>2056.5</c:v>
                </c:pt>
                <c:pt idx="2314">
                  <c:v>2057</c:v>
                </c:pt>
                <c:pt idx="2315">
                  <c:v>2057.5</c:v>
                </c:pt>
                <c:pt idx="2316">
                  <c:v>2058</c:v>
                </c:pt>
                <c:pt idx="2317">
                  <c:v>2058.5</c:v>
                </c:pt>
                <c:pt idx="2318">
                  <c:v>2059</c:v>
                </c:pt>
                <c:pt idx="2319">
                  <c:v>2059.5</c:v>
                </c:pt>
                <c:pt idx="2320">
                  <c:v>2060</c:v>
                </c:pt>
                <c:pt idx="2321">
                  <c:v>2060.5</c:v>
                </c:pt>
                <c:pt idx="2322">
                  <c:v>2061</c:v>
                </c:pt>
                <c:pt idx="2323">
                  <c:v>2061.5</c:v>
                </c:pt>
                <c:pt idx="2324">
                  <c:v>2062</c:v>
                </c:pt>
                <c:pt idx="2325">
                  <c:v>2062.5</c:v>
                </c:pt>
                <c:pt idx="2326">
                  <c:v>2063</c:v>
                </c:pt>
                <c:pt idx="2327">
                  <c:v>2063.5</c:v>
                </c:pt>
                <c:pt idx="2328">
                  <c:v>2064</c:v>
                </c:pt>
                <c:pt idx="2329">
                  <c:v>2064.5</c:v>
                </c:pt>
                <c:pt idx="2330">
                  <c:v>2065</c:v>
                </c:pt>
                <c:pt idx="2331">
                  <c:v>2065.5</c:v>
                </c:pt>
                <c:pt idx="2332">
                  <c:v>2066</c:v>
                </c:pt>
                <c:pt idx="2333">
                  <c:v>2066.5</c:v>
                </c:pt>
                <c:pt idx="2334">
                  <c:v>2067</c:v>
                </c:pt>
                <c:pt idx="2335">
                  <c:v>2067.5</c:v>
                </c:pt>
                <c:pt idx="2336">
                  <c:v>2068</c:v>
                </c:pt>
                <c:pt idx="2337">
                  <c:v>2068.5</c:v>
                </c:pt>
                <c:pt idx="2338">
                  <c:v>2069</c:v>
                </c:pt>
                <c:pt idx="2339">
                  <c:v>2069.5</c:v>
                </c:pt>
                <c:pt idx="2340">
                  <c:v>2070</c:v>
                </c:pt>
                <c:pt idx="2341">
                  <c:v>2070.5</c:v>
                </c:pt>
                <c:pt idx="2342">
                  <c:v>2071</c:v>
                </c:pt>
                <c:pt idx="2343">
                  <c:v>2071.5</c:v>
                </c:pt>
                <c:pt idx="2344">
                  <c:v>2072</c:v>
                </c:pt>
                <c:pt idx="2345">
                  <c:v>2072.5</c:v>
                </c:pt>
                <c:pt idx="2346">
                  <c:v>2073</c:v>
                </c:pt>
                <c:pt idx="2347">
                  <c:v>2073.5</c:v>
                </c:pt>
                <c:pt idx="2348">
                  <c:v>2074</c:v>
                </c:pt>
                <c:pt idx="2349">
                  <c:v>2074.5</c:v>
                </c:pt>
                <c:pt idx="2350">
                  <c:v>2075</c:v>
                </c:pt>
                <c:pt idx="2351">
                  <c:v>2075.5</c:v>
                </c:pt>
                <c:pt idx="2352">
                  <c:v>2076</c:v>
                </c:pt>
                <c:pt idx="2353">
                  <c:v>2076.5</c:v>
                </c:pt>
                <c:pt idx="2354">
                  <c:v>2077</c:v>
                </c:pt>
                <c:pt idx="2355">
                  <c:v>2077.5</c:v>
                </c:pt>
                <c:pt idx="2356">
                  <c:v>2078</c:v>
                </c:pt>
                <c:pt idx="2357">
                  <c:v>2078.5</c:v>
                </c:pt>
                <c:pt idx="2358">
                  <c:v>2079</c:v>
                </c:pt>
                <c:pt idx="2359">
                  <c:v>2079.5</c:v>
                </c:pt>
                <c:pt idx="2360">
                  <c:v>2080</c:v>
                </c:pt>
                <c:pt idx="2361">
                  <c:v>2080.5</c:v>
                </c:pt>
                <c:pt idx="2362">
                  <c:v>2081</c:v>
                </c:pt>
                <c:pt idx="2363">
                  <c:v>2081.5</c:v>
                </c:pt>
                <c:pt idx="2364">
                  <c:v>2082</c:v>
                </c:pt>
                <c:pt idx="2365">
                  <c:v>2082.5</c:v>
                </c:pt>
                <c:pt idx="2366">
                  <c:v>2083</c:v>
                </c:pt>
                <c:pt idx="2367">
                  <c:v>2083.5</c:v>
                </c:pt>
                <c:pt idx="2368">
                  <c:v>2084</c:v>
                </c:pt>
                <c:pt idx="2369">
                  <c:v>2084.5</c:v>
                </c:pt>
                <c:pt idx="2370">
                  <c:v>2085</c:v>
                </c:pt>
                <c:pt idx="2371">
                  <c:v>2085.5</c:v>
                </c:pt>
                <c:pt idx="2372">
                  <c:v>2086</c:v>
                </c:pt>
                <c:pt idx="2373">
                  <c:v>2086.5</c:v>
                </c:pt>
                <c:pt idx="2374">
                  <c:v>2087</c:v>
                </c:pt>
                <c:pt idx="2375">
                  <c:v>2087.5</c:v>
                </c:pt>
                <c:pt idx="2376">
                  <c:v>2088</c:v>
                </c:pt>
                <c:pt idx="2377">
                  <c:v>2088.5</c:v>
                </c:pt>
                <c:pt idx="2378">
                  <c:v>2089</c:v>
                </c:pt>
                <c:pt idx="2379">
                  <c:v>2089.5</c:v>
                </c:pt>
                <c:pt idx="2380">
                  <c:v>2090</c:v>
                </c:pt>
                <c:pt idx="2381">
                  <c:v>2090.5</c:v>
                </c:pt>
                <c:pt idx="2382">
                  <c:v>2091</c:v>
                </c:pt>
                <c:pt idx="2383">
                  <c:v>2091.5</c:v>
                </c:pt>
                <c:pt idx="2384">
                  <c:v>2092</c:v>
                </c:pt>
                <c:pt idx="2385">
                  <c:v>2092.5</c:v>
                </c:pt>
                <c:pt idx="2386">
                  <c:v>2093</c:v>
                </c:pt>
                <c:pt idx="2387">
                  <c:v>2093.5</c:v>
                </c:pt>
                <c:pt idx="2388">
                  <c:v>2094</c:v>
                </c:pt>
                <c:pt idx="2389">
                  <c:v>2094.5</c:v>
                </c:pt>
                <c:pt idx="2390">
                  <c:v>2095</c:v>
                </c:pt>
                <c:pt idx="2391">
                  <c:v>2095.5</c:v>
                </c:pt>
                <c:pt idx="2392">
                  <c:v>2096</c:v>
                </c:pt>
                <c:pt idx="2393">
                  <c:v>2096.5</c:v>
                </c:pt>
                <c:pt idx="2394">
                  <c:v>2097</c:v>
                </c:pt>
                <c:pt idx="2395">
                  <c:v>2097.5</c:v>
                </c:pt>
                <c:pt idx="2396">
                  <c:v>2098</c:v>
                </c:pt>
                <c:pt idx="2397">
                  <c:v>2098.5</c:v>
                </c:pt>
                <c:pt idx="2398">
                  <c:v>2099</c:v>
                </c:pt>
                <c:pt idx="2399">
                  <c:v>2099.5</c:v>
                </c:pt>
                <c:pt idx="2400">
                  <c:v>2100</c:v>
                </c:pt>
              </c:numCache>
            </c:numRef>
          </c:xVal>
          <c:yVal>
            <c:numRef>
              <c:f>'1500SP'!$C$3:$C$3000</c:f>
              <c:numCache>
                <c:formatCode>0.00_ </c:formatCode>
                <c:ptCount val="2998"/>
                <c:pt idx="0">
                  <c:v>34.35211945</c:v>
                </c:pt>
                <c:pt idx="1">
                  <c:v>36.18058395</c:v>
                </c:pt>
                <c:pt idx="2">
                  <c:v>37.9519577</c:v>
                </c:pt>
                <c:pt idx="3">
                  <c:v>39.81054688</c:v>
                </c:pt>
                <c:pt idx="4">
                  <c:v>41.7509079</c:v>
                </c:pt>
                <c:pt idx="5">
                  <c:v>43.51225662</c:v>
                </c:pt>
                <c:pt idx="6">
                  <c:v>45.47455597</c:v>
                </c:pt>
                <c:pt idx="7">
                  <c:v>47.51363754</c:v>
                </c:pt>
                <c:pt idx="8">
                  <c:v>49.57516861</c:v>
                </c:pt>
                <c:pt idx="9">
                  <c:v>51.7070961</c:v>
                </c:pt>
                <c:pt idx="10">
                  <c:v>53.87149429</c:v>
                </c:pt>
                <c:pt idx="11">
                  <c:v>56.09389114</c:v>
                </c:pt>
                <c:pt idx="12">
                  <c:v>58.13621902</c:v>
                </c:pt>
                <c:pt idx="13">
                  <c:v>60.43584824</c:v>
                </c:pt>
                <c:pt idx="14">
                  <c:v>62.73849106</c:v>
                </c:pt>
                <c:pt idx="15">
                  <c:v>65.00059509</c:v>
                </c:pt>
                <c:pt idx="16">
                  <c:v>67.24097443</c:v>
                </c:pt>
                <c:pt idx="17">
                  <c:v>69.26105499</c:v>
                </c:pt>
                <c:pt idx="18">
                  <c:v>71.31356812</c:v>
                </c:pt>
                <c:pt idx="19">
                  <c:v>73.16866302</c:v>
                </c:pt>
                <c:pt idx="20">
                  <c:v>74.96370697</c:v>
                </c:pt>
                <c:pt idx="21">
                  <c:v>76.50397491</c:v>
                </c:pt>
                <c:pt idx="22">
                  <c:v>77.76818085</c:v>
                </c:pt>
                <c:pt idx="23">
                  <c:v>78.7955246</c:v>
                </c:pt>
                <c:pt idx="24">
                  <c:v>79.46723175</c:v>
                </c:pt>
                <c:pt idx="25">
                  <c:v>79.8354187</c:v>
                </c:pt>
                <c:pt idx="26">
                  <c:v>79.91473389</c:v>
                </c:pt>
                <c:pt idx="27">
                  <c:v>79.65509033</c:v>
                </c:pt>
                <c:pt idx="28">
                  <c:v>79.0186615</c:v>
                </c:pt>
                <c:pt idx="29">
                  <c:v>78.08031464</c:v>
                </c:pt>
                <c:pt idx="30">
                  <c:v>76.90011597</c:v>
                </c:pt>
                <c:pt idx="31">
                  <c:v>75.54060364</c:v>
                </c:pt>
                <c:pt idx="32">
                  <c:v>73.71592712</c:v>
                </c:pt>
                <c:pt idx="33">
                  <c:v>71.82718658</c:v>
                </c:pt>
                <c:pt idx="34">
                  <c:v>69.76346588</c:v>
                </c:pt>
                <c:pt idx="35">
                  <c:v>67.42595673</c:v>
                </c:pt>
                <c:pt idx="36">
                  <c:v>65.34404755</c:v>
                </c:pt>
                <c:pt idx="37">
                  <c:v>63.11070251</c:v>
                </c:pt>
                <c:pt idx="38">
                  <c:v>60.84306717</c:v>
                </c:pt>
                <c:pt idx="39">
                  <c:v>58.46650696</c:v>
                </c:pt>
                <c:pt idx="40">
                  <c:v>56.28533936</c:v>
                </c:pt>
                <c:pt idx="41">
                  <c:v>54.14400864</c:v>
                </c:pt>
                <c:pt idx="42">
                  <c:v>52.00051498</c:v>
                </c:pt>
                <c:pt idx="43">
                  <c:v>50.25095367</c:v>
                </c:pt>
                <c:pt idx="44">
                  <c:v>48.43012238</c:v>
                </c:pt>
                <c:pt idx="45">
                  <c:v>46.65477753</c:v>
                </c:pt>
                <c:pt idx="46">
                  <c:v>45.02729034</c:v>
                </c:pt>
                <c:pt idx="47">
                  <c:v>43.54357529</c:v>
                </c:pt>
                <c:pt idx="48">
                  <c:v>42.24039459</c:v>
                </c:pt>
                <c:pt idx="49">
                  <c:v>40.96980286</c:v>
                </c:pt>
                <c:pt idx="50">
                  <c:v>39.92144775</c:v>
                </c:pt>
                <c:pt idx="51">
                  <c:v>38.88546371</c:v>
                </c:pt>
                <c:pt idx="52">
                  <c:v>37.98018265</c:v>
                </c:pt>
                <c:pt idx="53">
                  <c:v>37.17273331</c:v>
                </c:pt>
                <c:pt idx="54">
                  <c:v>36.463974</c:v>
                </c:pt>
                <c:pt idx="55">
                  <c:v>35.92599106</c:v>
                </c:pt>
                <c:pt idx="56">
                  <c:v>35.41588593</c:v>
                </c:pt>
                <c:pt idx="57">
                  <c:v>35.02762604</c:v>
                </c:pt>
                <c:pt idx="58">
                  <c:v>34.68063736</c:v>
                </c:pt>
                <c:pt idx="59">
                  <c:v>34.43663788</c:v>
                </c:pt>
                <c:pt idx="60">
                  <c:v>34.2894516</c:v>
                </c:pt>
                <c:pt idx="61">
                  <c:v>34.22192764</c:v>
                </c:pt>
                <c:pt idx="62">
                  <c:v>34.2203598</c:v>
                </c:pt>
                <c:pt idx="63">
                  <c:v>34.31141663</c:v>
                </c:pt>
                <c:pt idx="64">
                  <c:v>34.48681641</c:v>
                </c:pt>
                <c:pt idx="65">
                  <c:v>34.72727203</c:v>
                </c:pt>
                <c:pt idx="66">
                  <c:v>35.06383514</c:v>
                </c:pt>
                <c:pt idx="67">
                  <c:v>35.44503403</c:v>
                </c:pt>
                <c:pt idx="68">
                  <c:v>35.90845871</c:v>
                </c:pt>
                <c:pt idx="69">
                  <c:v>36.45405579</c:v>
                </c:pt>
                <c:pt idx="70">
                  <c:v>37.13496399</c:v>
                </c:pt>
                <c:pt idx="71">
                  <c:v>37.84073639</c:v>
                </c:pt>
                <c:pt idx="72">
                  <c:v>38.65427399</c:v>
                </c:pt>
                <c:pt idx="73">
                  <c:v>39.6187706</c:v>
                </c:pt>
                <c:pt idx="74">
                  <c:v>40.50863266</c:v>
                </c:pt>
                <c:pt idx="75">
                  <c:v>41.54857635</c:v>
                </c:pt>
                <c:pt idx="76">
                  <c:v>42.69989014</c:v>
                </c:pt>
                <c:pt idx="77">
                  <c:v>44.00296402</c:v>
                </c:pt>
                <c:pt idx="78">
                  <c:v>45.32537842</c:v>
                </c:pt>
                <c:pt idx="79">
                  <c:v>46.7412262</c:v>
                </c:pt>
                <c:pt idx="80">
                  <c:v>48.29314041</c:v>
                </c:pt>
                <c:pt idx="81">
                  <c:v>49.74923325</c:v>
                </c:pt>
                <c:pt idx="82">
                  <c:v>51.41638947</c:v>
                </c:pt>
                <c:pt idx="83">
                  <c:v>53.21482468</c:v>
                </c:pt>
                <c:pt idx="84">
                  <c:v>55.03759384</c:v>
                </c:pt>
                <c:pt idx="85">
                  <c:v>57.00704575</c:v>
                </c:pt>
                <c:pt idx="86">
                  <c:v>58.921772</c:v>
                </c:pt>
                <c:pt idx="87">
                  <c:v>60.95157242</c:v>
                </c:pt>
                <c:pt idx="88">
                  <c:v>62.91111755</c:v>
                </c:pt>
                <c:pt idx="89">
                  <c:v>65.02978516</c:v>
                </c:pt>
                <c:pt idx="90">
                  <c:v>67.20977783</c:v>
                </c:pt>
                <c:pt idx="91">
                  <c:v>69.32349396</c:v>
                </c:pt>
                <c:pt idx="92">
                  <c:v>71.45269775</c:v>
                </c:pt>
                <c:pt idx="93">
                  <c:v>73.4234314</c:v>
                </c:pt>
                <c:pt idx="94">
                  <c:v>75.50539398</c:v>
                </c:pt>
                <c:pt idx="95">
                  <c:v>77.46829224</c:v>
                </c:pt>
                <c:pt idx="96">
                  <c:v>79.37650299</c:v>
                </c:pt>
                <c:pt idx="97">
                  <c:v>81.31098175</c:v>
                </c:pt>
                <c:pt idx="98">
                  <c:v>83.06440735</c:v>
                </c:pt>
                <c:pt idx="99">
                  <c:v>84.66908264</c:v>
                </c:pt>
                <c:pt idx="100">
                  <c:v>86.13935852</c:v>
                </c:pt>
                <c:pt idx="101">
                  <c:v>87.61968231</c:v>
                </c:pt>
                <c:pt idx="102">
                  <c:v>88.91661072</c:v>
                </c:pt>
                <c:pt idx="103">
                  <c:v>90.04006195</c:v>
                </c:pt>
                <c:pt idx="104">
                  <c:v>91.12162781</c:v>
                </c:pt>
                <c:pt idx="105">
                  <c:v>91.98497009</c:v>
                </c:pt>
                <c:pt idx="106">
                  <c:v>92.76119995</c:v>
                </c:pt>
                <c:pt idx="107">
                  <c:v>93.39832306</c:v>
                </c:pt>
                <c:pt idx="108">
                  <c:v>93.96341705</c:v>
                </c:pt>
                <c:pt idx="109">
                  <c:v>94.41139221</c:v>
                </c:pt>
                <c:pt idx="110">
                  <c:v>94.73448181</c:v>
                </c:pt>
                <c:pt idx="111">
                  <c:v>95.0194931</c:v>
                </c:pt>
                <c:pt idx="112">
                  <c:v>95.17712402</c:v>
                </c:pt>
                <c:pt idx="113">
                  <c:v>95.29059601</c:v>
                </c:pt>
                <c:pt idx="114">
                  <c:v>95.37271118</c:v>
                </c:pt>
                <c:pt idx="115">
                  <c:v>95.38561249</c:v>
                </c:pt>
                <c:pt idx="116">
                  <c:v>95.33009338</c:v>
                </c:pt>
                <c:pt idx="117">
                  <c:v>95.29540253</c:v>
                </c:pt>
                <c:pt idx="118">
                  <c:v>95.26044464</c:v>
                </c:pt>
                <c:pt idx="119">
                  <c:v>95.18507385</c:v>
                </c:pt>
                <c:pt idx="120">
                  <c:v>95.10806274</c:v>
                </c:pt>
                <c:pt idx="121">
                  <c:v>95.03990173</c:v>
                </c:pt>
                <c:pt idx="122">
                  <c:v>94.9955368</c:v>
                </c:pt>
                <c:pt idx="123">
                  <c:v>94.94760895</c:v>
                </c:pt>
                <c:pt idx="124">
                  <c:v>94.91345978</c:v>
                </c:pt>
                <c:pt idx="125">
                  <c:v>94.92218781</c:v>
                </c:pt>
                <c:pt idx="126">
                  <c:v>94.94772339</c:v>
                </c:pt>
                <c:pt idx="127">
                  <c:v>94.99238586</c:v>
                </c:pt>
                <c:pt idx="128">
                  <c:v>95.06182098</c:v>
                </c:pt>
                <c:pt idx="129">
                  <c:v>95.14330292</c:v>
                </c:pt>
                <c:pt idx="130">
                  <c:v>95.27565002</c:v>
                </c:pt>
                <c:pt idx="131">
                  <c:v>95.43796539</c:v>
                </c:pt>
                <c:pt idx="132">
                  <c:v>95.58049774</c:v>
                </c:pt>
                <c:pt idx="133">
                  <c:v>95.75474548</c:v>
                </c:pt>
                <c:pt idx="134">
                  <c:v>95.93595886</c:v>
                </c:pt>
                <c:pt idx="135">
                  <c:v>96.16606903</c:v>
                </c:pt>
                <c:pt idx="136">
                  <c:v>96.36425018</c:v>
                </c:pt>
                <c:pt idx="137">
                  <c:v>96.58389282</c:v>
                </c:pt>
                <c:pt idx="138">
                  <c:v>96.7658844</c:v>
                </c:pt>
                <c:pt idx="139">
                  <c:v>96.99723053</c:v>
                </c:pt>
                <c:pt idx="140">
                  <c:v>97.24462891</c:v>
                </c:pt>
                <c:pt idx="141">
                  <c:v>97.46531677</c:v>
                </c:pt>
                <c:pt idx="142">
                  <c:v>97.69285583</c:v>
                </c:pt>
                <c:pt idx="143">
                  <c:v>97.90228271</c:v>
                </c:pt>
                <c:pt idx="144">
                  <c:v>98.07900238</c:v>
                </c:pt>
                <c:pt idx="145">
                  <c:v>98.25325012</c:v>
                </c:pt>
                <c:pt idx="146">
                  <c:v>98.39221954</c:v>
                </c:pt>
                <c:pt idx="147">
                  <c:v>98.52463531</c:v>
                </c:pt>
                <c:pt idx="148">
                  <c:v>98.64805603</c:v>
                </c:pt>
                <c:pt idx="149">
                  <c:v>98.75045776</c:v>
                </c:pt>
                <c:pt idx="150">
                  <c:v>98.83548737</c:v>
                </c:pt>
                <c:pt idx="151">
                  <c:v>98.86791229</c:v>
                </c:pt>
                <c:pt idx="152">
                  <c:v>98.9159317</c:v>
                </c:pt>
                <c:pt idx="153">
                  <c:v>98.91809845</c:v>
                </c:pt>
                <c:pt idx="154">
                  <c:v>98.89194489</c:v>
                </c:pt>
                <c:pt idx="155">
                  <c:v>98.83115387</c:v>
                </c:pt>
                <c:pt idx="156">
                  <c:v>98.78489685</c:v>
                </c:pt>
                <c:pt idx="157">
                  <c:v>98.7241745</c:v>
                </c:pt>
                <c:pt idx="158">
                  <c:v>98.63617706</c:v>
                </c:pt>
                <c:pt idx="159">
                  <c:v>98.51960754</c:v>
                </c:pt>
                <c:pt idx="160">
                  <c:v>98.39598083</c:v>
                </c:pt>
                <c:pt idx="161">
                  <c:v>98.28912354</c:v>
                </c:pt>
                <c:pt idx="162">
                  <c:v>98.15179443</c:v>
                </c:pt>
                <c:pt idx="163">
                  <c:v>98.00749207</c:v>
                </c:pt>
                <c:pt idx="164">
                  <c:v>97.89180756</c:v>
                </c:pt>
                <c:pt idx="165">
                  <c:v>97.7140274</c:v>
                </c:pt>
                <c:pt idx="166">
                  <c:v>97.56788635</c:v>
                </c:pt>
                <c:pt idx="167">
                  <c:v>97.44763947</c:v>
                </c:pt>
                <c:pt idx="168">
                  <c:v>97.25514984</c:v>
                </c:pt>
                <c:pt idx="169">
                  <c:v>97.13082123</c:v>
                </c:pt>
                <c:pt idx="170">
                  <c:v>96.97254944</c:v>
                </c:pt>
                <c:pt idx="171">
                  <c:v>96.85478973</c:v>
                </c:pt>
                <c:pt idx="172">
                  <c:v>96.70780945</c:v>
                </c:pt>
                <c:pt idx="173">
                  <c:v>96.61081696</c:v>
                </c:pt>
                <c:pt idx="174">
                  <c:v>96.51010132</c:v>
                </c:pt>
                <c:pt idx="175">
                  <c:v>96.37639618</c:v>
                </c:pt>
                <c:pt idx="176">
                  <c:v>96.28176117</c:v>
                </c:pt>
                <c:pt idx="177">
                  <c:v>96.19896698</c:v>
                </c:pt>
                <c:pt idx="178">
                  <c:v>96.1421051</c:v>
                </c:pt>
                <c:pt idx="179">
                  <c:v>96.07065582</c:v>
                </c:pt>
                <c:pt idx="180">
                  <c:v>96.01082611</c:v>
                </c:pt>
                <c:pt idx="181">
                  <c:v>95.97843933</c:v>
                </c:pt>
                <c:pt idx="182">
                  <c:v>95.91165161</c:v>
                </c:pt>
                <c:pt idx="183">
                  <c:v>95.87657166</c:v>
                </c:pt>
                <c:pt idx="184">
                  <c:v>95.86568451</c:v>
                </c:pt>
                <c:pt idx="185">
                  <c:v>95.81409454</c:v>
                </c:pt>
                <c:pt idx="186">
                  <c:v>95.83504486</c:v>
                </c:pt>
                <c:pt idx="187">
                  <c:v>95.80743408</c:v>
                </c:pt>
                <c:pt idx="188">
                  <c:v>95.78195953</c:v>
                </c:pt>
                <c:pt idx="189">
                  <c:v>95.74772644</c:v>
                </c:pt>
                <c:pt idx="190">
                  <c:v>95.75708771</c:v>
                </c:pt>
                <c:pt idx="191">
                  <c:v>95.73178101</c:v>
                </c:pt>
                <c:pt idx="192">
                  <c:v>95.71985626</c:v>
                </c:pt>
                <c:pt idx="193">
                  <c:v>95.71871948</c:v>
                </c:pt>
                <c:pt idx="194">
                  <c:v>95.7048111</c:v>
                </c:pt>
                <c:pt idx="195">
                  <c:v>95.68719482</c:v>
                </c:pt>
                <c:pt idx="196">
                  <c:v>95.66511536</c:v>
                </c:pt>
                <c:pt idx="197">
                  <c:v>95.64981079</c:v>
                </c:pt>
                <c:pt idx="198">
                  <c:v>95.63135529</c:v>
                </c:pt>
                <c:pt idx="199">
                  <c:v>95.56882477</c:v>
                </c:pt>
                <c:pt idx="200">
                  <c:v>95.58030701</c:v>
                </c:pt>
                <c:pt idx="201">
                  <c:v>95.52303314</c:v>
                </c:pt>
                <c:pt idx="202">
                  <c:v>95.46208954</c:v>
                </c:pt>
                <c:pt idx="203">
                  <c:v>95.46327209</c:v>
                </c:pt>
                <c:pt idx="204">
                  <c:v>95.39228821</c:v>
                </c:pt>
                <c:pt idx="205">
                  <c:v>95.33924103</c:v>
                </c:pt>
                <c:pt idx="206">
                  <c:v>95.27021027</c:v>
                </c:pt>
                <c:pt idx="207">
                  <c:v>95.23349762</c:v>
                </c:pt>
                <c:pt idx="208">
                  <c:v>95.18325043</c:v>
                </c:pt>
                <c:pt idx="209">
                  <c:v>95.11010742</c:v>
                </c:pt>
                <c:pt idx="210">
                  <c:v>95.06422424</c:v>
                </c:pt>
                <c:pt idx="211">
                  <c:v>95.00637054</c:v>
                </c:pt>
                <c:pt idx="212">
                  <c:v>94.9521637</c:v>
                </c:pt>
                <c:pt idx="213">
                  <c:v>94.89604187</c:v>
                </c:pt>
                <c:pt idx="214">
                  <c:v>94.83918762</c:v>
                </c:pt>
                <c:pt idx="215">
                  <c:v>94.81460571</c:v>
                </c:pt>
                <c:pt idx="216">
                  <c:v>94.78079987</c:v>
                </c:pt>
                <c:pt idx="217">
                  <c:v>94.7092514</c:v>
                </c:pt>
                <c:pt idx="218">
                  <c:v>94.69314575</c:v>
                </c:pt>
                <c:pt idx="219">
                  <c:v>94.66146088</c:v>
                </c:pt>
                <c:pt idx="220">
                  <c:v>94.66480255</c:v>
                </c:pt>
                <c:pt idx="221">
                  <c:v>94.63247681</c:v>
                </c:pt>
                <c:pt idx="222">
                  <c:v>94.63124847</c:v>
                </c:pt>
                <c:pt idx="223">
                  <c:v>94.6195755</c:v>
                </c:pt>
                <c:pt idx="224">
                  <c:v>94.65489197</c:v>
                </c:pt>
                <c:pt idx="225">
                  <c:v>94.63246155</c:v>
                </c:pt>
                <c:pt idx="226">
                  <c:v>94.64176941</c:v>
                </c:pt>
                <c:pt idx="227">
                  <c:v>94.68491364</c:v>
                </c:pt>
                <c:pt idx="228">
                  <c:v>94.73884583</c:v>
                </c:pt>
                <c:pt idx="229">
                  <c:v>94.7504425</c:v>
                </c:pt>
                <c:pt idx="230">
                  <c:v>94.78826141</c:v>
                </c:pt>
                <c:pt idx="231">
                  <c:v>94.86730957</c:v>
                </c:pt>
                <c:pt idx="232">
                  <c:v>94.90628052</c:v>
                </c:pt>
                <c:pt idx="233">
                  <c:v>94.97148132</c:v>
                </c:pt>
                <c:pt idx="234">
                  <c:v>95.02798462</c:v>
                </c:pt>
                <c:pt idx="235">
                  <c:v>95.08342743</c:v>
                </c:pt>
                <c:pt idx="236">
                  <c:v>95.16717529</c:v>
                </c:pt>
                <c:pt idx="237">
                  <c:v>95.18495941</c:v>
                </c:pt>
                <c:pt idx="238">
                  <c:v>95.25089264</c:v>
                </c:pt>
                <c:pt idx="239">
                  <c:v>95.31173706</c:v>
                </c:pt>
                <c:pt idx="240">
                  <c:v>95.3951416</c:v>
                </c:pt>
                <c:pt idx="241">
                  <c:v>95.44101715</c:v>
                </c:pt>
                <c:pt idx="242">
                  <c:v>95.47345734</c:v>
                </c:pt>
                <c:pt idx="243">
                  <c:v>95.5134201</c:v>
                </c:pt>
                <c:pt idx="244">
                  <c:v>95.56082153</c:v>
                </c:pt>
                <c:pt idx="245">
                  <c:v>95.60121918</c:v>
                </c:pt>
                <c:pt idx="246">
                  <c:v>95.58683014</c:v>
                </c:pt>
                <c:pt idx="247">
                  <c:v>95.61864471</c:v>
                </c:pt>
                <c:pt idx="248">
                  <c:v>95.62879181</c:v>
                </c:pt>
                <c:pt idx="249">
                  <c:v>95.60504913</c:v>
                </c:pt>
                <c:pt idx="250">
                  <c:v>95.58368683</c:v>
                </c:pt>
                <c:pt idx="251">
                  <c:v>95.57829285</c:v>
                </c:pt>
                <c:pt idx="252">
                  <c:v>95.54795837</c:v>
                </c:pt>
                <c:pt idx="253">
                  <c:v>95.46534729</c:v>
                </c:pt>
                <c:pt idx="254">
                  <c:v>95.42364502</c:v>
                </c:pt>
                <c:pt idx="255">
                  <c:v>95.3727417</c:v>
                </c:pt>
                <c:pt idx="256">
                  <c:v>95.29424286</c:v>
                </c:pt>
                <c:pt idx="257">
                  <c:v>95.21556854</c:v>
                </c:pt>
                <c:pt idx="258">
                  <c:v>95.11623383</c:v>
                </c:pt>
                <c:pt idx="259">
                  <c:v>95.03216553</c:v>
                </c:pt>
                <c:pt idx="260">
                  <c:v>94.95552826</c:v>
                </c:pt>
                <c:pt idx="261">
                  <c:v>94.82023621</c:v>
                </c:pt>
                <c:pt idx="262">
                  <c:v>94.70834351</c:v>
                </c:pt>
                <c:pt idx="263">
                  <c:v>94.57686615</c:v>
                </c:pt>
                <c:pt idx="264">
                  <c:v>94.46873474</c:v>
                </c:pt>
                <c:pt idx="265">
                  <c:v>94.34078217</c:v>
                </c:pt>
                <c:pt idx="266">
                  <c:v>94.22186279</c:v>
                </c:pt>
                <c:pt idx="267">
                  <c:v>94.09919739</c:v>
                </c:pt>
                <c:pt idx="268">
                  <c:v>93.98361206</c:v>
                </c:pt>
                <c:pt idx="269">
                  <c:v>93.8295517</c:v>
                </c:pt>
                <c:pt idx="270">
                  <c:v>93.73957825</c:v>
                </c:pt>
                <c:pt idx="271">
                  <c:v>93.64431763</c:v>
                </c:pt>
                <c:pt idx="272">
                  <c:v>93.53249359</c:v>
                </c:pt>
                <c:pt idx="273">
                  <c:v>93.42814636</c:v>
                </c:pt>
                <c:pt idx="274">
                  <c:v>93.347229</c:v>
                </c:pt>
                <c:pt idx="275">
                  <c:v>93.26032257</c:v>
                </c:pt>
                <c:pt idx="276">
                  <c:v>93.16862488</c:v>
                </c:pt>
                <c:pt idx="277">
                  <c:v>93.14621735</c:v>
                </c:pt>
                <c:pt idx="278">
                  <c:v>93.08906555</c:v>
                </c:pt>
                <c:pt idx="279">
                  <c:v>93.05375671</c:v>
                </c:pt>
                <c:pt idx="280">
                  <c:v>93.05406952</c:v>
                </c:pt>
                <c:pt idx="281">
                  <c:v>93.04202271</c:v>
                </c:pt>
                <c:pt idx="282">
                  <c:v>93.04840851</c:v>
                </c:pt>
                <c:pt idx="283">
                  <c:v>93.04058838</c:v>
                </c:pt>
                <c:pt idx="284">
                  <c:v>93.08835602</c:v>
                </c:pt>
                <c:pt idx="285">
                  <c:v>93.13064575</c:v>
                </c:pt>
                <c:pt idx="286">
                  <c:v>93.20131683</c:v>
                </c:pt>
                <c:pt idx="287">
                  <c:v>93.26753998</c:v>
                </c:pt>
                <c:pt idx="288">
                  <c:v>93.37545776</c:v>
                </c:pt>
                <c:pt idx="289">
                  <c:v>93.43414307</c:v>
                </c:pt>
                <c:pt idx="290">
                  <c:v>93.5592804</c:v>
                </c:pt>
                <c:pt idx="291">
                  <c:v>93.69049072</c:v>
                </c:pt>
                <c:pt idx="292">
                  <c:v>93.82791138</c:v>
                </c:pt>
                <c:pt idx="293">
                  <c:v>93.97719574</c:v>
                </c:pt>
                <c:pt idx="294">
                  <c:v>94.1491394</c:v>
                </c:pt>
                <c:pt idx="295">
                  <c:v>94.29298401</c:v>
                </c:pt>
                <c:pt idx="296">
                  <c:v>94.50148773</c:v>
                </c:pt>
                <c:pt idx="297">
                  <c:v>94.63873291</c:v>
                </c:pt>
                <c:pt idx="298">
                  <c:v>94.84846497</c:v>
                </c:pt>
                <c:pt idx="299">
                  <c:v>95.05316925</c:v>
                </c:pt>
                <c:pt idx="300">
                  <c:v>95.20033264</c:v>
                </c:pt>
                <c:pt idx="301">
                  <c:v>95.37621307</c:v>
                </c:pt>
                <c:pt idx="302">
                  <c:v>95.52152252</c:v>
                </c:pt>
                <c:pt idx="303">
                  <c:v>95.64363098</c:v>
                </c:pt>
                <c:pt idx="304">
                  <c:v>95.8032074</c:v>
                </c:pt>
                <c:pt idx="305">
                  <c:v>95.95462036</c:v>
                </c:pt>
                <c:pt idx="306">
                  <c:v>96.11359406</c:v>
                </c:pt>
                <c:pt idx="307">
                  <c:v>96.2171936</c:v>
                </c:pt>
                <c:pt idx="308">
                  <c:v>96.33375549</c:v>
                </c:pt>
                <c:pt idx="309">
                  <c:v>96.4757843</c:v>
                </c:pt>
                <c:pt idx="310">
                  <c:v>96.63035583</c:v>
                </c:pt>
                <c:pt idx="311">
                  <c:v>96.70396423</c:v>
                </c:pt>
                <c:pt idx="312">
                  <c:v>96.79146576</c:v>
                </c:pt>
                <c:pt idx="313">
                  <c:v>96.8719635</c:v>
                </c:pt>
                <c:pt idx="314">
                  <c:v>96.954216</c:v>
                </c:pt>
                <c:pt idx="315">
                  <c:v>97.0174942</c:v>
                </c:pt>
                <c:pt idx="316">
                  <c:v>97.07481384</c:v>
                </c:pt>
                <c:pt idx="317">
                  <c:v>97.10760498</c:v>
                </c:pt>
                <c:pt idx="318">
                  <c:v>97.18082428</c:v>
                </c:pt>
                <c:pt idx="319">
                  <c:v>97.17613983</c:v>
                </c:pt>
                <c:pt idx="320">
                  <c:v>97.15738678</c:v>
                </c:pt>
                <c:pt idx="321">
                  <c:v>97.16160583</c:v>
                </c:pt>
                <c:pt idx="322">
                  <c:v>97.17398071</c:v>
                </c:pt>
                <c:pt idx="323">
                  <c:v>97.08840942</c:v>
                </c:pt>
                <c:pt idx="324">
                  <c:v>97.10651398</c:v>
                </c:pt>
                <c:pt idx="325">
                  <c:v>97.03670502</c:v>
                </c:pt>
                <c:pt idx="326">
                  <c:v>96.98956299</c:v>
                </c:pt>
                <c:pt idx="327">
                  <c:v>96.8965683</c:v>
                </c:pt>
                <c:pt idx="328">
                  <c:v>96.80773926</c:v>
                </c:pt>
                <c:pt idx="329">
                  <c:v>96.7021637</c:v>
                </c:pt>
                <c:pt idx="330">
                  <c:v>96.58551025</c:v>
                </c:pt>
                <c:pt idx="331">
                  <c:v>96.44486237</c:v>
                </c:pt>
                <c:pt idx="332">
                  <c:v>96.34951019</c:v>
                </c:pt>
                <c:pt idx="333">
                  <c:v>96.22853088</c:v>
                </c:pt>
                <c:pt idx="334">
                  <c:v>96.05715179</c:v>
                </c:pt>
                <c:pt idx="335">
                  <c:v>95.96711731</c:v>
                </c:pt>
                <c:pt idx="336">
                  <c:v>95.79658508</c:v>
                </c:pt>
                <c:pt idx="337">
                  <c:v>95.72297668</c:v>
                </c:pt>
                <c:pt idx="338">
                  <c:v>95.54343414</c:v>
                </c:pt>
                <c:pt idx="339">
                  <c:v>95.40299225</c:v>
                </c:pt>
                <c:pt idx="340">
                  <c:v>95.25984192</c:v>
                </c:pt>
                <c:pt idx="341">
                  <c:v>95.11495209</c:v>
                </c:pt>
                <c:pt idx="342">
                  <c:v>95.00774384</c:v>
                </c:pt>
                <c:pt idx="343">
                  <c:v>94.84901428</c:v>
                </c:pt>
                <c:pt idx="344">
                  <c:v>94.77131653</c:v>
                </c:pt>
                <c:pt idx="345">
                  <c:v>94.6388092</c:v>
                </c:pt>
                <c:pt idx="346">
                  <c:v>94.56866455</c:v>
                </c:pt>
                <c:pt idx="347">
                  <c:v>94.44987488</c:v>
                </c:pt>
                <c:pt idx="348">
                  <c:v>94.33627319</c:v>
                </c:pt>
                <c:pt idx="349">
                  <c:v>94.28844452</c:v>
                </c:pt>
                <c:pt idx="350">
                  <c:v>94.17314148</c:v>
                </c:pt>
                <c:pt idx="351">
                  <c:v>94.14099884</c:v>
                </c:pt>
                <c:pt idx="352">
                  <c:v>94.13796997</c:v>
                </c:pt>
                <c:pt idx="353">
                  <c:v>94.06594086</c:v>
                </c:pt>
                <c:pt idx="354">
                  <c:v>94.05101776</c:v>
                </c:pt>
                <c:pt idx="355">
                  <c:v>94.01522827</c:v>
                </c:pt>
                <c:pt idx="356">
                  <c:v>94.01477814</c:v>
                </c:pt>
                <c:pt idx="357">
                  <c:v>94.03036499</c:v>
                </c:pt>
                <c:pt idx="358">
                  <c:v>94.07543182</c:v>
                </c:pt>
                <c:pt idx="359">
                  <c:v>94.07998657</c:v>
                </c:pt>
                <c:pt idx="360">
                  <c:v>94.13788605</c:v>
                </c:pt>
                <c:pt idx="361">
                  <c:v>94.16881561</c:v>
                </c:pt>
                <c:pt idx="362">
                  <c:v>94.25595093</c:v>
                </c:pt>
                <c:pt idx="363">
                  <c:v>94.27820587</c:v>
                </c:pt>
                <c:pt idx="364">
                  <c:v>94.45389557</c:v>
                </c:pt>
                <c:pt idx="365">
                  <c:v>94.44655609</c:v>
                </c:pt>
                <c:pt idx="366">
                  <c:v>94.60409546</c:v>
                </c:pt>
                <c:pt idx="367">
                  <c:v>94.74969482</c:v>
                </c:pt>
                <c:pt idx="368">
                  <c:v>94.81669617</c:v>
                </c:pt>
                <c:pt idx="369">
                  <c:v>94.97255707</c:v>
                </c:pt>
                <c:pt idx="370">
                  <c:v>95.13384247</c:v>
                </c:pt>
                <c:pt idx="371">
                  <c:v>95.22463989</c:v>
                </c:pt>
                <c:pt idx="372">
                  <c:v>95.35492706</c:v>
                </c:pt>
                <c:pt idx="373">
                  <c:v>95.50006104</c:v>
                </c:pt>
                <c:pt idx="374">
                  <c:v>95.7518692</c:v>
                </c:pt>
                <c:pt idx="375">
                  <c:v>95.76263428</c:v>
                </c:pt>
                <c:pt idx="376">
                  <c:v>95.92285919</c:v>
                </c:pt>
                <c:pt idx="377">
                  <c:v>96.0562973</c:v>
                </c:pt>
                <c:pt idx="378">
                  <c:v>96.25305176</c:v>
                </c:pt>
                <c:pt idx="379">
                  <c:v>96.38572693</c:v>
                </c:pt>
                <c:pt idx="380">
                  <c:v>96.45587158</c:v>
                </c:pt>
                <c:pt idx="381">
                  <c:v>96.69955444</c:v>
                </c:pt>
                <c:pt idx="382">
                  <c:v>96.73635101</c:v>
                </c:pt>
                <c:pt idx="383">
                  <c:v>96.92662048</c:v>
                </c:pt>
                <c:pt idx="384">
                  <c:v>97.00950623</c:v>
                </c:pt>
                <c:pt idx="385">
                  <c:v>97.13539124</c:v>
                </c:pt>
                <c:pt idx="386">
                  <c:v>97.26659393</c:v>
                </c:pt>
                <c:pt idx="387">
                  <c:v>97.36898804</c:v>
                </c:pt>
                <c:pt idx="388">
                  <c:v>97.38820648</c:v>
                </c:pt>
                <c:pt idx="389">
                  <c:v>97.54953766</c:v>
                </c:pt>
                <c:pt idx="390">
                  <c:v>97.58866882</c:v>
                </c:pt>
                <c:pt idx="391">
                  <c:v>97.65552521</c:v>
                </c:pt>
                <c:pt idx="392">
                  <c:v>97.72750092</c:v>
                </c:pt>
                <c:pt idx="393">
                  <c:v>97.69112396</c:v>
                </c:pt>
                <c:pt idx="394">
                  <c:v>97.78321075</c:v>
                </c:pt>
                <c:pt idx="395">
                  <c:v>97.80436707</c:v>
                </c:pt>
                <c:pt idx="396">
                  <c:v>97.79391479</c:v>
                </c:pt>
                <c:pt idx="397">
                  <c:v>97.81174469</c:v>
                </c:pt>
                <c:pt idx="398">
                  <c:v>97.72925568</c:v>
                </c:pt>
                <c:pt idx="399">
                  <c:v>97.80480957</c:v>
                </c:pt>
                <c:pt idx="400">
                  <c:v>97.79470062</c:v>
                </c:pt>
                <c:pt idx="401">
                  <c:v>97.76860809</c:v>
                </c:pt>
                <c:pt idx="402">
                  <c:v>97.58148193</c:v>
                </c:pt>
                <c:pt idx="403">
                  <c:v>97.72705078</c:v>
                </c:pt>
                <c:pt idx="404">
                  <c:v>97.68410492</c:v>
                </c:pt>
                <c:pt idx="405">
                  <c:v>97.58218384</c:v>
                </c:pt>
                <c:pt idx="406">
                  <c:v>97.50794983</c:v>
                </c:pt>
                <c:pt idx="407">
                  <c:v>97.5265274</c:v>
                </c:pt>
                <c:pt idx="408">
                  <c:v>97.40737915</c:v>
                </c:pt>
                <c:pt idx="409">
                  <c:v>97.33059692</c:v>
                </c:pt>
                <c:pt idx="410">
                  <c:v>97.21331787</c:v>
                </c:pt>
                <c:pt idx="411">
                  <c:v>97.22460175</c:v>
                </c:pt>
                <c:pt idx="412">
                  <c:v>97.09070587</c:v>
                </c:pt>
                <c:pt idx="413">
                  <c:v>96.98209381</c:v>
                </c:pt>
                <c:pt idx="414">
                  <c:v>96.9909668</c:v>
                </c:pt>
                <c:pt idx="415">
                  <c:v>96.86549377</c:v>
                </c:pt>
                <c:pt idx="416">
                  <c:v>96.8179245</c:v>
                </c:pt>
                <c:pt idx="417">
                  <c:v>96.74386597</c:v>
                </c:pt>
                <c:pt idx="418">
                  <c:v>96.62163544</c:v>
                </c:pt>
                <c:pt idx="419">
                  <c:v>96.58972931</c:v>
                </c:pt>
                <c:pt idx="420">
                  <c:v>96.53938293</c:v>
                </c:pt>
                <c:pt idx="421">
                  <c:v>96.42385101</c:v>
                </c:pt>
                <c:pt idx="422">
                  <c:v>96.36282349</c:v>
                </c:pt>
                <c:pt idx="423">
                  <c:v>96.4046936</c:v>
                </c:pt>
                <c:pt idx="424">
                  <c:v>96.26091766</c:v>
                </c:pt>
                <c:pt idx="425">
                  <c:v>96.20622253</c:v>
                </c:pt>
                <c:pt idx="426">
                  <c:v>96.12628174</c:v>
                </c:pt>
                <c:pt idx="427">
                  <c:v>96.09643555</c:v>
                </c:pt>
                <c:pt idx="428">
                  <c:v>96.12095642</c:v>
                </c:pt>
                <c:pt idx="429">
                  <c:v>96.05697632</c:v>
                </c:pt>
                <c:pt idx="430">
                  <c:v>95.95696259</c:v>
                </c:pt>
                <c:pt idx="431">
                  <c:v>95.96949005</c:v>
                </c:pt>
                <c:pt idx="432">
                  <c:v>95.95983887</c:v>
                </c:pt>
                <c:pt idx="433">
                  <c:v>95.9805603</c:v>
                </c:pt>
                <c:pt idx="434">
                  <c:v>95.8706131</c:v>
                </c:pt>
                <c:pt idx="435">
                  <c:v>95.89191437</c:v>
                </c:pt>
                <c:pt idx="436">
                  <c:v>95.95072937</c:v>
                </c:pt>
                <c:pt idx="437">
                  <c:v>95.90969086</c:v>
                </c:pt>
                <c:pt idx="438">
                  <c:v>95.87109375</c:v>
                </c:pt>
                <c:pt idx="439">
                  <c:v>95.89381409</c:v>
                </c:pt>
                <c:pt idx="440">
                  <c:v>95.92524719</c:v>
                </c:pt>
                <c:pt idx="441">
                  <c:v>95.92370605</c:v>
                </c:pt>
                <c:pt idx="442">
                  <c:v>95.85389709</c:v>
                </c:pt>
                <c:pt idx="443">
                  <c:v>95.94823456</c:v>
                </c:pt>
                <c:pt idx="444">
                  <c:v>95.96739197</c:v>
                </c:pt>
                <c:pt idx="445">
                  <c:v>95.98121643</c:v>
                </c:pt>
                <c:pt idx="446">
                  <c:v>95.87410736</c:v>
                </c:pt>
                <c:pt idx="447">
                  <c:v>95.94049072</c:v>
                </c:pt>
                <c:pt idx="448">
                  <c:v>95.9716568</c:v>
                </c:pt>
                <c:pt idx="449">
                  <c:v>95.94447327</c:v>
                </c:pt>
                <c:pt idx="450">
                  <c:v>95.94360352</c:v>
                </c:pt>
                <c:pt idx="451">
                  <c:v>95.85905457</c:v>
                </c:pt>
                <c:pt idx="452">
                  <c:v>96.00091553</c:v>
                </c:pt>
                <c:pt idx="453">
                  <c:v>95.93926239</c:v>
                </c:pt>
                <c:pt idx="454">
                  <c:v>95.90847778</c:v>
                </c:pt>
                <c:pt idx="455">
                  <c:v>95.93637085</c:v>
                </c:pt>
                <c:pt idx="456">
                  <c:v>95.92940521</c:v>
                </c:pt>
                <c:pt idx="457">
                  <c:v>95.90856934</c:v>
                </c:pt>
                <c:pt idx="458">
                  <c:v>95.84414673</c:v>
                </c:pt>
                <c:pt idx="459">
                  <c:v>95.80766296</c:v>
                </c:pt>
                <c:pt idx="460">
                  <c:v>95.84740448</c:v>
                </c:pt>
                <c:pt idx="461">
                  <c:v>95.66107941</c:v>
                </c:pt>
                <c:pt idx="462">
                  <c:v>95.73641205</c:v>
                </c:pt>
                <c:pt idx="463">
                  <c:v>95.62924957</c:v>
                </c:pt>
                <c:pt idx="464">
                  <c:v>95.60564423</c:v>
                </c:pt>
                <c:pt idx="465">
                  <c:v>95.60687256</c:v>
                </c:pt>
                <c:pt idx="466">
                  <c:v>95.46186829</c:v>
                </c:pt>
                <c:pt idx="467">
                  <c:v>95.40772247</c:v>
                </c:pt>
                <c:pt idx="468">
                  <c:v>95.38965607</c:v>
                </c:pt>
                <c:pt idx="469">
                  <c:v>95.33004761</c:v>
                </c:pt>
                <c:pt idx="470">
                  <c:v>95.28695679</c:v>
                </c:pt>
                <c:pt idx="471">
                  <c:v>95.1030426</c:v>
                </c:pt>
                <c:pt idx="472">
                  <c:v>95.05324554</c:v>
                </c:pt>
                <c:pt idx="473">
                  <c:v>95.01316833</c:v>
                </c:pt>
                <c:pt idx="474">
                  <c:v>94.91272736</c:v>
                </c:pt>
                <c:pt idx="475">
                  <c:v>94.89501953</c:v>
                </c:pt>
                <c:pt idx="476">
                  <c:v>94.74718475</c:v>
                </c:pt>
                <c:pt idx="477">
                  <c:v>94.65422058</c:v>
                </c:pt>
                <c:pt idx="478">
                  <c:v>94.61965179</c:v>
                </c:pt>
                <c:pt idx="479">
                  <c:v>94.56649017</c:v>
                </c:pt>
                <c:pt idx="480">
                  <c:v>94.39891052</c:v>
                </c:pt>
                <c:pt idx="481">
                  <c:v>94.35586548</c:v>
                </c:pt>
                <c:pt idx="482">
                  <c:v>94.30268097</c:v>
                </c:pt>
                <c:pt idx="483">
                  <c:v>94.19265747</c:v>
                </c:pt>
                <c:pt idx="484">
                  <c:v>94.13079834</c:v>
                </c:pt>
                <c:pt idx="485">
                  <c:v>94.09747314</c:v>
                </c:pt>
                <c:pt idx="486">
                  <c:v>94.00208282</c:v>
                </c:pt>
                <c:pt idx="487">
                  <c:v>93.91134644</c:v>
                </c:pt>
                <c:pt idx="488">
                  <c:v>93.91008759</c:v>
                </c:pt>
                <c:pt idx="489">
                  <c:v>93.84011078</c:v>
                </c:pt>
                <c:pt idx="490">
                  <c:v>93.80644226</c:v>
                </c:pt>
                <c:pt idx="491">
                  <c:v>93.73483276</c:v>
                </c:pt>
                <c:pt idx="492">
                  <c:v>93.71711731</c:v>
                </c:pt>
                <c:pt idx="493">
                  <c:v>93.71131897</c:v>
                </c:pt>
                <c:pt idx="494">
                  <c:v>93.65209198</c:v>
                </c:pt>
                <c:pt idx="495">
                  <c:v>93.69316101</c:v>
                </c:pt>
                <c:pt idx="496">
                  <c:v>93.67347717</c:v>
                </c:pt>
                <c:pt idx="497">
                  <c:v>93.65375519</c:v>
                </c:pt>
                <c:pt idx="498">
                  <c:v>93.59261322</c:v>
                </c:pt>
                <c:pt idx="499">
                  <c:v>93.65517426</c:v>
                </c:pt>
                <c:pt idx="500">
                  <c:v>93.63243866</c:v>
                </c:pt>
                <c:pt idx="501">
                  <c:v>93.692276</c:v>
                </c:pt>
                <c:pt idx="502">
                  <c:v>93.4657135</c:v>
                </c:pt>
                <c:pt idx="503">
                  <c:v>93.73363495</c:v>
                </c:pt>
                <c:pt idx="504">
                  <c:v>93.76306915</c:v>
                </c:pt>
                <c:pt idx="505">
                  <c:v>93.8094101</c:v>
                </c:pt>
                <c:pt idx="506">
                  <c:v>93.82678223</c:v>
                </c:pt>
                <c:pt idx="507">
                  <c:v>93.91009521</c:v>
                </c:pt>
                <c:pt idx="508">
                  <c:v>93.98447418</c:v>
                </c:pt>
                <c:pt idx="509">
                  <c:v>94.00709534</c:v>
                </c:pt>
                <c:pt idx="510">
                  <c:v>94.08783722</c:v>
                </c:pt>
                <c:pt idx="511">
                  <c:v>94.19790649</c:v>
                </c:pt>
                <c:pt idx="512">
                  <c:v>94.21655273</c:v>
                </c:pt>
                <c:pt idx="513">
                  <c:v>94.29045105</c:v>
                </c:pt>
                <c:pt idx="514">
                  <c:v>94.35333252</c:v>
                </c:pt>
                <c:pt idx="515">
                  <c:v>94.44190216</c:v>
                </c:pt>
                <c:pt idx="516">
                  <c:v>94.52750397</c:v>
                </c:pt>
                <c:pt idx="517">
                  <c:v>94.57585907</c:v>
                </c:pt>
                <c:pt idx="518">
                  <c:v>94.66477966</c:v>
                </c:pt>
                <c:pt idx="519">
                  <c:v>94.72033691</c:v>
                </c:pt>
                <c:pt idx="520">
                  <c:v>94.78946686</c:v>
                </c:pt>
                <c:pt idx="521">
                  <c:v>94.84608459</c:v>
                </c:pt>
                <c:pt idx="522">
                  <c:v>94.9412384</c:v>
                </c:pt>
                <c:pt idx="523">
                  <c:v>94.99542999</c:v>
                </c:pt>
                <c:pt idx="524">
                  <c:v>95.03714752</c:v>
                </c:pt>
                <c:pt idx="525">
                  <c:v>95.08557129</c:v>
                </c:pt>
                <c:pt idx="526">
                  <c:v>95.15930176</c:v>
                </c:pt>
                <c:pt idx="527">
                  <c:v>95.16447449</c:v>
                </c:pt>
                <c:pt idx="528">
                  <c:v>95.18973541</c:v>
                </c:pt>
                <c:pt idx="529">
                  <c:v>95.23200226</c:v>
                </c:pt>
                <c:pt idx="530">
                  <c:v>95.34784698</c:v>
                </c:pt>
                <c:pt idx="531">
                  <c:v>95.31734467</c:v>
                </c:pt>
                <c:pt idx="532">
                  <c:v>95.29410553</c:v>
                </c:pt>
                <c:pt idx="533">
                  <c:v>95.3092804</c:v>
                </c:pt>
                <c:pt idx="534">
                  <c:v>95.2492981</c:v>
                </c:pt>
                <c:pt idx="535">
                  <c:v>95.29840088</c:v>
                </c:pt>
                <c:pt idx="536">
                  <c:v>95.36982727</c:v>
                </c:pt>
                <c:pt idx="537">
                  <c:v>95.2624054</c:v>
                </c:pt>
                <c:pt idx="538">
                  <c:v>95.23249054</c:v>
                </c:pt>
                <c:pt idx="539">
                  <c:v>95.17984009</c:v>
                </c:pt>
                <c:pt idx="540">
                  <c:v>95.16698456</c:v>
                </c:pt>
                <c:pt idx="541">
                  <c:v>95.11380768</c:v>
                </c:pt>
                <c:pt idx="542">
                  <c:v>94.9985733</c:v>
                </c:pt>
                <c:pt idx="543">
                  <c:v>94.94803619</c:v>
                </c:pt>
                <c:pt idx="544">
                  <c:v>94.89103699</c:v>
                </c:pt>
                <c:pt idx="545">
                  <c:v>94.55937958</c:v>
                </c:pt>
                <c:pt idx="546">
                  <c:v>94.71829224</c:v>
                </c:pt>
                <c:pt idx="547">
                  <c:v>94.63140869</c:v>
                </c:pt>
                <c:pt idx="548">
                  <c:v>94.51612854</c:v>
                </c:pt>
                <c:pt idx="549">
                  <c:v>94.42930603</c:v>
                </c:pt>
                <c:pt idx="550">
                  <c:v>94.28375244</c:v>
                </c:pt>
                <c:pt idx="551">
                  <c:v>94.18005371</c:v>
                </c:pt>
                <c:pt idx="552">
                  <c:v>94.07894897</c:v>
                </c:pt>
                <c:pt idx="553">
                  <c:v>94.00782776</c:v>
                </c:pt>
                <c:pt idx="554">
                  <c:v>93.87858582</c:v>
                </c:pt>
                <c:pt idx="555">
                  <c:v>93.72985077</c:v>
                </c:pt>
                <c:pt idx="556">
                  <c:v>93.58717346</c:v>
                </c:pt>
                <c:pt idx="557">
                  <c:v>93.41563416</c:v>
                </c:pt>
                <c:pt idx="558">
                  <c:v>93.39258575</c:v>
                </c:pt>
                <c:pt idx="559">
                  <c:v>93.28549194</c:v>
                </c:pt>
                <c:pt idx="560">
                  <c:v>93.10942078</c:v>
                </c:pt>
                <c:pt idx="561">
                  <c:v>93.03322601</c:v>
                </c:pt>
                <c:pt idx="562">
                  <c:v>92.93673706</c:v>
                </c:pt>
                <c:pt idx="563">
                  <c:v>92.77368164</c:v>
                </c:pt>
                <c:pt idx="564">
                  <c:v>92.65632629</c:v>
                </c:pt>
                <c:pt idx="565">
                  <c:v>92.6232605</c:v>
                </c:pt>
                <c:pt idx="566">
                  <c:v>92.47029114</c:v>
                </c:pt>
                <c:pt idx="567">
                  <c:v>92.37491608</c:v>
                </c:pt>
                <c:pt idx="568">
                  <c:v>92.38115692</c:v>
                </c:pt>
                <c:pt idx="569">
                  <c:v>92.18588257</c:v>
                </c:pt>
                <c:pt idx="570">
                  <c:v>92.18967438</c:v>
                </c:pt>
                <c:pt idx="571">
                  <c:v>92.06817627</c:v>
                </c:pt>
                <c:pt idx="572">
                  <c:v>92.00092316</c:v>
                </c:pt>
                <c:pt idx="573">
                  <c:v>91.96318054</c:v>
                </c:pt>
                <c:pt idx="574">
                  <c:v>91.93492889</c:v>
                </c:pt>
                <c:pt idx="575">
                  <c:v>91.93663025</c:v>
                </c:pt>
                <c:pt idx="576">
                  <c:v>91.87585449</c:v>
                </c:pt>
                <c:pt idx="577">
                  <c:v>91.83013153</c:v>
                </c:pt>
                <c:pt idx="578">
                  <c:v>91.8085022</c:v>
                </c:pt>
                <c:pt idx="579">
                  <c:v>91.86781311</c:v>
                </c:pt>
                <c:pt idx="580">
                  <c:v>91.87091827</c:v>
                </c:pt>
                <c:pt idx="581">
                  <c:v>91.91665649</c:v>
                </c:pt>
                <c:pt idx="582">
                  <c:v>91.9564743</c:v>
                </c:pt>
                <c:pt idx="583">
                  <c:v>91.92980194</c:v>
                </c:pt>
                <c:pt idx="584">
                  <c:v>91.98859406</c:v>
                </c:pt>
                <c:pt idx="585">
                  <c:v>92.0510025</c:v>
                </c:pt>
                <c:pt idx="586">
                  <c:v>92.04367065</c:v>
                </c:pt>
                <c:pt idx="587">
                  <c:v>92.17250824</c:v>
                </c:pt>
                <c:pt idx="588">
                  <c:v>92.22167969</c:v>
                </c:pt>
                <c:pt idx="589">
                  <c:v>92.33193207</c:v>
                </c:pt>
                <c:pt idx="590">
                  <c:v>92.41424561</c:v>
                </c:pt>
                <c:pt idx="591">
                  <c:v>92.50778961</c:v>
                </c:pt>
                <c:pt idx="592">
                  <c:v>92.61061096</c:v>
                </c:pt>
                <c:pt idx="593">
                  <c:v>92.66914368</c:v>
                </c:pt>
                <c:pt idx="594">
                  <c:v>92.85997009</c:v>
                </c:pt>
                <c:pt idx="595">
                  <c:v>93.00549316</c:v>
                </c:pt>
                <c:pt idx="596">
                  <c:v>93.08437347</c:v>
                </c:pt>
                <c:pt idx="597">
                  <c:v>93.2256546</c:v>
                </c:pt>
                <c:pt idx="598">
                  <c:v>93.39745331</c:v>
                </c:pt>
                <c:pt idx="599">
                  <c:v>93.50563812</c:v>
                </c:pt>
                <c:pt idx="600">
                  <c:v>93.42350006</c:v>
                </c:pt>
                <c:pt idx="601">
                  <c:v>93.7898941</c:v>
                </c:pt>
                <c:pt idx="602">
                  <c:v>93.93165588</c:v>
                </c:pt>
                <c:pt idx="603">
                  <c:v>94.08139038</c:v>
                </c:pt>
                <c:pt idx="604">
                  <c:v>94.23632813</c:v>
                </c:pt>
                <c:pt idx="605">
                  <c:v>94.39545441</c:v>
                </c:pt>
                <c:pt idx="606">
                  <c:v>94.55631256</c:v>
                </c:pt>
                <c:pt idx="607">
                  <c:v>94.73098755</c:v>
                </c:pt>
                <c:pt idx="608">
                  <c:v>94.88376617</c:v>
                </c:pt>
                <c:pt idx="609">
                  <c:v>95.06395721</c:v>
                </c:pt>
                <c:pt idx="610">
                  <c:v>95.21406555</c:v>
                </c:pt>
                <c:pt idx="611">
                  <c:v>95.33436584</c:v>
                </c:pt>
                <c:pt idx="612">
                  <c:v>95.50583649</c:v>
                </c:pt>
                <c:pt idx="613">
                  <c:v>95.64027405</c:v>
                </c:pt>
                <c:pt idx="614">
                  <c:v>95.77767181</c:v>
                </c:pt>
                <c:pt idx="615">
                  <c:v>95.91904449</c:v>
                </c:pt>
                <c:pt idx="616">
                  <c:v>96.05749512</c:v>
                </c:pt>
                <c:pt idx="617">
                  <c:v>96.17064667</c:v>
                </c:pt>
                <c:pt idx="618">
                  <c:v>96.29515076</c:v>
                </c:pt>
                <c:pt idx="619">
                  <c:v>96.3866806</c:v>
                </c:pt>
                <c:pt idx="620">
                  <c:v>96.58181763</c:v>
                </c:pt>
                <c:pt idx="621">
                  <c:v>96.63934326</c:v>
                </c:pt>
                <c:pt idx="622">
                  <c:v>96.75944519</c:v>
                </c:pt>
                <c:pt idx="623">
                  <c:v>96.81678009</c:v>
                </c:pt>
                <c:pt idx="624">
                  <c:v>96.92366028</c:v>
                </c:pt>
                <c:pt idx="625">
                  <c:v>97.04301453</c:v>
                </c:pt>
                <c:pt idx="626">
                  <c:v>97.08127594</c:v>
                </c:pt>
                <c:pt idx="627">
                  <c:v>97.12342834</c:v>
                </c:pt>
                <c:pt idx="628">
                  <c:v>97.22038269</c:v>
                </c:pt>
                <c:pt idx="629">
                  <c:v>97.24516296</c:v>
                </c:pt>
                <c:pt idx="630">
                  <c:v>97.29771423</c:v>
                </c:pt>
                <c:pt idx="631">
                  <c:v>97.30486298</c:v>
                </c:pt>
                <c:pt idx="632">
                  <c:v>97.48039246</c:v>
                </c:pt>
                <c:pt idx="633">
                  <c:v>97.40988922</c:v>
                </c:pt>
                <c:pt idx="634">
                  <c:v>97.40701294</c:v>
                </c:pt>
                <c:pt idx="635">
                  <c:v>97.38720703</c:v>
                </c:pt>
                <c:pt idx="636">
                  <c:v>97.44011688</c:v>
                </c:pt>
                <c:pt idx="637">
                  <c:v>97.48480225</c:v>
                </c:pt>
                <c:pt idx="638">
                  <c:v>97.49034882</c:v>
                </c:pt>
                <c:pt idx="639">
                  <c:v>97.4233017</c:v>
                </c:pt>
                <c:pt idx="640">
                  <c:v>97.4433136</c:v>
                </c:pt>
                <c:pt idx="641">
                  <c:v>97.42370605</c:v>
                </c:pt>
                <c:pt idx="642">
                  <c:v>97.3747406</c:v>
                </c:pt>
                <c:pt idx="643">
                  <c:v>97.35686493</c:v>
                </c:pt>
                <c:pt idx="644">
                  <c:v>97.31227875</c:v>
                </c:pt>
                <c:pt idx="645">
                  <c:v>97.00188446</c:v>
                </c:pt>
                <c:pt idx="646">
                  <c:v>97.29953766</c:v>
                </c:pt>
                <c:pt idx="647">
                  <c:v>97.21425629</c:v>
                </c:pt>
                <c:pt idx="648">
                  <c:v>97.17847443</c:v>
                </c:pt>
                <c:pt idx="649">
                  <c:v>97.19900513</c:v>
                </c:pt>
                <c:pt idx="650">
                  <c:v>97.13718414</c:v>
                </c:pt>
                <c:pt idx="651">
                  <c:v>97.09533691</c:v>
                </c:pt>
                <c:pt idx="652">
                  <c:v>97.06054688</c:v>
                </c:pt>
                <c:pt idx="653">
                  <c:v>97.0616684</c:v>
                </c:pt>
                <c:pt idx="654">
                  <c:v>97.0292511</c:v>
                </c:pt>
                <c:pt idx="655">
                  <c:v>96.97091675</c:v>
                </c:pt>
                <c:pt idx="656">
                  <c:v>96.94491577</c:v>
                </c:pt>
                <c:pt idx="657">
                  <c:v>96.95482635</c:v>
                </c:pt>
                <c:pt idx="658">
                  <c:v>96.89828491</c:v>
                </c:pt>
                <c:pt idx="659">
                  <c:v>96.83964539</c:v>
                </c:pt>
                <c:pt idx="660">
                  <c:v>96.80110931</c:v>
                </c:pt>
                <c:pt idx="661">
                  <c:v>97.14892578</c:v>
                </c:pt>
                <c:pt idx="662">
                  <c:v>96.73922729</c:v>
                </c:pt>
                <c:pt idx="663">
                  <c:v>96.75208282</c:v>
                </c:pt>
                <c:pt idx="664">
                  <c:v>96.70518494</c:v>
                </c:pt>
                <c:pt idx="665">
                  <c:v>96.71073151</c:v>
                </c:pt>
                <c:pt idx="666">
                  <c:v>96.70614624</c:v>
                </c:pt>
                <c:pt idx="667">
                  <c:v>96.78599548</c:v>
                </c:pt>
                <c:pt idx="668">
                  <c:v>96.59798431</c:v>
                </c:pt>
                <c:pt idx="669">
                  <c:v>96.8285141</c:v>
                </c:pt>
                <c:pt idx="670">
                  <c:v>96.65453339</c:v>
                </c:pt>
                <c:pt idx="671">
                  <c:v>96.6940918</c:v>
                </c:pt>
                <c:pt idx="672">
                  <c:v>96.71657562</c:v>
                </c:pt>
                <c:pt idx="673">
                  <c:v>96.72866821</c:v>
                </c:pt>
                <c:pt idx="674">
                  <c:v>96.79515839</c:v>
                </c:pt>
                <c:pt idx="675">
                  <c:v>96.78048706</c:v>
                </c:pt>
                <c:pt idx="676">
                  <c:v>96.77798462</c:v>
                </c:pt>
                <c:pt idx="677">
                  <c:v>96.8081665</c:v>
                </c:pt>
                <c:pt idx="678">
                  <c:v>96.84519958</c:v>
                </c:pt>
                <c:pt idx="679">
                  <c:v>96.80102539</c:v>
                </c:pt>
                <c:pt idx="680">
                  <c:v>96.84218597</c:v>
                </c:pt>
                <c:pt idx="681">
                  <c:v>96.91269684</c:v>
                </c:pt>
                <c:pt idx="682">
                  <c:v>96.95324707</c:v>
                </c:pt>
                <c:pt idx="683">
                  <c:v>96.95961761</c:v>
                </c:pt>
                <c:pt idx="684">
                  <c:v>96.99262238</c:v>
                </c:pt>
                <c:pt idx="685">
                  <c:v>97.0341568</c:v>
                </c:pt>
                <c:pt idx="686">
                  <c:v>97.07614899</c:v>
                </c:pt>
                <c:pt idx="687">
                  <c:v>97.09561157</c:v>
                </c:pt>
                <c:pt idx="688">
                  <c:v>97.11584473</c:v>
                </c:pt>
                <c:pt idx="689">
                  <c:v>97.14068604</c:v>
                </c:pt>
                <c:pt idx="690">
                  <c:v>97.21038818</c:v>
                </c:pt>
                <c:pt idx="691">
                  <c:v>97.21221924</c:v>
                </c:pt>
                <c:pt idx="692">
                  <c:v>97.21443939</c:v>
                </c:pt>
                <c:pt idx="693">
                  <c:v>97.23756409</c:v>
                </c:pt>
                <c:pt idx="694">
                  <c:v>97.27613068</c:v>
                </c:pt>
                <c:pt idx="695">
                  <c:v>97.34429169</c:v>
                </c:pt>
                <c:pt idx="696">
                  <c:v>97.30141449</c:v>
                </c:pt>
                <c:pt idx="697">
                  <c:v>97.31765747</c:v>
                </c:pt>
                <c:pt idx="698">
                  <c:v>97.32086945</c:v>
                </c:pt>
                <c:pt idx="699">
                  <c:v>97.31658936</c:v>
                </c:pt>
                <c:pt idx="700">
                  <c:v>97.26903534</c:v>
                </c:pt>
                <c:pt idx="701">
                  <c:v>97.31437683</c:v>
                </c:pt>
                <c:pt idx="702">
                  <c:v>97.3170166</c:v>
                </c:pt>
                <c:pt idx="703">
                  <c:v>97.32450867</c:v>
                </c:pt>
                <c:pt idx="704">
                  <c:v>97.28796387</c:v>
                </c:pt>
                <c:pt idx="705">
                  <c:v>97.26451111</c:v>
                </c:pt>
                <c:pt idx="706">
                  <c:v>97.23471832</c:v>
                </c:pt>
                <c:pt idx="707">
                  <c:v>97.23997498</c:v>
                </c:pt>
                <c:pt idx="708">
                  <c:v>97.19297791</c:v>
                </c:pt>
                <c:pt idx="709">
                  <c:v>97.02490234</c:v>
                </c:pt>
                <c:pt idx="710">
                  <c:v>97.05860901</c:v>
                </c:pt>
                <c:pt idx="711">
                  <c:v>97.10334778</c:v>
                </c:pt>
                <c:pt idx="712">
                  <c:v>96.93760681</c:v>
                </c:pt>
                <c:pt idx="713">
                  <c:v>96.85517883</c:v>
                </c:pt>
                <c:pt idx="714">
                  <c:v>96.79022217</c:v>
                </c:pt>
                <c:pt idx="715">
                  <c:v>96.75170898</c:v>
                </c:pt>
                <c:pt idx="716">
                  <c:v>96.48880768</c:v>
                </c:pt>
                <c:pt idx="717">
                  <c:v>96.56291962</c:v>
                </c:pt>
                <c:pt idx="718">
                  <c:v>96.58364868</c:v>
                </c:pt>
                <c:pt idx="719">
                  <c:v>96.54183197</c:v>
                </c:pt>
                <c:pt idx="720">
                  <c:v>96.49885559</c:v>
                </c:pt>
                <c:pt idx="721">
                  <c:v>96.43562317</c:v>
                </c:pt>
                <c:pt idx="722">
                  <c:v>96.32746124</c:v>
                </c:pt>
                <c:pt idx="723">
                  <c:v>96.20720673</c:v>
                </c:pt>
                <c:pt idx="724">
                  <c:v>96.28182983</c:v>
                </c:pt>
                <c:pt idx="725">
                  <c:v>96.07932281</c:v>
                </c:pt>
                <c:pt idx="726">
                  <c:v>95.95604706</c:v>
                </c:pt>
                <c:pt idx="727">
                  <c:v>96.31079865</c:v>
                </c:pt>
                <c:pt idx="728">
                  <c:v>95.74169159</c:v>
                </c:pt>
                <c:pt idx="729">
                  <c:v>95.81684113</c:v>
                </c:pt>
                <c:pt idx="730">
                  <c:v>96.08995819</c:v>
                </c:pt>
                <c:pt idx="731">
                  <c:v>95.93700409</c:v>
                </c:pt>
                <c:pt idx="732">
                  <c:v>95.88113403</c:v>
                </c:pt>
                <c:pt idx="733">
                  <c:v>95.82116699</c:v>
                </c:pt>
                <c:pt idx="734">
                  <c:v>95.69126129</c:v>
                </c:pt>
                <c:pt idx="735">
                  <c:v>95.60185242</c:v>
                </c:pt>
                <c:pt idx="736">
                  <c:v>95.47272491</c:v>
                </c:pt>
                <c:pt idx="737">
                  <c:v>95.50891876</c:v>
                </c:pt>
                <c:pt idx="738">
                  <c:v>95.41520691</c:v>
                </c:pt>
                <c:pt idx="739">
                  <c:v>95.35010529</c:v>
                </c:pt>
                <c:pt idx="740">
                  <c:v>95.30664825</c:v>
                </c:pt>
                <c:pt idx="741">
                  <c:v>95.27314758</c:v>
                </c:pt>
                <c:pt idx="742">
                  <c:v>95.23458099</c:v>
                </c:pt>
                <c:pt idx="743">
                  <c:v>95.15545654</c:v>
                </c:pt>
                <c:pt idx="744">
                  <c:v>95.11992645</c:v>
                </c:pt>
                <c:pt idx="745">
                  <c:v>95.08864594</c:v>
                </c:pt>
                <c:pt idx="746">
                  <c:v>95.17848206</c:v>
                </c:pt>
                <c:pt idx="747">
                  <c:v>94.94934082</c:v>
                </c:pt>
                <c:pt idx="748">
                  <c:v>95.01720428</c:v>
                </c:pt>
                <c:pt idx="749">
                  <c:v>94.99913025</c:v>
                </c:pt>
                <c:pt idx="750">
                  <c:v>94.98484802</c:v>
                </c:pt>
                <c:pt idx="751">
                  <c:v>95.00659943</c:v>
                </c:pt>
                <c:pt idx="752">
                  <c:v>94.96752167</c:v>
                </c:pt>
                <c:pt idx="753">
                  <c:v>94.98477936</c:v>
                </c:pt>
                <c:pt idx="754">
                  <c:v>94.99920654</c:v>
                </c:pt>
                <c:pt idx="755">
                  <c:v>95.08071136</c:v>
                </c:pt>
                <c:pt idx="756">
                  <c:v>95.07169342</c:v>
                </c:pt>
                <c:pt idx="757">
                  <c:v>95.09338379</c:v>
                </c:pt>
                <c:pt idx="758">
                  <c:v>95.11627197</c:v>
                </c:pt>
                <c:pt idx="759">
                  <c:v>95.17597198</c:v>
                </c:pt>
                <c:pt idx="760">
                  <c:v>95.20804596</c:v>
                </c:pt>
                <c:pt idx="761">
                  <c:v>95.25363159</c:v>
                </c:pt>
                <c:pt idx="762">
                  <c:v>95.30055237</c:v>
                </c:pt>
                <c:pt idx="763">
                  <c:v>95.36338806</c:v>
                </c:pt>
                <c:pt idx="764">
                  <c:v>95.44083405</c:v>
                </c:pt>
                <c:pt idx="765">
                  <c:v>95.51155853</c:v>
                </c:pt>
                <c:pt idx="766">
                  <c:v>95.5344162</c:v>
                </c:pt>
                <c:pt idx="767">
                  <c:v>95.60918427</c:v>
                </c:pt>
                <c:pt idx="768">
                  <c:v>95.68544769</c:v>
                </c:pt>
                <c:pt idx="769">
                  <c:v>95.75337219</c:v>
                </c:pt>
                <c:pt idx="770">
                  <c:v>95.82344055</c:v>
                </c:pt>
                <c:pt idx="771">
                  <c:v>95.9342804</c:v>
                </c:pt>
                <c:pt idx="772">
                  <c:v>95.96989441</c:v>
                </c:pt>
                <c:pt idx="773">
                  <c:v>96.07569122</c:v>
                </c:pt>
                <c:pt idx="774">
                  <c:v>96.19795227</c:v>
                </c:pt>
                <c:pt idx="775">
                  <c:v>96.260849</c:v>
                </c:pt>
                <c:pt idx="776">
                  <c:v>96.331604</c:v>
                </c:pt>
                <c:pt idx="777">
                  <c:v>96.39189911</c:v>
                </c:pt>
                <c:pt idx="778">
                  <c:v>96.48495483</c:v>
                </c:pt>
                <c:pt idx="779">
                  <c:v>96.54512024</c:v>
                </c:pt>
                <c:pt idx="780">
                  <c:v>96.63525391</c:v>
                </c:pt>
                <c:pt idx="781">
                  <c:v>96.73253632</c:v>
                </c:pt>
                <c:pt idx="782">
                  <c:v>96.78063965</c:v>
                </c:pt>
                <c:pt idx="783">
                  <c:v>96.82662201</c:v>
                </c:pt>
                <c:pt idx="784">
                  <c:v>96.90647125</c:v>
                </c:pt>
                <c:pt idx="785">
                  <c:v>96.98226166</c:v>
                </c:pt>
                <c:pt idx="786">
                  <c:v>97.01378632</c:v>
                </c:pt>
                <c:pt idx="787">
                  <c:v>97.0728302</c:v>
                </c:pt>
                <c:pt idx="788">
                  <c:v>97.12762451</c:v>
                </c:pt>
                <c:pt idx="789">
                  <c:v>97.16444397</c:v>
                </c:pt>
                <c:pt idx="790">
                  <c:v>97.21114349</c:v>
                </c:pt>
                <c:pt idx="791">
                  <c:v>97.23977661</c:v>
                </c:pt>
                <c:pt idx="792">
                  <c:v>97.22496796</c:v>
                </c:pt>
                <c:pt idx="793">
                  <c:v>97.29158783</c:v>
                </c:pt>
                <c:pt idx="794">
                  <c:v>97.30962372</c:v>
                </c:pt>
                <c:pt idx="795">
                  <c:v>97.29016876</c:v>
                </c:pt>
                <c:pt idx="796">
                  <c:v>97.31877136</c:v>
                </c:pt>
                <c:pt idx="797">
                  <c:v>97.31695557</c:v>
                </c:pt>
                <c:pt idx="798">
                  <c:v>97.30718994</c:v>
                </c:pt>
                <c:pt idx="799">
                  <c:v>97.30168915</c:v>
                </c:pt>
                <c:pt idx="800">
                  <c:v>97.31659698</c:v>
                </c:pt>
                <c:pt idx="801">
                  <c:v>97.24747467</c:v>
                </c:pt>
                <c:pt idx="802">
                  <c:v>97.21618652</c:v>
                </c:pt>
                <c:pt idx="803">
                  <c:v>97.20967865</c:v>
                </c:pt>
                <c:pt idx="804">
                  <c:v>97.16136169</c:v>
                </c:pt>
                <c:pt idx="805">
                  <c:v>97.07008362</c:v>
                </c:pt>
                <c:pt idx="806">
                  <c:v>97.20737457</c:v>
                </c:pt>
                <c:pt idx="807">
                  <c:v>96.86133575</c:v>
                </c:pt>
                <c:pt idx="808">
                  <c:v>96.99989319</c:v>
                </c:pt>
                <c:pt idx="809">
                  <c:v>96.8790741</c:v>
                </c:pt>
                <c:pt idx="810">
                  <c:v>96.84780121</c:v>
                </c:pt>
                <c:pt idx="811">
                  <c:v>96.76741028</c:v>
                </c:pt>
                <c:pt idx="812">
                  <c:v>96.7230072</c:v>
                </c:pt>
                <c:pt idx="813">
                  <c:v>96.60725403</c:v>
                </c:pt>
                <c:pt idx="814">
                  <c:v>96.54683685</c:v>
                </c:pt>
                <c:pt idx="815">
                  <c:v>96.48480988</c:v>
                </c:pt>
                <c:pt idx="816">
                  <c:v>96.40130615</c:v>
                </c:pt>
                <c:pt idx="817">
                  <c:v>96.35298157</c:v>
                </c:pt>
                <c:pt idx="818">
                  <c:v>96.24440002</c:v>
                </c:pt>
                <c:pt idx="819">
                  <c:v>96.18418884</c:v>
                </c:pt>
                <c:pt idx="820">
                  <c:v>96.14971161</c:v>
                </c:pt>
                <c:pt idx="821">
                  <c:v>96.03864288</c:v>
                </c:pt>
                <c:pt idx="822">
                  <c:v>95.95321655</c:v>
                </c:pt>
                <c:pt idx="823">
                  <c:v>95.88555145</c:v>
                </c:pt>
                <c:pt idx="824">
                  <c:v>95.81803894</c:v>
                </c:pt>
                <c:pt idx="825">
                  <c:v>95.66536713</c:v>
                </c:pt>
                <c:pt idx="826">
                  <c:v>95.67068481</c:v>
                </c:pt>
                <c:pt idx="827">
                  <c:v>95.61238861</c:v>
                </c:pt>
                <c:pt idx="828">
                  <c:v>95.56695557</c:v>
                </c:pt>
                <c:pt idx="829">
                  <c:v>95.47541046</c:v>
                </c:pt>
                <c:pt idx="830">
                  <c:v>95.40885162</c:v>
                </c:pt>
                <c:pt idx="831">
                  <c:v>95.31189728</c:v>
                </c:pt>
                <c:pt idx="832">
                  <c:v>95.34773254</c:v>
                </c:pt>
                <c:pt idx="833">
                  <c:v>95.36373138</c:v>
                </c:pt>
                <c:pt idx="834">
                  <c:v>95.29817963</c:v>
                </c:pt>
                <c:pt idx="835">
                  <c:v>95.20644379</c:v>
                </c:pt>
                <c:pt idx="836">
                  <c:v>95.21292877</c:v>
                </c:pt>
                <c:pt idx="837">
                  <c:v>95.19613647</c:v>
                </c:pt>
                <c:pt idx="838">
                  <c:v>95.17139435</c:v>
                </c:pt>
                <c:pt idx="839">
                  <c:v>95.15426636</c:v>
                </c:pt>
                <c:pt idx="840">
                  <c:v>95.15608978</c:v>
                </c:pt>
                <c:pt idx="841">
                  <c:v>95.16582489</c:v>
                </c:pt>
                <c:pt idx="842">
                  <c:v>95.22314453</c:v>
                </c:pt>
                <c:pt idx="843">
                  <c:v>95.19852448</c:v>
                </c:pt>
                <c:pt idx="844">
                  <c:v>95.22354126</c:v>
                </c:pt>
                <c:pt idx="845">
                  <c:v>95.19934845</c:v>
                </c:pt>
                <c:pt idx="846">
                  <c:v>95.09551239</c:v>
                </c:pt>
                <c:pt idx="847">
                  <c:v>95.27746582</c:v>
                </c:pt>
                <c:pt idx="848">
                  <c:v>95.61671448</c:v>
                </c:pt>
                <c:pt idx="849">
                  <c:v>95.41695404</c:v>
                </c:pt>
                <c:pt idx="850">
                  <c:v>95.45495605</c:v>
                </c:pt>
                <c:pt idx="851">
                  <c:v>95.52776337</c:v>
                </c:pt>
                <c:pt idx="852">
                  <c:v>95.58461761</c:v>
                </c:pt>
                <c:pt idx="853">
                  <c:v>95.67167664</c:v>
                </c:pt>
                <c:pt idx="854">
                  <c:v>95.74846649</c:v>
                </c:pt>
                <c:pt idx="855">
                  <c:v>95.77591705</c:v>
                </c:pt>
                <c:pt idx="856">
                  <c:v>95.88730621</c:v>
                </c:pt>
                <c:pt idx="857">
                  <c:v>95.96419525</c:v>
                </c:pt>
                <c:pt idx="858">
                  <c:v>96.02752686</c:v>
                </c:pt>
                <c:pt idx="859">
                  <c:v>96.12905884</c:v>
                </c:pt>
                <c:pt idx="860">
                  <c:v>96.21075439</c:v>
                </c:pt>
                <c:pt idx="861">
                  <c:v>96.32859039</c:v>
                </c:pt>
                <c:pt idx="862">
                  <c:v>96.42424774</c:v>
                </c:pt>
                <c:pt idx="863">
                  <c:v>96.5049057</c:v>
                </c:pt>
                <c:pt idx="864">
                  <c:v>96.58416748</c:v>
                </c:pt>
                <c:pt idx="865">
                  <c:v>96.67468262</c:v>
                </c:pt>
                <c:pt idx="866">
                  <c:v>96.77242279</c:v>
                </c:pt>
                <c:pt idx="867">
                  <c:v>96.87133026</c:v>
                </c:pt>
                <c:pt idx="868">
                  <c:v>96.93823242</c:v>
                </c:pt>
                <c:pt idx="869">
                  <c:v>97.0438385</c:v>
                </c:pt>
                <c:pt idx="870">
                  <c:v>97.15830231</c:v>
                </c:pt>
                <c:pt idx="871">
                  <c:v>97.22522736</c:v>
                </c:pt>
                <c:pt idx="872">
                  <c:v>97.2935257</c:v>
                </c:pt>
                <c:pt idx="873">
                  <c:v>97.37571716</c:v>
                </c:pt>
                <c:pt idx="874">
                  <c:v>97.48097992</c:v>
                </c:pt>
                <c:pt idx="875">
                  <c:v>97.50522614</c:v>
                </c:pt>
                <c:pt idx="876">
                  <c:v>97.58550262</c:v>
                </c:pt>
                <c:pt idx="877">
                  <c:v>97.66376495</c:v>
                </c:pt>
                <c:pt idx="878">
                  <c:v>97.71715546</c:v>
                </c:pt>
                <c:pt idx="879">
                  <c:v>97.77230835</c:v>
                </c:pt>
                <c:pt idx="880">
                  <c:v>97.78601837</c:v>
                </c:pt>
                <c:pt idx="881">
                  <c:v>97.84318542</c:v>
                </c:pt>
                <c:pt idx="882">
                  <c:v>97.85984802</c:v>
                </c:pt>
                <c:pt idx="883">
                  <c:v>97.90342712</c:v>
                </c:pt>
                <c:pt idx="884">
                  <c:v>97.91928101</c:v>
                </c:pt>
                <c:pt idx="885">
                  <c:v>97.92116547</c:v>
                </c:pt>
                <c:pt idx="886">
                  <c:v>97.97749329</c:v>
                </c:pt>
                <c:pt idx="887">
                  <c:v>97.90350342</c:v>
                </c:pt>
                <c:pt idx="888">
                  <c:v>97.90840912</c:v>
                </c:pt>
                <c:pt idx="889">
                  <c:v>97.88796997</c:v>
                </c:pt>
                <c:pt idx="890">
                  <c:v>97.8986969</c:v>
                </c:pt>
                <c:pt idx="891">
                  <c:v>97.82659149</c:v>
                </c:pt>
                <c:pt idx="892">
                  <c:v>97.81327057</c:v>
                </c:pt>
                <c:pt idx="893">
                  <c:v>97.78967285</c:v>
                </c:pt>
                <c:pt idx="894">
                  <c:v>97.7509613</c:v>
                </c:pt>
                <c:pt idx="895">
                  <c:v>97.67405701</c:v>
                </c:pt>
                <c:pt idx="896">
                  <c:v>97.6342392</c:v>
                </c:pt>
                <c:pt idx="897">
                  <c:v>97.53851318</c:v>
                </c:pt>
                <c:pt idx="898">
                  <c:v>97.49286652</c:v>
                </c:pt>
                <c:pt idx="899">
                  <c:v>97.3939209</c:v>
                </c:pt>
                <c:pt idx="900">
                  <c:v>97.32894135</c:v>
                </c:pt>
                <c:pt idx="901">
                  <c:v>97.26031494</c:v>
                </c:pt>
                <c:pt idx="902">
                  <c:v>97.16587067</c:v>
                </c:pt>
                <c:pt idx="903">
                  <c:v>97.06475067</c:v>
                </c:pt>
                <c:pt idx="904">
                  <c:v>96.94735718</c:v>
                </c:pt>
                <c:pt idx="905">
                  <c:v>96.85306549</c:v>
                </c:pt>
                <c:pt idx="906">
                  <c:v>96.76675415</c:v>
                </c:pt>
                <c:pt idx="907">
                  <c:v>96.65229034</c:v>
                </c:pt>
                <c:pt idx="908">
                  <c:v>96.55164337</c:v>
                </c:pt>
                <c:pt idx="909">
                  <c:v>96.41707611</c:v>
                </c:pt>
                <c:pt idx="910">
                  <c:v>96.33058167</c:v>
                </c:pt>
                <c:pt idx="911">
                  <c:v>96.25506592</c:v>
                </c:pt>
                <c:pt idx="912">
                  <c:v>96.11353302</c:v>
                </c:pt>
                <c:pt idx="913">
                  <c:v>96.03513336</c:v>
                </c:pt>
                <c:pt idx="914">
                  <c:v>95.93304443</c:v>
                </c:pt>
                <c:pt idx="915">
                  <c:v>95.83913422</c:v>
                </c:pt>
                <c:pt idx="916">
                  <c:v>95.74324036</c:v>
                </c:pt>
                <c:pt idx="917">
                  <c:v>95.64813995</c:v>
                </c:pt>
                <c:pt idx="918">
                  <c:v>95.53657532</c:v>
                </c:pt>
                <c:pt idx="919">
                  <c:v>95.48699188</c:v>
                </c:pt>
                <c:pt idx="920">
                  <c:v>95.39408875</c:v>
                </c:pt>
                <c:pt idx="921">
                  <c:v>95.31446838</c:v>
                </c:pt>
                <c:pt idx="922">
                  <c:v>95.26294708</c:v>
                </c:pt>
                <c:pt idx="923">
                  <c:v>95.15143585</c:v>
                </c:pt>
                <c:pt idx="924">
                  <c:v>95.08269501</c:v>
                </c:pt>
                <c:pt idx="925">
                  <c:v>95.05664063</c:v>
                </c:pt>
                <c:pt idx="926">
                  <c:v>95.01539612</c:v>
                </c:pt>
                <c:pt idx="927">
                  <c:v>94.94502258</c:v>
                </c:pt>
                <c:pt idx="928">
                  <c:v>94.91610718</c:v>
                </c:pt>
                <c:pt idx="929">
                  <c:v>94.84554291</c:v>
                </c:pt>
                <c:pt idx="930">
                  <c:v>94.83319855</c:v>
                </c:pt>
                <c:pt idx="931">
                  <c:v>94.78163147</c:v>
                </c:pt>
                <c:pt idx="932">
                  <c:v>94.78543854</c:v>
                </c:pt>
                <c:pt idx="933">
                  <c:v>94.75595856</c:v>
                </c:pt>
                <c:pt idx="934">
                  <c:v>94.74115753</c:v>
                </c:pt>
                <c:pt idx="935">
                  <c:v>94.71556854</c:v>
                </c:pt>
                <c:pt idx="936">
                  <c:v>94.65461731</c:v>
                </c:pt>
                <c:pt idx="937">
                  <c:v>94.66275024</c:v>
                </c:pt>
                <c:pt idx="938">
                  <c:v>94.67595673</c:v>
                </c:pt>
                <c:pt idx="939">
                  <c:v>94.65074158</c:v>
                </c:pt>
                <c:pt idx="940">
                  <c:v>94.65509796</c:v>
                </c:pt>
                <c:pt idx="941">
                  <c:v>94.61695099</c:v>
                </c:pt>
                <c:pt idx="942">
                  <c:v>94.59254456</c:v>
                </c:pt>
                <c:pt idx="943">
                  <c:v>94.55778503</c:v>
                </c:pt>
                <c:pt idx="944">
                  <c:v>94.52365875</c:v>
                </c:pt>
                <c:pt idx="945">
                  <c:v>94.4944458</c:v>
                </c:pt>
                <c:pt idx="946">
                  <c:v>94.44568634</c:v>
                </c:pt>
                <c:pt idx="947">
                  <c:v>94.4072113</c:v>
                </c:pt>
                <c:pt idx="948">
                  <c:v>94.36606598</c:v>
                </c:pt>
                <c:pt idx="949">
                  <c:v>94.34292603</c:v>
                </c:pt>
                <c:pt idx="950">
                  <c:v>94.29082489</c:v>
                </c:pt>
                <c:pt idx="951">
                  <c:v>94.23451996</c:v>
                </c:pt>
                <c:pt idx="952">
                  <c:v>94.17488861</c:v>
                </c:pt>
                <c:pt idx="953">
                  <c:v>94.12181854</c:v>
                </c:pt>
                <c:pt idx="954">
                  <c:v>94.11993408</c:v>
                </c:pt>
                <c:pt idx="955">
                  <c:v>94.08889771</c:v>
                </c:pt>
                <c:pt idx="956">
                  <c:v>94.04193878</c:v>
                </c:pt>
                <c:pt idx="957">
                  <c:v>94.03343964</c:v>
                </c:pt>
                <c:pt idx="958">
                  <c:v>94.00572968</c:v>
                </c:pt>
                <c:pt idx="959">
                  <c:v>93.97746277</c:v>
                </c:pt>
                <c:pt idx="960">
                  <c:v>93.97753143</c:v>
                </c:pt>
                <c:pt idx="961">
                  <c:v>93.97029877</c:v>
                </c:pt>
                <c:pt idx="962">
                  <c:v>93.98590088</c:v>
                </c:pt>
                <c:pt idx="963">
                  <c:v>94.00819397</c:v>
                </c:pt>
                <c:pt idx="964">
                  <c:v>94.0087204</c:v>
                </c:pt>
                <c:pt idx="965">
                  <c:v>94.01529694</c:v>
                </c:pt>
                <c:pt idx="966">
                  <c:v>94.06673431</c:v>
                </c:pt>
                <c:pt idx="967">
                  <c:v>94.11820984</c:v>
                </c:pt>
                <c:pt idx="968">
                  <c:v>94.11273956</c:v>
                </c:pt>
                <c:pt idx="969">
                  <c:v>94.14955902</c:v>
                </c:pt>
                <c:pt idx="970">
                  <c:v>94.1414566</c:v>
                </c:pt>
                <c:pt idx="971">
                  <c:v>94.194664</c:v>
                </c:pt>
                <c:pt idx="972">
                  <c:v>94.27036285</c:v>
                </c:pt>
                <c:pt idx="973">
                  <c:v>94.15467072</c:v>
                </c:pt>
                <c:pt idx="974">
                  <c:v>94.24407959</c:v>
                </c:pt>
                <c:pt idx="975">
                  <c:v>94.2543869</c:v>
                </c:pt>
                <c:pt idx="976">
                  <c:v>94.22914886</c:v>
                </c:pt>
                <c:pt idx="977">
                  <c:v>94.22933197</c:v>
                </c:pt>
                <c:pt idx="978">
                  <c:v>94.23532104</c:v>
                </c:pt>
                <c:pt idx="979">
                  <c:v>94.24484253</c:v>
                </c:pt>
                <c:pt idx="980">
                  <c:v>94.17012787</c:v>
                </c:pt>
                <c:pt idx="981">
                  <c:v>94.12295532</c:v>
                </c:pt>
                <c:pt idx="982">
                  <c:v>94.10206604</c:v>
                </c:pt>
                <c:pt idx="983">
                  <c:v>94.21723175</c:v>
                </c:pt>
                <c:pt idx="984">
                  <c:v>93.99968719</c:v>
                </c:pt>
                <c:pt idx="985">
                  <c:v>93.87374878</c:v>
                </c:pt>
                <c:pt idx="986">
                  <c:v>93.8236618</c:v>
                </c:pt>
                <c:pt idx="987">
                  <c:v>93.73910522</c:v>
                </c:pt>
                <c:pt idx="988">
                  <c:v>93.61566162</c:v>
                </c:pt>
                <c:pt idx="989">
                  <c:v>93.48683929</c:v>
                </c:pt>
                <c:pt idx="990">
                  <c:v>93.37504578</c:v>
                </c:pt>
                <c:pt idx="991">
                  <c:v>93.28876495</c:v>
                </c:pt>
                <c:pt idx="992">
                  <c:v>93.08325958</c:v>
                </c:pt>
                <c:pt idx="993">
                  <c:v>92.9183197</c:v>
                </c:pt>
                <c:pt idx="994">
                  <c:v>92.80767059</c:v>
                </c:pt>
                <c:pt idx="995">
                  <c:v>92.63459015</c:v>
                </c:pt>
                <c:pt idx="996">
                  <c:v>92.454422</c:v>
                </c:pt>
                <c:pt idx="997">
                  <c:v>92.31730652</c:v>
                </c:pt>
                <c:pt idx="998">
                  <c:v>92.15965271</c:v>
                </c:pt>
                <c:pt idx="999">
                  <c:v>92.02947998</c:v>
                </c:pt>
                <c:pt idx="1000">
                  <c:v>91.83808899</c:v>
                </c:pt>
                <c:pt idx="1001">
                  <c:v>91.66201019</c:v>
                </c:pt>
                <c:pt idx="1002">
                  <c:v>91.48670197</c:v>
                </c:pt>
                <c:pt idx="1003">
                  <c:v>91.32112885</c:v>
                </c:pt>
                <c:pt idx="1004">
                  <c:v>91.14097595</c:v>
                </c:pt>
                <c:pt idx="1005">
                  <c:v>90.9835434</c:v>
                </c:pt>
                <c:pt idx="1006">
                  <c:v>90.79185486</c:v>
                </c:pt>
                <c:pt idx="1007">
                  <c:v>90.63092804</c:v>
                </c:pt>
                <c:pt idx="1008">
                  <c:v>90.47926331</c:v>
                </c:pt>
                <c:pt idx="1009">
                  <c:v>90.38117218</c:v>
                </c:pt>
                <c:pt idx="1010">
                  <c:v>90.29064941</c:v>
                </c:pt>
                <c:pt idx="1011">
                  <c:v>90.0326767</c:v>
                </c:pt>
                <c:pt idx="1012">
                  <c:v>90.00455475</c:v>
                </c:pt>
                <c:pt idx="1013">
                  <c:v>89.90348816</c:v>
                </c:pt>
                <c:pt idx="1014">
                  <c:v>89.82946014</c:v>
                </c:pt>
                <c:pt idx="1015">
                  <c:v>89.73805237</c:v>
                </c:pt>
                <c:pt idx="1016">
                  <c:v>89.69857025</c:v>
                </c:pt>
                <c:pt idx="1017">
                  <c:v>89.63620758</c:v>
                </c:pt>
                <c:pt idx="1018">
                  <c:v>89.57258606</c:v>
                </c:pt>
                <c:pt idx="1019">
                  <c:v>89.60668182</c:v>
                </c:pt>
                <c:pt idx="1020">
                  <c:v>89.61949921</c:v>
                </c:pt>
                <c:pt idx="1021">
                  <c:v>89.61389923</c:v>
                </c:pt>
                <c:pt idx="1022">
                  <c:v>89.57785797</c:v>
                </c:pt>
                <c:pt idx="1023">
                  <c:v>89.57962036</c:v>
                </c:pt>
                <c:pt idx="1024">
                  <c:v>89.64025116</c:v>
                </c:pt>
                <c:pt idx="1025">
                  <c:v>89.75063324</c:v>
                </c:pt>
                <c:pt idx="1026">
                  <c:v>89.78436279</c:v>
                </c:pt>
                <c:pt idx="1027">
                  <c:v>89.89717102</c:v>
                </c:pt>
                <c:pt idx="1028">
                  <c:v>90.12014771</c:v>
                </c:pt>
                <c:pt idx="1029">
                  <c:v>90.14744568</c:v>
                </c:pt>
                <c:pt idx="1030">
                  <c:v>90.28037262</c:v>
                </c:pt>
                <c:pt idx="1031">
                  <c:v>90.42796326</c:v>
                </c:pt>
                <c:pt idx="1032">
                  <c:v>90.65128326</c:v>
                </c:pt>
                <c:pt idx="1033">
                  <c:v>90.86554718</c:v>
                </c:pt>
                <c:pt idx="1034">
                  <c:v>91.04540253</c:v>
                </c:pt>
                <c:pt idx="1035">
                  <c:v>91.22610474</c:v>
                </c:pt>
                <c:pt idx="1036">
                  <c:v>91.48819733</c:v>
                </c:pt>
                <c:pt idx="1037">
                  <c:v>91.73471832</c:v>
                </c:pt>
                <c:pt idx="1038">
                  <c:v>91.96895599</c:v>
                </c:pt>
                <c:pt idx="1039">
                  <c:v>92.21936798</c:v>
                </c:pt>
                <c:pt idx="1040">
                  <c:v>92.40235901</c:v>
                </c:pt>
                <c:pt idx="1041">
                  <c:v>92.76432037</c:v>
                </c:pt>
                <c:pt idx="1042">
                  <c:v>93.09590149</c:v>
                </c:pt>
                <c:pt idx="1043">
                  <c:v>93.30317688</c:v>
                </c:pt>
                <c:pt idx="1044">
                  <c:v>93.59557343</c:v>
                </c:pt>
                <c:pt idx="1045">
                  <c:v>93.88576508</c:v>
                </c:pt>
                <c:pt idx="1046">
                  <c:v>94.1508255</c:v>
                </c:pt>
                <c:pt idx="1047">
                  <c:v>94.39038086</c:v>
                </c:pt>
                <c:pt idx="1048">
                  <c:v>94.68014526</c:v>
                </c:pt>
                <c:pt idx="1049">
                  <c:v>94.97296906</c:v>
                </c:pt>
                <c:pt idx="1050">
                  <c:v>95.20469666</c:v>
                </c:pt>
                <c:pt idx="1051">
                  <c:v>95.42353821</c:v>
                </c:pt>
                <c:pt idx="1052">
                  <c:v>95.66998291</c:v>
                </c:pt>
                <c:pt idx="1053">
                  <c:v>95.885849</c:v>
                </c:pt>
                <c:pt idx="1054">
                  <c:v>96.10549164</c:v>
                </c:pt>
                <c:pt idx="1055">
                  <c:v>96.26763916</c:v>
                </c:pt>
                <c:pt idx="1056">
                  <c:v>96.43925476</c:v>
                </c:pt>
                <c:pt idx="1057">
                  <c:v>96.6187439</c:v>
                </c:pt>
                <c:pt idx="1058">
                  <c:v>96.74202728</c:v>
                </c:pt>
                <c:pt idx="1059">
                  <c:v>96.80782318</c:v>
                </c:pt>
                <c:pt idx="1060">
                  <c:v>96.90798187</c:v>
                </c:pt>
                <c:pt idx="1061">
                  <c:v>96.96180725</c:v>
                </c:pt>
                <c:pt idx="1062">
                  <c:v>96.98413849</c:v>
                </c:pt>
                <c:pt idx="1063">
                  <c:v>97.0030899</c:v>
                </c:pt>
                <c:pt idx="1064">
                  <c:v>96.98639679</c:v>
                </c:pt>
                <c:pt idx="1065">
                  <c:v>96.93857574</c:v>
                </c:pt>
                <c:pt idx="1066">
                  <c:v>96.86164093</c:v>
                </c:pt>
                <c:pt idx="1067">
                  <c:v>96.74065399</c:v>
                </c:pt>
                <c:pt idx="1068">
                  <c:v>96.61563873</c:v>
                </c:pt>
                <c:pt idx="1069">
                  <c:v>96.47569275</c:v>
                </c:pt>
                <c:pt idx="1070">
                  <c:v>96.33995056</c:v>
                </c:pt>
                <c:pt idx="1071">
                  <c:v>96.13007355</c:v>
                </c:pt>
                <c:pt idx="1072">
                  <c:v>95.91542816</c:v>
                </c:pt>
                <c:pt idx="1073">
                  <c:v>95.68740845</c:v>
                </c:pt>
                <c:pt idx="1074">
                  <c:v>95.45681</c:v>
                </c:pt>
                <c:pt idx="1075">
                  <c:v>95.17331696</c:v>
                </c:pt>
                <c:pt idx="1076">
                  <c:v>94.88339233</c:v>
                </c:pt>
                <c:pt idx="1077">
                  <c:v>94.66190338</c:v>
                </c:pt>
                <c:pt idx="1078">
                  <c:v>94.35595703</c:v>
                </c:pt>
                <c:pt idx="1079">
                  <c:v>94.07196808</c:v>
                </c:pt>
                <c:pt idx="1080">
                  <c:v>93.76726532</c:v>
                </c:pt>
                <c:pt idx="1081">
                  <c:v>93.48985291</c:v>
                </c:pt>
                <c:pt idx="1082">
                  <c:v>93.17623138</c:v>
                </c:pt>
                <c:pt idx="1083">
                  <c:v>92.91542816</c:v>
                </c:pt>
                <c:pt idx="1084">
                  <c:v>92.67149353</c:v>
                </c:pt>
                <c:pt idx="1085">
                  <c:v>92.3819809</c:v>
                </c:pt>
                <c:pt idx="1086">
                  <c:v>92.18726349</c:v>
                </c:pt>
                <c:pt idx="1087">
                  <c:v>91.90839386</c:v>
                </c:pt>
                <c:pt idx="1088">
                  <c:v>91.70568085</c:v>
                </c:pt>
                <c:pt idx="1089">
                  <c:v>91.55091095</c:v>
                </c:pt>
                <c:pt idx="1090">
                  <c:v>91.40287018</c:v>
                </c:pt>
                <c:pt idx="1091">
                  <c:v>91.26340485</c:v>
                </c:pt>
                <c:pt idx="1092">
                  <c:v>91.16868591</c:v>
                </c:pt>
                <c:pt idx="1093">
                  <c:v>91.11522675</c:v>
                </c:pt>
                <c:pt idx="1094">
                  <c:v>91.09479523</c:v>
                </c:pt>
                <c:pt idx="1095">
                  <c:v>91.09068298</c:v>
                </c:pt>
                <c:pt idx="1096">
                  <c:v>91.15564728</c:v>
                </c:pt>
                <c:pt idx="1097">
                  <c:v>91.26533508</c:v>
                </c:pt>
                <c:pt idx="1098">
                  <c:v>91.37654114</c:v>
                </c:pt>
                <c:pt idx="1099">
                  <c:v>91.52960968</c:v>
                </c:pt>
                <c:pt idx="1100">
                  <c:v>91.69274139</c:v>
                </c:pt>
                <c:pt idx="1101">
                  <c:v>91.89688873</c:v>
                </c:pt>
                <c:pt idx="1102">
                  <c:v>92.13299561</c:v>
                </c:pt>
                <c:pt idx="1103">
                  <c:v>92.36478424</c:v>
                </c:pt>
                <c:pt idx="1104">
                  <c:v>92.60244751</c:v>
                </c:pt>
                <c:pt idx="1105">
                  <c:v>92.8760376</c:v>
                </c:pt>
                <c:pt idx="1106">
                  <c:v>93.08683777</c:v>
                </c:pt>
                <c:pt idx="1107">
                  <c:v>93.31700134</c:v>
                </c:pt>
                <c:pt idx="1108">
                  <c:v>93.52602386</c:v>
                </c:pt>
                <c:pt idx="1109">
                  <c:v>93.65988159</c:v>
                </c:pt>
                <c:pt idx="1110">
                  <c:v>93.73864746</c:v>
                </c:pt>
                <c:pt idx="1111">
                  <c:v>93.75164795</c:v>
                </c:pt>
                <c:pt idx="1112">
                  <c:v>93.65044403</c:v>
                </c:pt>
                <c:pt idx="1113">
                  <c:v>93.46039581</c:v>
                </c:pt>
                <c:pt idx="1114">
                  <c:v>93.12496185</c:v>
                </c:pt>
                <c:pt idx="1115">
                  <c:v>92.68505859</c:v>
                </c:pt>
                <c:pt idx="1116">
                  <c:v>92.12018585</c:v>
                </c:pt>
                <c:pt idx="1117">
                  <c:v>91.44928741</c:v>
                </c:pt>
                <c:pt idx="1118">
                  <c:v>90.54029083</c:v>
                </c:pt>
                <c:pt idx="1119">
                  <c:v>89.43811035</c:v>
                </c:pt>
                <c:pt idx="1120">
                  <c:v>88.20102692</c:v>
                </c:pt>
                <c:pt idx="1121">
                  <c:v>86.7558136</c:v>
                </c:pt>
                <c:pt idx="1122">
                  <c:v>85.23417664</c:v>
                </c:pt>
                <c:pt idx="1123">
                  <c:v>83.4123764</c:v>
                </c:pt>
                <c:pt idx="1124">
                  <c:v>81.48384857</c:v>
                </c:pt>
                <c:pt idx="1125">
                  <c:v>79.34558105</c:v>
                </c:pt>
                <c:pt idx="1126">
                  <c:v>76.96268463</c:v>
                </c:pt>
                <c:pt idx="1127">
                  <c:v>74.61611938</c:v>
                </c:pt>
                <c:pt idx="1128">
                  <c:v>72.34584045</c:v>
                </c:pt>
                <c:pt idx="1129">
                  <c:v>69.50382233</c:v>
                </c:pt>
                <c:pt idx="1130">
                  <c:v>66.60184479</c:v>
                </c:pt>
                <c:pt idx="1131">
                  <c:v>63.46162033</c:v>
                </c:pt>
                <c:pt idx="1132">
                  <c:v>60.85651398</c:v>
                </c:pt>
                <c:pt idx="1133">
                  <c:v>57.71570206</c:v>
                </c:pt>
                <c:pt idx="1134">
                  <c:v>54.93336487</c:v>
                </c:pt>
                <c:pt idx="1135">
                  <c:v>52.05318451</c:v>
                </c:pt>
                <c:pt idx="1136">
                  <c:v>49.20107269</c:v>
                </c:pt>
                <c:pt idx="1137">
                  <c:v>46.05710602</c:v>
                </c:pt>
                <c:pt idx="1138">
                  <c:v>43.2625351</c:v>
                </c:pt>
                <c:pt idx="1139">
                  <c:v>40.43678284</c:v>
                </c:pt>
                <c:pt idx="1140">
                  <c:v>37.5798111</c:v>
                </c:pt>
                <c:pt idx="1141">
                  <c:v>35.15137863</c:v>
                </c:pt>
                <c:pt idx="1142">
                  <c:v>32.69638062</c:v>
                </c:pt>
                <c:pt idx="1143">
                  <c:v>30.23073959</c:v>
                </c:pt>
                <c:pt idx="1144">
                  <c:v>27.89323616</c:v>
                </c:pt>
                <c:pt idx="1145">
                  <c:v>25.72169876</c:v>
                </c:pt>
                <c:pt idx="1146">
                  <c:v>23.74787331</c:v>
                </c:pt>
                <c:pt idx="1147">
                  <c:v>21.80737305</c:v>
                </c:pt>
                <c:pt idx="1148">
                  <c:v>20.18853378</c:v>
                </c:pt>
                <c:pt idx="1149">
                  <c:v>18.52590561</c:v>
                </c:pt>
                <c:pt idx="1150">
                  <c:v>16.96397591</c:v>
                </c:pt>
                <c:pt idx="1151">
                  <c:v>15.5667305</c:v>
                </c:pt>
                <c:pt idx="1152">
                  <c:v>14.30189037</c:v>
                </c:pt>
                <c:pt idx="1153">
                  <c:v>13.1442709</c:v>
                </c:pt>
                <c:pt idx="1154">
                  <c:v>12.01690006</c:v>
                </c:pt>
                <c:pt idx="1155">
                  <c:v>11.06772804</c:v>
                </c:pt>
                <c:pt idx="1156">
                  <c:v>10.13966084</c:v>
                </c:pt>
                <c:pt idx="1157">
                  <c:v>9.280453682</c:v>
                </c:pt>
                <c:pt idx="1158">
                  <c:v>8.527971268</c:v>
                </c:pt>
                <c:pt idx="1159">
                  <c:v>7.836061001</c:v>
                </c:pt>
                <c:pt idx="1160">
                  <c:v>7.24528265</c:v>
                </c:pt>
                <c:pt idx="1161">
                  <c:v>6.630583286</c:v>
                </c:pt>
                <c:pt idx="1162">
                  <c:v>6.115806103</c:v>
                </c:pt>
                <c:pt idx="1163">
                  <c:v>5.627750397</c:v>
                </c:pt>
                <c:pt idx="1164">
                  <c:v>5.165793419</c:v>
                </c:pt>
                <c:pt idx="1165">
                  <c:v>4.778004646</c:v>
                </c:pt>
                <c:pt idx="1166">
                  <c:v>4.418612003</c:v>
                </c:pt>
                <c:pt idx="1167">
                  <c:v>4.10786438</c:v>
                </c:pt>
                <c:pt idx="1168">
                  <c:v>3.781435251</c:v>
                </c:pt>
                <c:pt idx="1169">
                  <c:v>3.502849817</c:v>
                </c:pt>
                <c:pt idx="1170">
                  <c:v>3.24722147</c:v>
                </c:pt>
                <c:pt idx="1171">
                  <c:v>3.006196499</c:v>
                </c:pt>
                <c:pt idx="1172">
                  <c:v>2.806280613</c:v>
                </c:pt>
                <c:pt idx="1173">
                  <c:v>2.609241247</c:v>
                </c:pt>
                <c:pt idx="1174">
                  <c:v>2.429563999</c:v>
                </c:pt>
                <c:pt idx="1175">
                  <c:v>2.263901472</c:v>
                </c:pt>
                <c:pt idx="1176">
                  <c:v>2.108502865</c:v>
                </c:pt>
                <c:pt idx="1177">
                  <c:v>1.966381431</c:v>
                </c:pt>
                <c:pt idx="1178">
                  <c:v>1.835283995</c:v>
                </c:pt>
                <c:pt idx="1179">
                  <c:v>1.713172197</c:v>
                </c:pt>
                <c:pt idx="1180">
                  <c:v>1.604072213</c:v>
                </c:pt>
                <c:pt idx="1181">
                  <c:v>1.508521318</c:v>
                </c:pt>
                <c:pt idx="1182">
                  <c:v>1.409918547</c:v>
                </c:pt>
                <c:pt idx="1183">
                  <c:v>1.321098804</c:v>
                </c:pt>
                <c:pt idx="1184">
                  <c:v>1.237224102</c:v>
                </c:pt>
                <c:pt idx="1185">
                  <c:v>1.154180527</c:v>
                </c:pt>
                <c:pt idx="1186">
                  <c:v>1.094748378</c:v>
                </c:pt>
                <c:pt idx="1187">
                  <c:v>1.037883878</c:v>
                </c:pt>
                <c:pt idx="1188">
                  <c:v>0.9886710644</c:v>
                </c:pt>
                <c:pt idx="1189">
                  <c:v>0.9192903638</c:v>
                </c:pt>
                <c:pt idx="1190">
                  <c:v>0.8638626933</c:v>
                </c:pt>
                <c:pt idx="1191">
                  <c:v>0.8176520467</c:v>
                </c:pt>
                <c:pt idx="1192">
                  <c:v>0.7711331248</c:v>
                </c:pt>
                <c:pt idx="1193">
                  <c:v>0.7346197963</c:v>
                </c:pt>
                <c:pt idx="1194">
                  <c:v>0.6960940957</c:v>
                </c:pt>
                <c:pt idx="1195">
                  <c:v>0.6560807824</c:v>
                </c:pt>
                <c:pt idx="1196">
                  <c:v>0.6163836718</c:v>
                </c:pt>
                <c:pt idx="1197">
                  <c:v>0.582177043</c:v>
                </c:pt>
                <c:pt idx="1198">
                  <c:v>0.5557935238</c:v>
                </c:pt>
                <c:pt idx="1199">
                  <c:v>0.5167372227</c:v>
                </c:pt>
                <c:pt idx="1200">
                  <c:v>0.503903389</c:v>
                </c:pt>
                <c:pt idx="1201">
                  <c:v>0.4739327729</c:v>
                </c:pt>
                <c:pt idx="1202">
                  <c:v>0.4535181522</c:v>
                </c:pt>
                <c:pt idx="1203">
                  <c:v>0.4307603538</c:v>
                </c:pt>
                <c:pt idx="1204">
                  <c:v>0.4123225808</c:v>
                </c:pt>
                <c:pt idx="1205">
                  <c:v>0.3961065412</c:v>
                </c:pt>
                <c:pt idx="1206">
                  <c:v>0.3573753536</c:v>
                </c:pt>
                <c:pt idx="1207">
                  <c:v>0.3485305309</c:v>
                </c:pt>
                <c:pt idx="1208">
                  <c:v>0.3406944871</c:v>
                </c:pt>
                <c:pt idx="1209">
                  <c:v>0.321239531</c:v>
                </c:pt>
                <c:pt idx="1210">
                  <c:v>0.3000917733</c:v>
                </c:pt>
                <c:pt idx="1211">
                  <c:v>0.2907932997</c:v>
                </c:pt>
                <c:pt idx="1212">
                  <c:v>0.2724742889</c:v>
                </c:pt>
                <c:pt idx="1213">
                  <c:v>0.2526325285</c:v>
                </c:pt>
                <c:pt idx="1214">
                  <c:v>0.251080215</c:v>
                </c:pt>
                <c:pt idx="1215">
                  <c:v>0.2500922382</c:v>
                </c:pt>
                <c:pt idx="1216">
                  <c:v>0.2371234894</c:v>
                </c:pt>
                <c:pt idx="1217">
                  <c:v>0.2211644948</c:v>
                </c:pt>
                <c:pt idx="1218">
                  <c:v>0.2133844942</c:v>
                </c:pt>
                <c:pt idx="1219">
                  <c:v>0.2012561262</c:v>
                </c:pt>
                <c:pt idx="1220">
                  <c:v>0.1866009533</c:v>
                </c:pt>
                <c:pt idx="1221">
                  <c:v>0.1847983152</c:v>
                </c:pt>
                <c:pt idx="1222">
                  <c:v>0.1885402203</c:v>
                </c:pt>
                <c:pt idx="1223">
                  <c:v>0.1649335325</c:v>
                </c:pt>
                <c:pt idx="1224">
                  <c:v>0.1630278528</c:v>
                </c:pt>
                <c:pt idx="1225">
                  <c:v>0.1485576481</c:v>
                </c:pt>
                <c:pt idx="1226">
                  <c:v>0.1555455923</c:v>
                </c:pt>
                <c:pt idx="1227">
                  <c:v>0.1380586773</c:v>
                </c:pt>
                <c:pt idx="1228">
                  <c:v>0.1315764338</c:v>
                </c:pt>
                <c:pt idx="1229">
                  <c:v>0.1427446455</c:v>
                </c:pt>
                <c:pt idx="1230">
                  <c:v>0.1247885972</c:v>
                </c:pt>
                <c:pt idx="1231">
                  <c:v>0.1305590421</c:v>
                </c:pt>
                <c:pt idx="1232">
                  <c:v>0.1198915318</c:v>
                </c:pt>
                <c:pt idx="1233">
                  <c:v>0.1140025333</c:v>
                </c:pt>
                <c:pt idx="1234">
                  <c:v>0.1201695055</c:v>
                </c:pt>
                <c:pt idx="1235">
                  <c:v>0.10123083</c:v>
                </c:pt>
                <c:pt idx="1236">
                  <c:v>0.1038330495</c:v>
                </c:pt>
                <c:pt idx="1237">
                  <c:v>0.09701255709</c:v>
                </c:pt>
                <c:pt idx="1238">
                  <c:v>0.08440040797</c:v>
                </c:pt>
                <c:pt idx="1239">
                  <c:v>0.09362693876</c:v>
                </c:pt>
                <c:pt idx="1240">
                  <c:v>0.08813351393</c:v>
                </c:pt>
                <c:pt idx="1241">
                  <c:v>0.08307377249</c:v>
                </c:pt>
                <c:pt idx="1242">
                  <c:v>0.07789884508</c:v>
                </c:pt>
                <c:pt idx="1243">
                  <c:v>0.08293269575</c:v>
                </c:pt>
                <c:pt idx="1244">
                  <c:v>0.06770277768</c:v>
                </c:pt>
                <c:pt idx="1245">
                  <c:v>0.07439443469</c:v>
                </c:pt>
                <c:pt idx="1246">
                  <c:v>0.07152947783</c:v>
                </c:pt>
                <c:pt idx="1247">
                  <c:v>0.06909787655</c:v>
                </c:pt>
                <c:pt idx="1248">
                  <c:v>0.06593738496</c:v>
                </c:pt>
                <c:pt idx="1249">
                  <c:v>0.06517309695</c:v>
                </c:pt>
                <c:pt idx="1250">
                  <c:v>0.06728708744</c:v>
                </c:pt>
                <c:pt idx="1251">
                  <c:v>0.04879441112</c:v>
                </c:pt>
                <c:pt idx="1252">
                  <c:v>0.06749771535</c:v>
                </c:pt>
                <c:pt idx="1253">
                  <c:v>0.04655368254</c:v>
                </c:pt>
                <c:pt idx="1254">
                  <c:v>0.06457839906</c:v>
                </c:pt>
                <c:pt idx="1255">
                  <c:v>0.04614273831</c:v>
                </c:pt>
                <c:pt idx="1256">
                  <c:v>0.05200634524</c:v>
                </c:pt>
                <c:pt idx="1257">
                  <c:v>0.05790207535</c:v>
                </c:pt>
                <c:pt idx="1258">
                  <c:v>0.04208144546</c:v>
                </c:pt>
                <c:pt idx="1259">
                  <c:v>0.04388937354</c:v>
                </c:pt>
                <c:pt idx="1260">
                  <c:v>0.04025515541</c:v>
                </c:pt>
                <c:pt idx="1261">
                  <c:v>0.04113195091</c:v>
                </c:pt>
                <c:pt idx="1262">
                  <c:v>0.03451031074</c:v>
                </c:pt>
                <c:pt idx="1263">
                  <c:v>0.04039825127</c:v>
                </c:pt>
                <c:pt idx="1264">
                  <c:v>0.03886220604</c:v>
                </c:pt>
                <c:pt idx="1265">
                  <c:v>0.0317578651</c:v>
                </c:pt>
                <c:pt idx="1266">
                  <c:v>0.03857747465</c:v>
                </c:pt>
                <c:pt idx="1267">
                  <c:v>0.03981654719</c:v>
                </c:pt>
                <c:pt idx="1268">
                  <c:v>0.03668314219</c:v>
                </c:pt>
                <c:pt idx="1269">
                  <c:v>0.03551586717</c:v>
                </c:pt>
                <c:pt idx="1270">
                  <c:v>0.03195655346</c:v>
                </c:pt>
                <c:pt idx="1271">
                  <c:v>0.02913278528</c:v>
                </c:pt>
                <c:pt idx="1272">
                  <c:v>0.02475502528</c:v>
                </c:pt>
                <c:pt idx="1273">
                  <c:v>0.02220711857</c:v>
                </c:pt>
                <c:pt idx="1274">
                  <c:v>0.02884425968</c:v>
                </c:pt>
                <c:pt idx="1275">
                  <c:v>0.02575862221</c:v>
                </c:pt>
                <c:pt idx="1276">
                  <c:v>0.02044885792</c:v>
                </c:pt>
                <c:pt idx="1277">
                  <c:v>0.02633217722</c:v>
                </c:pt>
                <c:pt idx="1278">
                  <c:v>0.02222623117</c:v>
                </c:pt>
                <c:pt idx="1279">
                  <c:v>0.02943315171</c:v>
                </c:pt>
                <c:pt idx="1280">
                  <c:v>0.02420036681</c:v>
                </c:pt>
                <c:pt idx="1281">
                  <c:v>0.02190337144</c:v>
                </c:pt>
                <c:pt idx="1282">
                  <c:v>0.01650894061</c:v>
                </c:pt>
                <c:pt idx="1283">
                  <c:v>0.02108267136</c:v>
                </c:pt>
                <c:pt idx="1284">
                  <c:v>0.02024243027</c:v>
                </c:pt>
                <c:pt idx="1285">
                  <c:v>0.01905038394</c:v>
                </c:pt>
                <c:pt idx="1286">
                  <c:v>0.02310709469</c:v>
                </c:pt>
                <c:pt idx="1287">
                  <c:v>0.01951825432</c:v>
                </c:pt>
                <c:pt idx="1288">
                  <c:v>0.01335747261</c:v>
                </c:pt>
                <c:pt idx="1289">
                  <c:v>0.01872811094</c:v>
                </c:pt>
                <c:pt idx="1290">
                  <c:v>0.02411285602</c:v>
                </c:pt>
                <c:pt idx="1291">
                  <c:v>0.01860049367</c:v>
                </c:pt>
                <c:pt idx="1292">
                  <c:v>0.01311671641</c:v>
                </c:pt>
                <c:pt idx="1293">
                  <c:v>0.01685237698</c:v>
                </c:pt>
                <c:pt idx="1294">
                  <c:v>0.01903341897</c:v>
                </c:pt>
                <c:pt idx="1295">
                  <c:v>0.004324989859</c:v>
                </c:pt>
                <c:pt idx="1296">
                  <c:v>0.01236721594</c:v>
                </c:pt>
                <c:pt idx="1297">
                  <c:v>0.02199268714</c:v>
                </c:pt>
                <c:pt idx="1298">
                  <c:v>0.02138034999</c:v>
                </c:pt>
                <c:pt idx="1299">
                  <c:v>0.01050691027</c:v>
                </c:pt>
                <c:pt idx="1300">
                  <c:v>0.0185704194</c:v>
                </c:pt>
                <c:pt idx="1301">
                  <c:v>0.01781469397</c:v>
                </c:pt>
                <c:pt idx="1302">
                  <c:v>0.01034212578</c:v>
                </c:pt>
                <c:pt idx="1303">
                  <c:v>0.01047675032</c:v>
                </c:pt>
                <c:pt idx="1304">
                  <c:v>0.02261951566</c:v>
                </c:pt>
                <c:pt idx="1305">
                  <c:v>0.02133535966</c:v>
                </c:pt>
                <c:pt idx="1306">
                  <c:v>0.01066644117</c:v>
                </c:pt>
                <c:pt idx="1307">
                  <c:v>0.01661975682</c:v>
                </c:pt>
                <c:pt idx="1308">
                  <c:v>0.01762824319</c:v>
                </c:pt>
                <c:pt idx="1309">
                  <c:v>0.005622393452</c:v>
                </c:pt>
                <c:pt idx="1310">
                  <c:v>0.01508420426</c:v>
                </c:pt>
                <c:pt idx="1311">
                  <c:v>0.004652464762</c:v>
                </c:pt>
                <c:pt idx="1312">
                  <c:v>0.006915410049</c:v>
                </c:pt>
                <c:pt idx="1313">
                  <c:v>0.01206039358</c:v>
                </c:pt>
                <c:pt idx="1314">
                  <c:v>0.01245374419</c:v>
                </c:pt>
                <c:pt idx="1315">
                  <c:v>0.01529021654</c:v>
                </c:pt>
                <c:pt idx="1316">
                  <c:v>0.02054695413</c:v>
                </c:pt>
                <c:pt idx="1317">
                  <c:v>0.02328700386</c:v>
                </c:pt>
                <c:pt idx="1318">
                  <c:v>0.012191833</c:v>
                </c:pt>
                <c:pt idx="1319">
                  <c:v>0.00883672107</c:v>
                </c:pt>
                <c:pt idx="1320">
                  <c:v>0.003859051969</c:v>
                </c:pt>
                <c:pt idx="1321">
                  <c:v>0.006057390478</c:v>
                </c:pt>
                <c:pt idx="1322">
                  <c:v>0.01187039074</c:v>
                </c:pt>
                <c:pt idx="1323">
                  <c:v>0.001927109435</c:v>
                </c:pt>
                <c:pt idx="1324">
                  <c:v>0.004359714687</c:v>
                </c:pt>
                <c:pt idx="1325">
                  <c:v>0.0122796949</c:v>
                </c:pt>
                <c:pt idx="1326">
                  <c:v>0.02250136249</c:v>
                </c:pt>
                <c:pt idx="1327">
                  <c:v>0.008577570319</c:v>
                </c:pt>
                <c:pt idx="1328">
                  <c:v>0.004570292775</c:v>
                </c:pt>
                <c:pt idx="1329">
                  <c:v>0.01059935149</c:v>
                </c:pt>
                <c:pt idx="1330">
                  <c:v>0.004584018141</c:v>
                </c:pt>
                <c:pt idx="1331">
                  <c:v>0.009783044457</c:v>
                </c:pt>
                <c:pt idx="1332">
                  <c:v>0.01710401475</c:v>
                </c:pt>
                <c:pt idx="1333">
                  <c:v>0.01368456706</c:v>
                </c:pt>
                <c:pt idx="1334">
                  <c:v>-0.004966311622</c:v>
                </c:pt>
                <c:pt idx="1335">
                  <c:v>0.01225784514</c:v>
                </c:pt>
                <c:pt idx="1336">
                  <c:v>0.01487756334</c:v>
                </c:pt>
                <c:pt idx="1337">
                  <c:v>0.01450830791</c:v>
                </c:pt>
                <c:pt idx="1338">
                  <c:v>-0.005427048076</c:v>
                </c:pt>
                <c:pt idx="1339">
                  <c:v>0.01690767147</c:v>
                </c:pt>
                <c:pt idx="1340">
                  <c:v>0.009684655815</c:v>
                </c:pt>
                <c:pt idx="1341">
                  <c:v>0.01140949782</c:v>
                </c:pt>
                <c:pt idx="1342">
                  <c:v>0.01081861183</c:v>
                </c:pt>
                <c:pt idx="1343">
                  <c:v>0.009078966454</c:v>
                </c:pt>
                <c:pt idx="1344">
                  <c:v>0.01171169803</c:v>
                </c:pt>
                <c:pt idx="1345">
                  <c:v>0.01236951351</c:v>
                </c:pt>
                <c:pt idx="1346">
                  <c:v>-0.003618599614</c:v>
                </c:pt>
                <c:pt idx="1347">
                  <c:v>0.007696996909</c:v>
                </c:pt>
                <c:pt idx="1348">
                  <c:v>0.01675871201</c:v>
                </c:pt>
                <c:pt idx="1349">
                  <c:v>0.01385411341</c:v>
                </c:pt>
                <c:pt idx="1350">
                  <c:v>0.003544693813</c:v>
                </c:pt>
                <c:pt idx="1351">
                  <c:v>0.01088323072</c:v>
                </c:pt>
                <c:pt idx="1352">
                  <c:v>0.008485803381</c:v>
                </c:pt>
                <c:pt idx="1353">
                  <c:v>0.01089238282</c:v>
                </c:pt>
                <c:pt idx="1354">
                  <c:v>0.005338107701</c:v>
                </c:pt>
                <c:pt idx="1355">
                  <c:v>-0.0001754255209</c:v>
                </c:pt>
                <c:pt idx="1356">
                  <c:v>-0.00184146245</c:v>
                </c:pt>
                <c:pt idx="1357">
                  <c:v>0.0006266285782</c:v>
                </c:pt>
                <c:pt idx="1358">
                  <c:v>0.004968593363</c:v>
                </c:pt>
                <c:pt idx="1359">
                  <c:v>0.01080510672</c:v>
                </c:pt>
                <c:pt idx="1360">
                  <c:v>0.009968882427</c:v>
                </c:pt>
                <c:pt idx="1361">
                  <c:v>0.004895227496</c:v>
                </c:pt>
                <c:pt idx="1362">
                  <c:v>0.007261806633</c:v>
                </c:pt>
                <c:pt idx="1363">
                  <c:v>0.009201505221</c:v>
                </c:pt>
                <c:pt idx="1364">
                  <c:v>-0.003842576873</c:v>
                </c:pt>
                <c:pt idx="1365">
                  <c:v>0.005176263396</c:v>
                </c:pt>
                <c:pt idx="1366">
                  <c:v>0.00543996878</c:v>
                </c:pt>
                <c:pt idx="1367">
                  <c:v>0.01092810743</c:v>
                </c:pt>
                <c:pt idx="1368">
                  <c:v>0.001812579343</c:v>
                </c:pt>
                <c:pt idx="1369">
                  <c:v>0.004739659838</c:v>
                </c:pt>
                <c:pt idx="1370">
                  <c:v>0.004916741513</c:v>
                </c:pt>
                <c:pt idx="1371">
                  <c:v>0.01033940818</c:v>
                </c:pt>
                <c:pt idx="1372">
                  <c:v>0.004533925094</c:v>
                </c:pt>
                <c:pt idx="1373">
                  <c:v>0.002402405487</c:v>
                </c:pt>
                <c:pt idx="1374">
                  <c:v>-0.002831010614</c:v>
                </c:pt>
                <c:pt idx="1375">
                  <c:v>0.008957888</c:v>
                </c:pt>
                <c:pt idx="1376">
                  <c:v>-0.004728566855</c:v>
                </c:pt>
                <c:pt idx="1377">
                  <c:v>0.007142867427</c:v>
                </c:pt>
                <c:pt idx="1378">
                  <c:v>0.00141935423</c:v>
                </c:pt>
                <c:pt idx="1379">
                  <c:v>0.004840118811</c:v>
                </c:pt>
                <c:pt idx="1380">
                  <c:v>-0.0006943325861</c:v>
                </c:pt>
                <c:pt idx="1381">
                  <c:v>0.006475446746</c:v>
                </c:pt>
                <c:pt idx="1382">
                  <c:v>0.002540792804</c:v>
                </c:pt>
                <c:pt idx="1383">
                  <c:v>0.01048944797</c:v>
                </c:pt>
                <c:pt idx="1384">
                  <c:v>0.003110020887</c:v>
                </c:pt>
                <c:pt idx="1385">
                  <c:v>0.008689160459</c:v>
                </c:pt>
                <c:pt idx="1386">
                  <c:v>0.008021569811</c:v>
                </c:pt>
                <c:pt idx="1387">
                  <c:v>-0.006452661008</c:v>
                </c:pt>
                <c:pt idx="1388">
                  <c:v>-0.0004107392742</c:v>
                </c:pt>
                <c:pt idx="1389">
                  <c:v>0.001706833835</c:v>
                </c:pt>
                <c:pt idx="1390">
                  <c:v>0.00813848339</c:v>
                </c:pt>
                <c:pt idx="1391">
                  <c:v>0.01076840609</c:v>
                </c:pt>
                <c:pt idx="1392">
                  <c:v>0.01223591343</c:v>
                </c:pt>
                <c:pt idx="1393">
                  <c:v>0.008624244481</c:v>
                </c:pt>
                <c:pt idx="1394">
                  <c:v>0.006799676921</c:v>
                </c:pt>
                <c:pt idx="1395">
                  <c:v>0.001302909222</c:v>
                </c:pt>
                <c:pt idx="1396">
                  <c:v>0.01295541693</c:v>
                </c:pt>
                <c:pt idx="1397">
                  <c:v>0.009116308764</c:v>
                </c:pt>
                <c:pt idx="1398">
                  <c:v>0.01422607061</c:v>
                </c:pt>
                <c:pt idx="1399">
                  <c:v>0.005675709341</c:v>
                </c:pt>
                <c:pt idx="1400">
                  <c:v>0.003456161823</c:v>
                </c:pt>
                <c:pt idx="1401">
                  <c:v>0.01217475627</c:v>
                </c:pt>
                <c:pt idx="1402">
                  <c:v>0.00600380078</c:v>
                </c:pt>
                <c:pt idx="1403">
                  <c:v>0.002629968105</c:v>
                </c:pt>
                <c:pt idx="1404">
                  <c:v>0.009588706307</c:v>
                </c:pt>
                <c:pt idx="1405">
                  <c:v>0.0134665668</c:v>
                </c:pt>
                <c:pt idx="1406">
                  <c:v>0.008325072005</c:v>
                </c:pt>
                <c:pt idx="1407">
                  <c:v>0.01106531825</c:v>
                </c:pt>
                <c:pt idx="1408">
                  <c:v>0.004736943636</c:v>
                </c:pt>
                <c:pt idx="1409">
                  <c:v>0.006847227458</c:v>
                </c:pt>
                <c:pt idx="1410">
                  <c:v>0.01042171568</c:v>
                </c:pt>
                <c:pt idx="1411">
                  <c:v>0.000724425423</c:v>
                </c:pt>
                <c:pt idx="1412">
                  <c:v>0.01232737117</c:v>
                </c:pt>
                <c:pt idx="1413">
                  <c:v>0.007346719969</c:v>
                </c:pt>
                <c:pt idx="1414">
                  <c:v>0.01139515266</c:v>
                </c:pt>
                <c:pt idx="1415">
                  <c:v>0.004702148493</c:v>
                </c:pt>
                <c:pt idx="1416">
                  <c:v>0.01135724876</c:v>
                </c:pt>
                <c:pt idx="1417">
                  <c:v>0.00728541147</c:v>
                </c:pt>
                <c:pt idx="1418">
                  <c:v>0.01131090336</c:v>
                </c:pt>
                <c:pt idx="1419">
                  <c:v>0.004491826054</c:v>
                </c:pt>
                <c:pt idx="1420">
                  <c:v>0.01081823371</c:v>
                </c:pt>
                <c:pt idx="1421">
                  <c:v>0.008309913799</c:v>
                </c:pt>
                <c:pt idx="1422">
                  <c:v>0.00590306893</c:v>
                </c:pt>
                <c:pt idx="1423">
                  <c:v>0.01434653252</c:v>
                </c:pt>
                <c:pt idx="1424">
                  <c:v>0.009079685435</c:v>
                </c:pt>
                <c:pt idx="1425">
                  <c:v>0.01400054712</c:v>
                </c:pt>
                <c:pt idx="1426">
                  <c:v>0.004357849713</c:v>
                </c:pt>
                <c:pt idx="1427">
                  <c:v>0.01505472045</c:v>
                </c:pt>
                <c:pt idx="1428">
                  <c:v>0.01465964597</c:v>
                </c:pt>
                <c:pt idx="1429">
                  <c:v>0.006054114085</c:v>
                </c:pt>
                <c:pt idx="1430">
                  <c:v>0.0118063949</c:v>
                </c:pt>
                <c:pt idx="1431">
                  <c:v>0.0143329585</c:v>
                </c:pt>
                <c:pt idx="1432">
                  <c:v>0.02186667547</c:v>
                </c:pt>
                <c:pt idx="1433">
                  <c:v>0.01608319208</c:v>
                </c:pt>
                <c:pt idx="1434">
                  <c:v>0.01905600913</c:v>
                </c:pt>
                <c:pt idx="1435">
                  <c:v>0.01186492853</c:v>
                </c:pt>
                <c:pt idx="1436">
                  <c:v>0.007213955745</c:v>
                </c:pt>
                <c:pt idx="1437">
                  <c:v>0.02398818545</c:v>
                </c:pt>
                <c:pt idx="1438">
                  <c:v>0.02215458825</c:v>
                </c:pt>
                <c:pt idx="1439">
                  <c:v>0.01915770397</c:v>
                </c:pt>
                <c:pt idx="1440">
                  <c:v>0.01671975106</c:v>
                </c:pt>
                <c:pt idx="1441">
                  <c:v>0.0143464217</c:v>
                </c:pt>
                <c:pt idx="1442">
                  <c:v>0.01544765849</c:v>
                </c:pt>
                <c:pt idx="1443">
                  <c:v>0.01052271295</c:v>
                </c:pt>
                <c:pt idx="1444">
                  <c:v>0.01086961478</c:v>
                </c:pt>
                <c:pt idx="1445">
                  <c:v>0.02710045315</c:v>
                </c:pt>
                <c:pt idx="1446">
                  <c:v>0.02521998622</c:v>
                </c:pt>
                <c:pt idx="1447">
                  <c:v>0.02085967921</c:v>
                </c:pt>
                <c:pt idx="1448">
                  <c:v>0.02050726116</c:v>
                </c:pt>
                <c:pt idx="1449">
                  <c:v>0.01993832365</c:v>
                </c:pt>
                <c:pt idx="1450">
                  <c:v>0.02630832046</c:v>
                </c:pt>
                <c:pt idx="1451">
                  <c:v>0.02634997107</c:v>
                </c:pt>
                <c:pt idx="1452">
                  <c:v>0.03714993224</c:v>
                </c:pt>
                <c:pt idx="1453">
                  <c:v>0.03061737306</c:v>
                </c:pt>
                <c:pt idx="1454">
                  <c:v>0.04724728316</c:v>
                </c:pt>
                <c:pt idx="1455">
                  <c:v>0.04538519681</c:v>
                </c:pt>
                <c:pt idx="1456">
                  <c:v>0.03972755373</c:v>
                </c:pt>
                <c:pt idx="1457">
                  <c:v>0.0400149934</c:v>
                </c:pt>
                <c:pt idx="1458">
                  <c:v>0.05577347428</c:v>
                </c:pt>
                <c:pt idx="1459">
                  <c:v>0.0480244793</c:v>
                </c:pt>
                <c:pt idx="1460">
                  <c:v>0.0535030365</c:v>
                </c:pt>
                <c:pt idx="1461">
                  <c:v>0.064047575</c:v>
                </c:pt>
                <c:pt idx="1462">
                  <c:v>0.06710349023</c:v>
                </c:pt>
                <c:pt idx="1463">
                  <c:v>0.07498696446</c:v>
                </c:pt>
                <c:pt idx="1464">
                  <c:v>0.08334997296</c:v>
                </c:pt>
                <c:pt idx="1465">
                  <c:v>0.08621814102</c:v>
                </c:pt>
                <c:pt idx="1466">
                  <c:v>0.1039515361</c:v>
                </c:pt>
                <c:pt idx="1467">
                  <c:v>0.09684000164</c:v>
                </c:pt>
                <c:pt idx="1468">
                  <c:v>0.1159767136</c:v>
                </c:pt>
                <c:pt idx="1469">
                  <c:v>0.1104932278</c:v>
                </c:pt>
                <c:pt idx="1470">
                  <c:v>0.1346882731</c:v>
                </c:pt>
                <c:pt idx="1471">
                  <c:v>0.1416158229</c:v>
                </c:pt>
                <c:pt idx="1472">
                  <c:v>0.1531843841</c:v>
                </c:pt>
                <c:pt idx="1473">
                  <c:v>0.1679730713</c:v>
                </c:pt>
                <c:pt idx="1474">
                  <c:v>0.1696646661</c:v>
                </c:pt>
                <c:pt idx="1475">
                  <c:v>0.1828961372</c:v>
                </c:pt>
                <c:pt idx="1476">
                  <c:v>0.1828624755</c:v>
                </c:pt>
                <c:pt idx="1477">
                  <c:v>0.1961392313</c:v>
                </c:pt>
                <c:pt idx="1478">
                  <c:v>0.214418143</c:v>
                </c:pt>
                <c:pt idx="1479">
                  <c:v>0.2183554471</c:v>
                </c:pt>
                <c:pt idx="1480">
                  <c:v>0.2242456675</c:v>
                </c:pt>
                <c:pt idx="1481">
                  <c:v>0.2335991412</c:v>
                </c:pt>
                <c:pt idx="1482">
                  <c:v>0.2332283258</c:v>
                </c:pt>
                <c:pt idx="1483">
                  <c:v>0.2452957481</c:v>
                </c:pt>
                <c:pt idx="1484">
                  <c:v>0.2486458719</c:v>
                </c:pt>
                <c:pt idx="1485">
                  <c:v>0.2513402998</c:v>
                </c:pt>
                <c:pt idx="1486">
                  <c:v>0.2408855408</c:v>
                </c:pt>
                <c:pt idx="1487">
                  <c:v>0.2442281246</c:v>
                </c:pt>
                <c:pt idx="1488">
                  <c:v>0.2466481179</c:v>
                </c:pt>
                <c:pt idx="1489">
                  <c:v>0.2425780743</c:v>
                </c:pt>
                <c:pt idx="1490">
                  <c:v>0.2568769455</c:v>
                </c:pt>
                <c:pt idx="1491">
                  <c:v>0.2384967357</c:v>
                </c:pt>
                <c:pt idx="1492">
                  <c:v>0.2389151305</c:v>
                </c:pt>
                <c:pt idx="1493">
                  <c:v>0.2309587747</c:v>
                </c:pt>
                <c:pt idx="1494">
                  <c:v>0.2231192589</c:v>
                </c:pt>
                <c:pt idx="1495">
                  <c:v>0.2179887593</c:v>
                </c:pt>
                <c:pt idx="1496">
                  <c:v>0.1906955093</c:v>
                </c:pt>
                <c:pt idx="1497">
                  <c:v>0.1786093414</c:v>
                </c:pt>
                <c:pt idx="1498">
                  <c:v>0.1767544597</c:v>
                </c:pt>
                <c:pt idx="1499">
                  <c:v>0.1771790385</c:v>
                </c:pt>
                <c:pt idx="1500">
                  <c:v>0.1560435146</c:v>
                </c:pt>
                <c:pt idx="1501">
                  <c:v>0.1522372365</c:v>
                </c:pt>
                <c:pt idx="1502">
                  <c:v>0.1386092603</c:v>
                </c:pt>
                <c:pt idx="1503">
                  <c:v>0.1246477365</c:v>
                </c:pt>
                <c:pt idx="1504">
                  <c:v>0.1222155839</c:v>
                </c:pt>
                <c:pt idx="1505">
                  <c:v>0.1062781289</c:v>
                </c:pt>
                <c:pt idx="1506">
                  <c:v>0.09664294869</c:v>
                </c:pt>
                <c:pt idx="1507">
                  <c:v>0.09700451791</c:v>
                </c:pt>
                <c:pt idx="1508">
                  <c:v>0.07850690186</c:v>
                </c:pt>
                <c:pt idx="1509">
                  <c:v>0.07420532405</c:v>
                </c:pt>
                <c:pt idx="1510">
                  <c:v>0.07159615308</c:v>
                </c:pt>
                <c:pt idx="1511">
                  <c:v>0.06605884433</c:v>
                </c:pt>
                <c:pt idx="1512">
                  <c:v>0.04295371845</c:v>
                </c:pt>
                <c:pt idx="1513">
                  <c:v>0.0474377647</c:v>
                </c:pt>
                <c:pt idx="1514">
                  <c:v>0.04488892853</c:v>
                </c:pt>
                <c:pt idx="1515">
                  <c:v>0.0363611728</c:v>
                </c:pt>
                <c:pt idx="1516">
                  <c:v>0.04021343589</c:v>
                </c:pt>
                <c:pt idx="1517">
                  <c:v>0.03304679319</c:v>
                </c:pt>
                <c:pt idx="1518">
                  <c:v>0.02286248654</c:v>
                </c:pt>
                <c:pt idx="1519">
                  <c:v>0.02617782354</c:v>
                </c:pt>
                <c:pt idx="1520">
                  <c:v>0.03184349462</c:v>
                </c:pt>
                <c:pt idx="1521">
                  <c:v>0.02034790069</c:v>
                </c:pt>
                <c:pt idx="1522">
                  <c:v>0.01313943602</c:v>
                </c:pt>
                <c:pt idx="1523">
                  <c:v>0.01388140954</c:v>
                </c:pt>
                <c:pt idx="1524">
                  <c:v>0.02067250945</c:v>
                </c:pt>
                <c:pt idx="1525">
                  <c:v>0.02217007056</c:v>
                </c:pt>
                <c:pt idx="1526">
                  <c:v>0.01445603743</c:v>
                </c:pt>
                <c:pt idx="1527">
                  <c:v>0.001138036372</c:v>
                </c:pt>
                <c:pt idx="1528">
                  <c:v>0.01720501855</c:v>
                </c:pt>
                <c:pt idx="1529">
                  <c:v>0.01666467078</c:v>
                </c:pt>
                <c:pt idx="1530">
                  <c:v>0.01070742868</c:v>
                </c:pt>
                <c:pt idx="1531">
                  <c:v>0.008116361685</c:v>
                </c:pt>
                <c:pt idx="1532">
                  <c:v>0.01163796335</c:v>
                </c:pt>
                <c:pt idx="1533">
                  <c:v>0.008960538544</c:v>
                </c:pt>
                <c:pt idx="1534">
                  <c:v>0.002434729598</c:v>
                </c:pt>
                <c:pt idx="1535">
                  <c:v>-0.00604111515</c:v>
                </c:pt>
                <c:pt idx="1536">
                  <c:v>-0.01029457524</c:v>
                </c:pt>
                <c:pt idx="1537">
                  <c:v>0.006304201204</c:v>
                </c:pt>
                <c:pt idx="1538">
                  <c:v>0.001378654852</c:v>
                </c:pt>
                <c:pt idx="1539">
                  <c:v>0.0101254629</c:v>
                </c:pt>
                <c:pt idx="1540">
                  <c:v>-0.001651820494</c:v>
                </c:pt>
                <c:pt idx="1541">
                  <c:v>0.009721502662</c:v>
                </c:pt>
                <c:pt idx="1542">
                  <c:v>0.008939796127</c:v>
                </c:pt>
                <c:pt idx="1543">
                  <c:v>0.01309831254</c:v>
                </c:pt>
                <c:pt idx="1544">
                  <c:v>0.004486182705</c:v>
                </c:pt>
                <c:pt idx="1545">
                  <c:v>0.0006671943702</c:v>
                </c:pt>
                <c:pt idx="1546">
                  <c:v>0.0065375017</c:v>
                </c:pt>
                <c:pt idx="1547">
                  <c:v>0.001945836237</c:v>
                </c:pt>
                <c:pt idx="1548">
                  <c:v>0.00123078085</c:v>
                </c:pt>
                <c:pt idx="1549">
                  <c:v>-0.005194085184</c:v>
                </c:pt>
                <c:pt idx="1550">
                  <c:v>-0.0008651679964</c:v>
                </c:pt>
                <c:pt idx="1551">
                  <c:v>0.0004017864412</c:v>
                </c:pt>
                <c:pt idx="1552">
                  <c:v>0.007984761149</c:v>
                </c:pt>
                <c:pt idx="1553">
                  <c:v>0.005274330266</c:v>
                </c:pt>
                <c:pt idx="1554">
                  <c:v>0.005034419708</c:v>
                </c:pt>
                <c:pt idx="1555">
                  <c:v>-0.005326785147</c:v>
                </c:pt>
                <c:pt idx="1556">
                  <c:v>-0.01262484305</c:v>
                </c:pt>
                <c:pt idx="1557">
                  <c:v>-0.004141231533</c:v>
                </c:pt>
                <c:pt idx="1558">
                  <c:v>0.00506547885</c:v>
                </c:pt>
                <c:pt idx="1559">
                  <c:v>-0.005818104371</c:v>
                </c:pt>
                <c:pt idx="1560">
                  <c:v>0.003598801326</c:v>
                </c:pt>
                <c:pt idx="1561">
                  <c:v>0.005213195458</c:v>
                </c:pt>
                <c:pt idx="1562">
                  <c:v>0.001904446399</c:v>
                </c:pt>
                <c:pt idx="1563">
                  <c:v>0.00853411667</c:v>
                </c:pt>
                <c:pt idx="1564">
                  <c:v>-0.005612288136</c:v>
                </c:pt>
                <c:pt idx="1565">
                  <c:v>0.001300753909</c:v>
                </c:pt>
                <c:pt idx="1566">
                  <c:v>0.004115336109</c:v>
                </c:pt>
                <c:pt idx="1567">
                  <c:v>0.002744203433</c:v>
                </c:pt>
                <c:pt idx="1568">
                  <c:v>-0.004772724584</c:v>
                </c:pt>
                <c:pt idx="1569">
                  <c:v>0.0002066764864</c:v>
                </c:pt>
                <c:pt idx="1570">
                  <c:v>-0.001198160113</c:v>
                </c:pt>
                <c:pt idx="1571">
                  <c:v>-0.002797347493</c:v>
                </c:pt>
                <c:pt idx="1572">
                  <c:v>0.01159808505</c:v>
                </c:pt>
                <c:pt idx="1573">
                  <c:v>0.004126664717</c:v>
                </c:pt>
                <c:pt idx="1574">
                  <c:v>-0.003519709688</c:v>
                </c:pt>
                <c:pt idx="1575">
                  <c:v>0.005647278856</c:v>
                </c:pt>
                <c:pt idx="1576">
                  <c:v>-0.00176934083</c:v>
                </c:pt>
                <c:pt idx="1577">
                  <c:v>-0.003917307593</c:v>
                </c:pt>
                <c:pt idx="1578">
                  <c:v>0.002104657935</c:v>
                </c:pt>
                <c:pt idx="1579">
                  <c:v>-0.002798017114</c:v>
                </c:pt>
                <c:pt idx="1580">
                  <c:v>-0.007372636348</c:v>
                </c:pt>
                <c:pt idx="1581">
                  <c:v>0.003119783243</c:v>
                </c:pt>
                <c:pt idx="1582">
                  <c:v>-0.009027281776</c:v>
                </c:pt>
                <c:pt idx="1583">
                  <c:v>0.002362310654</c:v>
                </c:pt>
                <c:pt idx="1584">
                  <c:v>0.005664307624</c:v>
                </c:pt>
                <c:pt idx="1585">
                  <c:v>0.003054609289</c:v>
                </c:pt>
                <c:pt idx="1586">
                  <c:v>-0.00258625322</c:v>
                </c:pt>
                <c:pt idx="1587">
                  <c:v>-0.01317544654</c:v>
                </c:pt>
                <c:pt idx="1588">
                  <c:v>-0.01111277286</c:v>
                </c:pt>
                <c:pt idx="1589">
                  <c:v>-0.009449305013</c:v>
                </c:pt>
                <c:pt idx="1590">
                  <c:v>-0.002910854062</c:v>
                </c:pt>
                <c:pt idx="1591">
                  <c:v>-0.002612135839</c:v>
                </c:pt>
                <c:pt idx="1592">
                  <c:v>-0.004408583976</c:v>
                </c:pt>
                <c:pt idx="1593">
                  <c:v>0.007573405281</c:v>
                </c:pt>
                <c:pt idx="1594">
                  <c:v>-0.003637313377</c:v>
                </c:pt>
                <c:pt idx="1595">
                  <c:v>-0.002441500314</c:v>
                </c:pt>
                <c:pt idx="1596">
                  <c:v>0.003474076511</c:v>
                </c:pt>
                <c:pt idx="1597">
                  <c:v>-0.0007008587709</c:v>
                </c:pt>
                <c:pt idx="1598">
                  <c:v>-0.007723310497</c:v>
                </c:pt>
                <c:pt idx="1599">
                  <c:v>-0.008812684566</c:v>
                </c:pt>
                <c:pt idx="1600">
                  <c:v>-0.005106880795</c:v>
                </c:pt>
                <c:pt idx="1601">
                  <c:v>-0.008696582168</c:v>
                </c:pt>
                <c:pt idx="1602">
                  <c:v>0.0006751596811</c:v>
                </c:pt>
                <c:pt idx="1603">
                  <c:v>-0.002902583918</c:v>
                </c:pt>
                <c:pt idx="1604">
                  <c:v>-0.005684173666</c:v>
                </c:pt>
                <c:pt idx="1605">
                  <c:v>-0.005455286242</c:v>
                </c:pt>
                <c:pt idx="1606">
                  <c:v>-0.005263371859</c:v>
                </c:pt>
                <c:pt idx="1607">
                  <c:v>-0.005573363975</c:v>
                </c:pt>
                <c:pt idx="1608">
                  <c:v>-0.008001397364</c:v>
                </c:pt>
                <c:pt idx="1609">
                  <c:v>-0.002790302504</c:v>
                </c:pt>
                <c:pt idx="1610">
                  <c:v>-0.003014380112</c:v>
                </c:pt>
                <c:pt idx="1611">
                  <c:v>-0.0030147254</c:v>
                </c:pt>
                <c:pt idx="1612">
                  <c:v>-0.003393460531</c:v>
                </c:pt>
                <c:pt idx="1613">
                  <c:v>0.004252266139</c:v>
                </c:pt>
                <c:pt idx="1614">
                  <c:v>-0.001465780777</c:v>
                </c:pt>
                <c:pt idx="1615">
                  <c:v>-0.007233952172</c:v>
                </c:pt>
                <c:pt idx="1616">
                  <c:v>0.002613120945</c:v>
                </c:pt>
                <c:pt idx="1617">
                  <c:v>-0.003662443953</c:v>
                </c:pt>
                <c:pt idx="1618">
                  <c:v>-0.006353159435</c:v>
                </c:pt>
                <c:pt idx="1619">
                  <c:v>-0.006557262503</c:v>
                </c:pt>
                <c:pt idx="1620">
                  <c:v>-0.00281636999</c:v>
                </c:pt>
                <c:pt idx="1621">
                  <c:v>-0.01006389782</c:v>
                </c:pt>
                <c:pt idx="1622">
                  <c:v>-0.002531365259</c:v>
                </c:pt>
                <c:pt idx="1623">
                  <c:v>-0.000240119829</c:v>
                </c:pt>
                <c:pt idx="1624">
                  <c:v>-0.006886417978</c:v>
                </c:pt>
                <c:pt idx="1625">
                  <c:v>-0.002675957046</c:v>
                </c:pt>
                <c:pt idx="1626">
                  <c:v>-0.00315067335</c:v>
                </c:pt>
                <c:pt idx="1627">
                  <c:v>-0.008921929635</c:v>
                </c:pt>
                <c:pt idx="1628">
                  <c:v>0.00751443021</c:v>
                </c:pt>
                <c:pt idx="1629">
                  <c:v>-0.003148531076</c:v>
                </c:pt>
                <c:pt idx="1630">
                  <c:v>-0.00143368612</c:v>
                </c:pt>
                <c:pt idx="1631">
                  <c:v>0.007259366103</c:v>
                </c:pt>
                <c:pt idx="1632">
                  <c:v>-0.005149391945</c:v>
                </c:pt>
                <c:pt idx="1633">
                  <c:v>-0.006376350764</c:v>
                </c:pt>
                <c:pt idx="1634">
                  <c:v>-0.0007299940335</c:v>
                </c:pt>
                <c:pt idx="1635">
                  <c:v>-0.004402840976</c:v>
                </c:pt>
                <c:pt idx="1636">
                  <c:v>-0.003886082442</c:v>
                </c:pt>
                <c:pt idx="1637">
                  <c:v>-0.004135889933</c:v>
                </c:pt>
                <c:pt idx="1638">
                  <c:v>-0.001458126586</c:v>
                </c:pt>
                <c:pt idx="1639">
                  <c:v>-0.01028106734</c:v>
                </c:pt>
                <c:pt idx="1640">
                  <c:v>-0.00224108086</c:v>
                </c:pt>
                <c:pt idx="1641">
                  <c:v>-0.00490028318</c:v>
                </c:pt>
                <c:pt idx="1642">
                  <c:v>-0.006673652213</c:v>
                </c:pt>
                <c:pt idx="1643">
                  <c:v>-0.009522328153</c:v>
                </c:pt>
                <c:pt idx="1644">
                  <c:v>-0.001026244019</c:v>
                </c:pt>
                <c:pt idx="1645">
                  <c:v>-0.002005147515</c:v>
                </c:pt>
                <c:pt idx="1646">
                  <c:v>-0.003408855293</c:v>
                </c:pt>
                <c:pt idx="1647">
                  <c:v>-0.001519107143</c:v>
                </c:pt>
                <c:pt idx="1648">
                  <c:v>-0.01243937295</c:v>
                </c:pt>
                <c:pt idx="1649">
                  <c:v>-0.005545121618</c:v>
                </c:pt>
                <c:pt idx="1650">
                  <c:v>0.006867718883</c:v>
                </c:pt>
                <c:pt idx="1651">
                  <c:v>-0.00711695198</c:v>
                </c:pt>
                <c:pt idx="1652">
                  <c:v>0.004594612401</c:v>
                </c:pt>
                <c:pt idx="1653">
                  <c:v>-0.00695377076</c:v>
                </c:pt>
                <c:pt idx="1654">
                  <c:v>-0.001373555977</c:v>
                </c:pt>
                <c:pt idx="1655">
                  <c:v>-0.00837311428</c:v>
                </c:pt>
                <c:pt idx="1656">
                  <c:v>-0.001884421334</c:v>
                </c:pt>
                <c:pt idx="1657">
                  <c:v>-0.003348388709</c:v>
                </c:pt>
                <c:pt idx="1658">
                  <c:v>-0.005961958319</c:v>
                </c:pt>
                <c:pt idx="1659">
                  <c:v>-0.003245533211</c:v>
                </c:pt>
                <c:pt idx="1660">
                  <c:v>-0.007010450121</c:v>
                </c:pt>
                <c:pt idx="1661">
                  <c:v>-0.003712907666</c:v>
                </c:pt>
                <c:pt idx="1662">
                  <c:v>-0.01038769819</c:v>
                </c:pt>
                <c:pt idx="1663">
                  <c:v>-0.01076093223</c:v>
                </c:pt>
                <c:pt idx="1664">
                  <c:v>0.0009398937691</c:v>
                </c:pt>
                <c:pt idx="1665">
                  <c:v>-0.002253519138</c:v>
                </c:pt>
                <c:pt idx="1666">
                  <c:v>-0.01411910355</c:v>
                </c:pt>
                <c:pt idx="1667">
                  <c:v>-0.006402534433</c:v>
                </c:pt>
                <c:pt idx="1668">
                  <c:v>-0.004890980199</c:v>
                </c:pt>
                <c:pt idx="1669">
                  <c:v>-0.0001258056291</c:v>
                </c:pt>
                <c:pt idx="1670">
                  <c:v>-0.003796598641</c:v>
                </c:pt>
                <c:pt idx="1671">
                  <c:v>-0.004493184853</c:v>
                </c:pt>
                <c:pt idx="1672">
                  <c:v>-0.009907514788</c:v>
                </c:pt>
                <c:pt idx="1673">
                  <c:v>0.001635454828</c:v>
                </c:pt>
                <c:pt idx="1674">
                  <c:v>-0.0007709595375</c:v>
                </c:pt>
                <c:pt idx="1675">
                  <c:v>-0.002595935715</c:v>
                </c:pt>
                <c:pt idx="1676">
                  <c:v>-0.003373397281</c:v>
                </c:pt>
                <c:pt idx="1677">
                  <c:v>-0.004951636773</c:v>
                </c:pt>
                <c:pt idx="1678">
                  <c:v>-0.003226867644</c:v>
                </c:pt>
                <c:pt idx="1679">
                  <c:v>-0.01471309178</c:v>
                </c:pt>
                <c:pt idx="1680">
                  <c:v>-0.0005707019009</c:v>
                </c:pt>
                <c:pt idx="1681">
                  <c:v>0.0001010206252</c:v>
                </c:pt>
                <c:pt idx="1682">
                  <c:v>-0.003771101125</c:v>
                </c:pt>
                <c:pt idx="1683">
                  <c:v>-0.001691658748</c:v>
                </c:pt>
                <c:pt idx="1684">
                  <c:v>-0.0003783704014</c:v>
                </c:pt>
                <c:pt idx="1685">
                  <c:v>-0.01663370803</c:v>
                </c:pt>
                <c:pt idx="1686">
                  <c:v>-0.007831080817</c:v>
                </c:pt>
                <c:pt idx="1687">
                  <c:v>-0.000748113147</c:v>
                </c:pt>
                <c:pt idx="1688">
                  <c:v>-0.005639296491</c:v>
                </c:pt>
                <c:pt idx="1689">
                  <c:v>-0.002064123051</c:v>
                </c:pt>
                <c:pt idx="1690">
                  <c:v>-0.005519856699</c:v>
                </c:pt>
                <c:pt idx="1691">
                  <c:v>0.0009647689876</c:v>
                </c:pt>
                <c:pt idx="1692">
                  <c:v>0.003524337895</c:v>
                </c:pt>
                <c:pt idx="1693">
                  <c:v>-0.003293759888</c:v>
                </c:pt>
                <c:pt idx="1694">
                  <c:v>0.002162365243</c:v>
                </c:pt>
                <c:pt idx="1695">
                  <c:v>-0.005255224649</c:v>
                </c:pt>
                <c:pt idx="1696">
                  <c:v>-0.01186040882</c:v>
                </c:pt>
                <c:pt idx="1697">
                  <c:v>-0.001236264361</c:v>
                </c:pt>
                <c:pt idx="1698">
                  <c:v>-0.008035324514</c:v>
                </c:pt>
                <c:pt idx="1699">
                  <c:v>-0.01445791312</c:v>
                </c:pt>
                <c:pt idx="1700">
                  <c:v>-0.005478615873</c:v>
                </c:pt>
                <c:pt idx="1701">
                  <c:v>-0.003754304722</c:v>
                </c:pt>
                <c:pt idx="1702">
                  <c:v>0.0003826752654</c:v>
                </c:pt>
                <c:pt idx="1703">
                  <c:v>-0.009293183684</c:v>
                </c:pt>
                <c:pt idx="1704">
                  <c:v>0.005029046908</c:v>
                </c:pt>
                <c:pt idx="1705">
                  <c:v>-0.001085759606</c:v>
                </c:pt>
                <c:pt idx="1706">
                  <c:v>-0.00823489856</c:v>
                </c:pt>
                <c:pt idx="1707">
                  <c:v>-0.001971692545</c:v>
                </c:pt>
                <c:pt idx="1708">
                  <c:v>-0.005516794976</c:v>
                </c:pt>
                <c:pt idx="1709">
                  <c:v>-0.002912559314</c:v>
                </c:pt>
                <c:pt idx="1710">
                  <c:v>0.004058191087</c:v>
                </c:pt>
                <c:pt idx="1711">
                  <c:v>0.004059962463</c:v>
                </c:pt>
                <c:pt idx="1712">
                  <c:v>-0.009339891374</c:v>
                </c:pt>
                <c:pt idx="1713">
                  <c:v>0.008803688921</c:v>
                </c:pt>
                <c:pt idx="1714">
                  <c:v>-0.01096460503</c:v>
                </c:pt>
                <c:pt idx="1715">
                  <c:v>0.003601822304</c:v>
                </c:pt>
                <c:pt idx="1716">
                  <c:v>-0.01014574151</c:v>
                </c:pt>
                <c:pt idx="1717">
                  <c:v>0.0002259988105</c:v>
                </c:pt>
                <c:pt idx="1718">
                  <c:v>0.00125357951</c:v>
                </c:pt>
                <c:pt idx="1719">
                  <c:v>-0.009416331537</c:v>
                </c:pt>
                <c:pt idx="1720">
                  <c:v>-0.006669626571</c:v>
                </c:pt>
                <c:pt idx="1721">
                  <c:v>-0.002795957495</c:v>
                </c:pt>
                <c:pt idx="1722">
                  <c:v>-0.001324610319</c:v>
                </c:pt>
                <c:pt idx="1723">
                  <c:v>0.004952372517</c:v>
                </c:pt>
                <c:pt idx="1724">
                  <c:v>-0.006121498998</c:v>
                </c:pt>
                <c:pt idx="1725">
                  <c:v>-0.001516496879</c:v>
                </c:pt>
                <c:pt idx="1726">
                  <c:v>-0.00110619911</c:v>
                </c:pt>
                <c:pt idx="1727">
                  <c:v>-0.002740726806</c:v>
                </c:pt>
                <c:pt idx="1728">
                  <c:v>-0.01335043088</c:v>
                </c:pt>
                <c:pt idx="1729">
                  <c:v>-0.007393141277</c:v>
                </c:pt>
                <c:pt idx="1730">
                  <c:v>-0.0018691367</c:v>
                </c:pt>
                <c:pt idx="1731">
                  <c:v>-0.002928461647</c:v>
                </c:pt>
                <c:pt idx="1732">
                  <c:v>0.002416731324</c:v>
                </c:pt>
                <c:pt idx="1733">
                  <c:v>0.009553608485</c:v>
                </c:pt>
                <c:pt idx="1734">
                  <c:v>0.0001456794562</c:v>
                </c:pt>
                <c:pt idx="1735">
                  <c:v>-0.003295605304</c:v>
                </c:pt>
                <c:pt idx="1736">
                  <c:v>0.00054410554</c:v>
                </c:pt>
                <c:pt idx="1737">
                  <c:v>0.004137474578</c:v>
                </c:pt>
                <c:pt idx="1738">
                  <c:v>-0.007678951137</c:v>
                </c:pt>
                <c:pt idx="1739">
                  <c:v>-0.006942801178</c:v>
                </c:pt>
                <c:pt idx="1740">
                  <c:v>-0.009989351034</c:v>
                </c:pt>
                <c:pt idx="1741">
                  <c:v>-0.003102269024</c:v>
                </c:pt>
                <c:pt idx="1742">
                  <c:v>-0.005415524356</c:v>
                </c:pt>
                <c:pt idx="1743">
                  <c:v>-0.003780943109</c:v>
                </c:pt>
                <c:pt idx="1744">
                  <c:v>1.556822463e-5</c:v>
                </c:pt>
                <c:pt idx="1745">
                  <c:v>-0.002572445665</c:v>
                </c:pt>
                <c:pt idx="1746">
                  <c:v>0.001375856111</c:v>
                </c:pt>
                <c:pt idx="1747">
                  <c:v>0.001916882349</c:v>
                </c:pt>
                <c:pt idx="1748">
                  <c:v>-0.0120326085</c:v>
                </c:pt>
                <c:pt idx="1749">
                  <c:v>0.0005013081827</c:v>
                </c:pt>
                <c:pt idx="1750">
                  <c:v>-0.002001221757</c:v>
                </c:pt>
                <c:pt idx="1751">
                  <c:v>-0.0106430538</c:v>
                </c:pt>
                <c:pt idx="1752">
                  <c:v>0.002294974634</c:v>
                </c:pt>
                <c:pt idx="1753">
                  <c:v>-0.008807639591</c:v>
                </c:pt>
                <c:pt idx="1754">
                  <c:v>-0.003829002613</c:v>
                </c:pt>
                <c:pt idx="1755">
                  <c:v>-0.01331955008</c:v>
                </c:pt>
                <c:pt idx="1756">
                  <c:v>-0.01220414508</c:v>
                </c:pt>
                <c:pt idx="1757">
                  <c:v>-0.009432623163</c:v>
                </c:pt>
                <c:pt idx="1758">
                  <c:v>-0.002948139329</c:v>
                </c:pt>
                <c:pt idx="1759">
                  <c:v>-0.007112262305</c:v>
                </c:pt>
                <c:pt idx="1760">
                  <c:v>0.01140891947</c:v>
                </c:pt>
                <c:pt idx="1761">
                  <c:v>-0.00845628418</c:v>
                </c:pt>
                <c:pt idx="1762">
                  <c:v>8.906402218e-5</c:v>
                </c:pt>
                <c:pt idx="1763">
                  <c:v>-0.002528702607</c:v>
                </c:pt>
                <c:pt idx="1764">
                  <c:v>-0.004093879368</c:v>
                </c:pt>
                <c:pt idx="1765">
                  <c:v>-0.001576951938</c:v>
                </c:pt>
                <c:pt idx="1766">
                  <c:v>-0.003176787868</c:v>
                </c:pt>
                <c:pt idx="1767">
                  <c:v>-0.005338951945</c:v>
                </c:pt>
                <c:pt idx="1768">
                  <c:v>-0.005264579784</c:v>
                </c:pt>
                <c:pt idx="1769">
                  <c:v>0.0001596553338</c:v>
                </c:pt>
                <c:pt idx="1770">
                  <c:v>0.008215859532</c:v>
                </c:pt>
                <c:pt idx="1771">
                  <c:v>0.001333821565</c:v>
                </c:pt>
                <c:pt idx="1772">
                  <c:v>-0.009248974733</c:v>
                </c:pt>
                <c:pt idx="1773">
                  <c:v>-0.0007075082976</c:v>
                </c:pt>
                <c:pt idx="1774">
                  <c:v>-0.01206528675</c:v>
                </c:pt>
                <c:pt idx="1775">
                  <c:v>-0.0009767719312</c:v>
                </c:pt>
                <c:pt idx="1776">
                  <c:v>-0.0003905151971</c:v>
                </c:pt>
                <c:pt idx="1777">
                  <c:v>-0.001354728243</c:v>
                </c:pt>
                <c:pt idx="1778">
                  <c:v>0.002988002496</c:v>
                </c:pt>
                <c:pt idx="1779">
                  <c:v>-0.007377311122</c:v>
                </c:pt>
                <c:pt idx="1780">
                  <c:v>0.004948552232</c:v>
                </c:pt>
                <c:pt idx="1781">
                  <c:v>-0.001094315783</c:v>
                </c:pt>
                <c:pt idx="1782">
                  <c:v>-0.005314807408</c:v>
                </c:pt>
                <c:pt idx="1783">
                  <c:v>-0.01204781048</c:v>
                </c:pt>
                <c:pt idx="1784">
                  <c:v>-0.003472953802</c:v>
                </c:pt>
                <c:pt idx="1785">
                  <c:v>-0.007660699543</c:v>
                </c:pt>
                <c:pt idx="1786">
                  <c:v>-0.00238519744</c:v>
                </c:pt>
                <c:pt idx="1787">
                  <c:v>-0.003216598183</c:v>
                </c:pt>
                <c:pt idx="1788">
                  <c:v>0.000224997144</c:v>
                </c:pt>
                <c:pt idx="1789">
                  <c:v>-0.003293392016</c:v>
                </c:pt>
                <c:pt idx="1790">
                  <c:v>-0.002442631638</c:v>
                </c:pt>
                <c:pt idx="1791">
                  <c:v>0.000517722161</c:v>
                </c:pt>
                <c:pt idx="1792">
                  <c:v>-0.005040589254</c:v>
                </c:pt>
                <c:pt idx="1793">
                  <c:v>-0.003461936954</c:v>
                </c:pt>
                <c:pt idx="1794">
                  <c:v>-0.003086754819</c:v>
                </c:pt>
                <c:pt idx="1795">
                  <c:v>-0.004556403961</c:v>
                </c:pt>
                <c:pt idx="1796">
                  <c:v>-0.006987191737</c:v>
                </c:pt>
                <c:pt idx="1797">
                  <c:v>0.005112361629</c:v>
                </c:pt>
                <c:pt idx="1798">
                  <c:v>-0.007774285041</c:v>
                </c:pt>
                <c:pt idx="1799">
                  <c:v>-0.006437493488</c:v>
                </c:pt>
                <c:pt idx="1800">
                  <c:v>0.003268135246</c:v>
                </c:pt>
                <c:pt idx="1801">
                  <c:v>-0.004002426751</c:v>
                </c:pt>
                <c:pt idx="1802">
                  <c:v>-0.01144885831</c:v>
                </c:pt>
                <c:pt idx="1803">
                  <c:v>-0.001706312876</c:v>
                </c:pt>
                <c:pt idx="1804">
                  <c:v>-0.006012375467</c:v>
                </c:pt>
                <c:pt idx="1805">
                  <c:v>-0.009667038918</c:v>
                </c:pt>
                <c:pt idx="1806">
                  <c:v>-0.003360548057</c:v>
                </c:pt>
                <c:pt idx="1807">
                  <c:v>0.008570506237</c:v>
                </c:pt>
                <c:pt idx="1808">
                  <c:v>0.0009377847309</c:v>
                </c:pt>
                <c:pt idx="1809">
                  <c:v>0.005596379749</c:v>
                </c:pt>
                <c:pt idx="1810">
                  <c:v>-0.009843030013</c:v>
                </c:pt>
                <c:pt idx="1811">
                  <c:v>-0.002956905402</c:v>
                </c:pt>
                <c:pt idx="1812">
                  <c:v>-0.007076587528</c:v>
                </c:pt>
                <c:pt idx="1813">
                  <c:v>0.003476498416</c:v>
                </c:pt>
                <c:pt idx="1814">
                  <c:v>0.0004902899964</c:v>
                </c:pt>
                <c:pt idx="1815">
                  <c:v>-0.007009873632</c:v>
                </c:pt>
                <c:pt idx="1816">
                  <c:v>0.0044965907</c:v>
                </c:pt>
                <c:pt idx="1817">
                  <c:v>-0.004665702581</c:v>
                </c:pt>
                <c:pt idx="1818">
                  <c:v>-0.000271552417</c:v>
                </c:pt>
                <c:pt idx="1819">
                  <c:v>-0.0001782359905</c:v>
                </c:pt>
                <c:pt idx="1820">
                  <c:v>0.004945320543</c:v>
                </c:pt>
                <c:pt idx="1821">
                  <c:v>-0.01022722758</c:v>
                </c:pt>
                <c:pt idx="1822">
                  <c:v>0.0120246755</c:v>
                </c:pt>
                <c:pt idx="1823">
                  <c:v>-0.009069608524</c:v>
                </c:pt>
                <c:pt idx="1824">
                  <c:v>-0.00394830294</c:v>
                </c:pt>
                <c:pt idx="1825">
                  <c:v>0.006113789044</c:v>
                </c:pt>
                <c:pt idx="1826">
                  <c:v>-0.005322415847</c:v>
                </c:pt>
                <c:pt idx="1827">
                  <c:v>0.005445681978</c:v>
                </c:pt>
                <c:pt idx="1828">
                  <c:v>-0.004961185623</c:v>
                </c:pt>
                <c:pt idx="1829">
                  <c:v>-0.005677591078</c:v>
                </c:pt>
                <c:pt idx="1830">
                  <c:v>-0.0007958466886</c:v>
                </c:pt>
                <c:pt idx="1831">
                  <c:v>-0.01280438155</c:v>
                </c:pt>
                <c:pt idx="1832">
                  <c:v>-0.005126059987</c:v>
                </c:pt>
                <c:pt idx="1833">
                  <c:v>0.00625596894</c:v>
                </c:pt>
                <c:pt idx="1834">
                  <c:v>-0.001195748453</c:v>
                </c:pt>
                <c:pt idx="1835">
                  <c:v>-0.001479578787</c:v>
                </c:pt>
                <c:pt idx="1836">
                  <c:v>0.0002486755548</c:v>
                </c:pt>
                <c:pt idx="1837">
                  <c:v>-0.01109123509</c:v>
                </c:pt>
                <c:pt idx="1838">
                  <c:v>-0.00205072551</c:v>
                </c:pt>
                <c:pt idx="1839">
                  <c:v>-0.001819421421</c:v>
                </c:pt>
                <c:pt idx="1840">
                  <c:v>-0.006426741369</c:v>
                </c:pt>
                <c:pt idx="1841">
                  <c:v>-0.00813223701</c:v>
                </c:pt>
                <c:pt idx="1842">
                  <c:v>0.000935227843</c:v>
                </c:pt>
                <c:pt idx="1843">
                  <c:v>-0.007485331967</c:v>
                </c:pt>
                <c:pt idx="1844">
                  <c:v>-0.001699168002</c:v>
                </c:pt>
                <c:pt idx="1845">
                  <c:v>-0.003511642339</c:v>
                </c:pt>
                <c:pt idx="1846">
                  <c:v>-0.004794945009</c:v>
                </c:pt>
                <c:pt idx="1847">
                  <c:v>-0.004677624907</c:v>
                </c:pt>
                <c:pt idx="1848">
                  <c:v>-0.007744795643</c:v>
                </c:pt>
                <c:pt idx="1849">
                  <c:v>-0.005826527718</c:v>
                </c:pt>
                <c:pt idx="1850">
                  <c:v>0.004207894206</c:v>
                </c:pt>
                <c:pt idx="1851">
                  <c:v>-0.009711277671</c:v>
                </c:pt>
                <c:pt idx="1852">
                  <c:v>-0.003869589651</c:v>
                </c:pt>
                <c:pt idx="1853">
                  <c:v>-0.008536035195</c:v>
                </c:pt>
                <c:pt idx="1854">
                  <c:v>-0.01215866022</c:v>
                </c:pt>
                <c:pt idx="1855">
                  <c:v>-0.0005467185401</c:v>
                </c:pt>
                <c:pt idx="1856">
                  <c:v>-0.00353820622</c:v>
                </c:pt>
                <c:pt idx="1857">
                  <c:v>-0.004639957566</c:v>
                </c:pt>
                <c:pt idx="1858">
                  <c:v>0.002394874347</c:v>
                </c:pt>
                <c:pt idx="1859">
                  <c:v>-0.0008430316229</c:v>
                </c:pt>
                <c:pt idx="1860">
                  <c:v>-0.005666563753</c:v>
                </c:pt>
                <c:pt idx="1861">
                  <c:v>-0.004996248987</c:v>
                </c:pt>
                <c:pt idx="1862">
                  <c:v>0.005257654469</c:v>
                </c:pt>
                <c:pt idx="1863">
                  <c:v>0.003040500917</c:v>
                </c:pt>
                <c:pt idx="1864">
                  <c:v>-0.004934684839</c:v>
                </c:pt>
                <c:pt idx="1865">
                  <c:v>-0.001237751218</c:v>
                </c:pt>
                <c:pt idx="1866">
                  <c:v>0.003711693455</c:v>
                </c:pt>
                <c:pt idx="1867">
                  <c:v>0.004509082064</c:v>
                </c:pt>
                <c:pt idx="1868">
                  <c:v>-0.001341482508</c:v>
                </c:pt>
                <c:pt idx="1869">
                  <c:v>0.002293960191</c:v>
                </c:pt>
                <c:pt idx="1870">
                  <c:v>-0.01088277716</c:v>
                </c:pt>
                <c:pt idx="1871">
                  <c:v>0.002784249373</c:v>
                </c:pt>
                <c:pt idx="1872">
                  <c:v>-0.007790602744</c:v>
                </c:pt>
                <c:pt idx="1873">
                  <c:v>-0.006131055765</c:v>
                </c:pt>
                <c:pt idx="1874">
                  <c:v>-0.005117313471</c:v>
                </c:pt>
                <c:pt idx="1875">
                  <c:v>-0.005784998182</c:v>
                </c:pt>
                <c:pt idx="1876">
                  <c:v>-0.009307120927</c:v>
                </c:pt>
                <c:pt idx="1877">
                  <c:v>-0.0055784625</c:v>
                </c:pt>
                <c:pt idx="1878">
                  <c:v>-0.0007104463875</c:v>
                </c:pt>
                <c:pt idx="1879">
                  <c:v>0.001177990227</c:v>
                </c:pt>
                <c:pt idx="1880">
                  <c:v>-0.006305232178</c:v>
                </c:pt>
                <c:pt idx="1881">
                  <c:v>-0.01316532586</c:v>
                </c:pt>
                <c:pt idx="1882">
                  <c:v>-0.006792508997</c:v>
                </c:pt>
                <c:pt idx="1883">
                  <c:v>0.002841524547</c:v>
                </c:pt>
                <c:pt idx="1884">
                  <c:v>0.006449491251</c:v>
                </c:pt>
                <c:pt idx="1885">
                  <c:v>0.001163073117</c:v>
                </c:pt>
                <c:pt idx="1886">
                  <c:v>-0.006939862855</c:v>
                </c:pt>
                <c:pt idx="1887">
                  <c:v>-0.005971047096</c:v>
                </c:pt>
                <c:pt idx="1888">
                  <c:v>-0.0004439616168</c:v>
                </c:pt>
                <c:pt idx="1889">
                  <c:v>-0.003737905994</c:v>
                </c:pt>
                <c:pt idx="1890">
                  <c:v>-0.002910351148</c:v>
                </c:pt>
                <c:pt idx="1891">
                  <c:v>-0.0002455217764</c:v>
                </c:pt>
                <c:pt idx="1892">
                  <c:v>-0.007999072783</c:v>
                </c:pt>
                <c:pt idx="1893">
                  <c:v>-0.007882305421</c:v>
                </c:pt>
                <c:pt idx="1894">
                  <c:v>0.003460482229</c:v>
                </c:pt>
                <c:pt idx="1895">
                  <c:v>-0.0003726845025</c:v>
                </c:pt>
                <c:pt idx="1896">
                  <c:v>-0.008592315949</c:v>
                </c:pt>
                <c:pt idx="1897">
                  <c:v>-0.008365489542</c:v>
                </c:pt>
                <c:pt idx="1898">
                  <c:v>-0.01292463299</c:v>
                </c:pt>
                <c:pt idx="1899">
                  <c:v>0.0004861727648</c:v>
                </c:pt>
                <c:pt idx="1900">
                  <c:v>0.006422669161</c:v>
                </c:pt>
                <c:pt idx="1901">
                  <c:v>0.000427294668</c:v>
                </c:pt>
                <c:pt idx="1902">
                  <c:v>0.007267463021</c:v>
                </c:pt>
                <c:pt idx="1903">
                  <c:v>-0.006409579422</c:v>
                </c:pt>
                <c:pt idx="1904">
                  <c:v>-0.01004094537</c:v>
                </c:pt>
                <c:pt idx="1905">
                  <c:v>0.003950002138</c:v>
                </c:pt>
                <c:pt idx="1906">
                  <c:v>-0.007115759421</c:v>
                </c:pt>
                <c:pt idx="1907">
                  <c:v>-0.005233147647</c:v>
                </c:pt>
                <c:pt idx="1908">
                  <c:v>-0.002836800413</c:v>
                </c:pt>
                <c:pt idx="1909">
                  <c:v>0.006310433149</c:v>
                </c:pt>
                <c:pt idx="1910">
                  <c:v>-0.0007886482053</c:v>
                </c:pt>
                <c:pt idx="1911">
                  <c:v>-0.006054476369</c:v>
                </c:pt>
                <c:pt idx="1912">
                  <c:v>-0.000464844692</c:v>
                </c:pt>
                <c:pt idx="1913">
                  <c:v>-0.003173335688</c:v>
                </c:pt>
                <c:pt idx="1914">
                  <c:v>-7.027354968e-6</c:v>
                </c:pt>
                <c:pt idx="1915">
                  <c:v>-0.005964961369</c:v>
                </c:pt>
                <c:pt idx="1916">
                  <c:v>0.00253975438</c:v>
                </c:pt>
                <c:pt idx="1917">
                  <c:v>-0.00052977429</c:v>
                </c:pt>
                <c:pt idx="1918">
                  <c:v>-0.001478830003</c:v>
                </c:pt>
                <c:pt idx="1919">
                  <c:v>-0.005604282487</c:v>
                </c:pt>
                <c:pt idx="1920">
                  <c:v>-0.008542398922</c:v>
                </c:pt>
                <c:pt idx="1921">
                  <c:v>-0.003567662556</c:v>
                </c:pt>
                <c:pt idx="1922">
                  <c:v>0.004311271943</c:v>
                </c:pt>
                <c:pt idx="1923">
                  <c:v>0.0002845287381</c:v>
                </c:pt>
                <c:pt idx="1924">
                  <c:v>-0.0009594132425</c:v>
                </c:pt>
                <c:pt idx="1925">
                  <c:v>0.003120706184</c:v>
                </c:pt>
                <c:pt idx="1926">
                  <c:v>-0.0004773699329</c:v>
                </c:pt>
                <c:pt idx="1927">
                  <c:v>0.005224348046</c:v>
                </c:pt>
                <c:pt idx="1928">
                  <c:v>0.008719073609</c:v>
                </c:pt>
                <c:pt idx="1929">
                  <c:v>-0.00185390003</c:v>
                </c:pt>
                <c:pt idx="1930">
                  <c:v>0.007332823705</c:v>
                </c:pt>
                <c:pt idx="1931">
                  <c:v>0.006958554965</c:v>
                </c:pt>
                <c:pt idx="1932">
                  <c:v>0.0002663390769</c:v>
                </c:pt>
                <c:pt idx="1933">
                  <c:v>0.003483643057</c:v>
                </c:pt>
                <c:pt idx="1934">
                  <c:v>-0.001627729624</c:v>
                </c:pt>
                <c:pt idx="1935">
                  <c:v>-0.005282251164</c:v>
                </c:pt>
                <c:pt idx="1936">
                  <c:v>0.00407351274</c:v>
                </c:pt>
                <c:pt idx="1937">
                  <c:v>-8.241991054e-6</c:v>
                </c:pt>
                <c:pt idx="1938">
                  <c:v>0.002335811732</c:v>
                </c:pt>
                <c:pt idx="1939">
                  <c:v>-0.0009558043675</c:v>
                </c:pt>
                <c:pt idx="1940">
                  <c:v>0.001188677037</c:v>
                </c:pt>
                <c:pt idx="1941">
                  <c:v>-0.002919237129</c:v>
                </c:pt>
                <c:pt idx="1942">
                  <c:v>0.005179675762</c:v>
                </c:pt>
                <c:pt idx="1943">
                  <c:v>-0.0010139636</c:v>
                </c:pt>
                <c:pt idx="1944">
                  <c:v>0.0008265424403</c:v>
                </c:pt>
                <c:pt idx="1945">
                  <c:v>0.004132086877</c:v>
                </c:pt>
                <c:pt idx="1946">
                  <c:v>-0.007356300019</c:v>
                </c:pt>
                <c:pt idx="1947">
                  <c:v>0.01208764501</c:v>
                </c:pt>
                <c:pt idx="1948">
                  <c:v>-0.007768949028</c:v>
                </c:pt>
                <c:pt idx="1949">
                  <c:v>0.002861387329</c:v>
                </c:pt>
                <c:pt idx="1950">
                  <c:v>0.003554939758</c:v>
                </c:pt>
                <c:pt idx="1951">
                  <c:v>-0.002947304165</c:v>
                </c:pt>
                <c:pt idx="1952">
                  <c:v>-0.006327359937</c:v>
                </c:pt>
                <c:pt idx="1953">
                  <c:v>-0.004717534874</c:v>
                </c:pt>
                <c:pt idx="1954">
                  <c:v>0.00697895512</c:v>
                </c:pt>
                <c:pt idx="1955">
                  <c:v>0.01126219891</c:v>
                </c:pt>
                <c:pt idx="1956">
                  <c:v>0.008569290861</c:v>
                </c:pt>
                <c:pt idx="1957">
                  <c:v>0.001743368921</c:v>
                </c:pt>
                <c:pt idx="1958">
                  <c:v>0.007119035348</c:v>
                </c:pt>
                <c:pt idx="1959">
                  <c:v>0.008647607639</c:v>
                </c:pt>
                <c:pt idx="1960">
                  <c:v>-0.005009854212</c:v>
                </c:pt>
                <c:pt idx="1961">
                  <c:v>0.01318515465</c:v>
                </c:pt>
                <c:pt idx="1962">
                  <c:v>0.01310755219</c:v>
                </c:pt>
                <c:pt idx="1963">
                  <c:v>0.00250868802</c:v>
                </c:pt>
                <c:pt idx="1964">
                  <c:v>0.0008962581051</c:v>
                </c:pt>
                <c:pt idx="1965">
                  <c:v>0.01350168884</c:v>
                </c:pt>
                <c:pt idx="1966">
                  <c:v>0.005439777859</c:v>
                </c:pt>
                <c:pt idx="1967">
                  <c:v>0.004144438542</c:v>
                </c:pt>
                <c:pt idx="1968">
                  <c:v>0.00451559294</c:v>
                </c:pt>
                <c:pt idx="1969">
                  <c:v>-4.303525566e-5</c:v>
                </c:pt>
                <c:pt idx="1970">
                  <c:v>0.003521776292</c:v>
                </c:pt>
                <c:pt idx="1971">
                  <c:v>0.001556473551</c:v>
                </c:pt>
                <c:pt idx="1972">
                  <c:v>0.004604076501</c:v>
                </c:pt>
                <c:pt idx="1973">
                  <c:v>0.004928071517</c:v>
                </c:pt>
                <c:pt idx="1974">
                  <c:v>0.005825872533</c:v>
                </c:pt>
                <c:pt idx="1975">
                  <c:v>0.01293347403</c:v>
                </c:pt>
                <c:pt idx="1976">
                  <c:v>-0.003696335945</c:v>
                </c:pt>
                <c:pt idx="1977">
                  <c:v>0.00707904622</c:v>
                </c:pt>
                <c:pt idx="1978">
                  <c:v>-0.001261303085</c:v>
                </c:pt>
                <c:pt idx="1979">
                  <c:v>0.008315648884</c:v>
                </c:pt>
                <c:pt idx="1980">
                  <c:v>0.0227872394</c:v>
                </c:pt>
                <c:pt idx="1981">
                  <c:v>0.01085982844</c:v>
                </c:pt>
                <c:pt idx="1982">
                  <c:v>0.008270764723</c:v>
                </c:pt>
                <c:pt idx="1983">
                  <c:v>0.01403295156</c:v>
                </c:pt>
                <c:pt idx="1984">
                  <c:v>0.02217951789</c:v>
                </c:pt>
                <c:pt idx="1985">
                  <c:v>0.002800913528</c:v>
                </c:pt>
                <c:pt idx="1986">
                  <c:v>0.009974334389</c:v>
                </c:pt>
                <c:pt idx="1987">
                  <c:v>0.01268702187</c:v>
                </c:pt>
                <c:pt idx="1988">
                  <c:v>0.01752288453</c:v>
                </c:pt>
                <c:pt idx="1989">
                  <c:v>0.01113773882</c:v>
                </c:pt>
                <c:pt idx="1990">
                  <c:v>0.005631350446</c:v>
                </c:pt>
                <c:pt idx="1991">
                  <c:v>0.01315210573</c:v>
                </c:pt>
                <c:pt idx="1992">
                  <c:v>0.02082565427</c:v>
                </c:pt>
                <c:pt idx="1993">
                  <c:v>0.01927019842</c:v>
                </c:pt>
                <c:pt idx="1994">
                  <c:v>0.003383684438</c:v>
                </c:pt>
                <c:pt idx="1995">
                  <c:v>0.03535570204</c:v>
                </c:pt>
                <c:pt idx="1996">
                  <c:v>0.01916442066</c:v>
                </c:pt>
                <c:pt idx="1997">
                  <c:v>0.01332904771</c:v>
                </c:pt>
                <c:pt idx="1998">
                  <c:v>0.02597153559</c:v>
                </c:pt>
                <c:pt idx="1999">
                  <c:v>0.03140198439</c:v>
                </c:pt>
                <c:pt idx="2000">
                  <c:v>0.01552719343</c:v>
                </c:pt>
                <c:pt idx="2001">
                  <c:v>0.02617605776</c:v>
                </c:pt>
                <c:pt idx="2002">
                  <c:v>0.03570136428</c:v>
                </c:pt>
                <c:pt idx="2003">
                  <c:v>0.03266046569</c:v>
                </c:pt>
                <c:pt idx="2004">
                  <c:v>0.03826883435</c:v>
                </c:pt>
                <c:pt idx="2005">
                  <c:v>0.03319923952</c:v>
                </c:pt>
                <c:pt idx="2006">
                  <c:v>0.04415294528</c:v>
                </c:pt>
                <c:pt idx="2007">
                  <c:v>0.04259589314</c:v>
                </c:pt>
                <c:pt idx="2008">
                  <c:v>0.04548635334</c:v>
                </c:pt>
                <c:pt idx="2009">
                  <c:v>0.04279095307</c:v>
                </c:pt>
                <c:pt idx="2010">
                  <c:v>0.05272791162</c:v>
                </c:pt>
                <c:pt idx="2011">
                  <c:v>0.05506967381</c:v>
                </c:pt>
                <c:pt idx="2012">
                  <c:v>0.05477950349</c:v>
                </c:pt>
                <c:pt idx="2013">
                  <c:v>0.06988112628</c:v>
                </c:pt>
                <c:pt idx="2014">
                  <c:v>0.07362332195</c:v>
                </c:pt>
                <c:pt idx="2015">
                  <c:v>0.0733326301</c:v>
                </c:pt>
                <c:pt idx="2016">
                  <c:v>0.08245903999</c:v>
                </c:pt>
                <c:pt idx="2017">
                  <c:v>0.08528082073</c:v>
                </c:pt>
                <c:pt idx="2018">
                  <c:v>0.08301436156</c:v>
                </c:pt>
                <c:pt idx="2019">
                  <c:v>0.100662522</c:v>
                </c:pt>
                <c:pt idx="2020">
                  <c:v>0.1054096743</c:v>
                </c:pt>
                <c:pt idx="2021">
                  <c:v>0.1217075363</c:v>
                </c:pt>
                <c:pt idx="2022">
                  <c:v>0.1331848651</c:v>
                </c:pt>
                <c:pt idx="2023">
                  <c:v>0.1359823346</c:v>
                </c:pt>
                <c:pt idx="2024">
                  <c:v>0.143844977</c:v>
                </c:pt>
                <c:pt idx="2025">
                  <c:v>0.1585059166</c:v>
                </c:pt>
                <c:pt idx="2026">
                  <c:v>0.1788403541</c:v>
                </c:pt>
                <c:pt idx="2027">
                  <c:v>0.1742328107</c:v>
                </c:pt>
                <c:pt idx="2028">
                  <c:v>0.200211972</c:v>
                </c:pt>
                <c:pt idx="2029">
                  <c:v>0.217786476</c:v>
                </c:pt>
                <c:pt idx="2030">
                  <c:v>0.2348610014</c:v>
                </c:pt>
                <c:pt idx="2031">
                  <c:v>0.2591656744</c:v>
                </c:pt>
                <c:pt idx="2032">
                  <c:v>0.2656461895</c:v>
                </c:pt>
                <c:pt idx="2033">
                  <c:v>0.2934691012</c:v>
                </c:pt>
                <c:pt idx="2034">
                  <c:v>0.3102662861</c:v>
                </c:pt>
                <c:pt idx="2035">
                  <c:v>0.3270400167</c:v>
                </c:pt>
                <c:pt idx="2036">
                  <c:v>0.3538042009</c:v>
                </c:pt>
                <c:pt idx="2037">
                  <c:v>0.3706541061</c:v>
                </c:pt>
                <c:pt idx="2038">
                  <c:v>0.3742837012</c:v>
                </c:pt>
                <c:pt idx="2039">
                  <c:v>0.415577054</c:v>
                </c:pt>
                <c:pt idx="2040">
                  <c:v>0.4150212407</c:v>
                </c:pt>
                <c:pt idx="2041">
                  <c:v>0.4354756474</c:v>
                </c:pt>
                <c:pt idx="2042">
                  <c:v>0.4437227249</c:v>
                </c:pt>
                <c:pt idx="2043">
                  <c:v>0.4633302689</c:v>
                </c:pt>
                <c:pt idx="2044">
                  <c:v>0.471462965</c:v>
                </c:pt>
                <c:pt idx="2045">
                  <c:v>0.4706556499</c:v>
                </c:pt>
                <c:pt idx="2046">
                  <c:v>0.484634608</c:v>
                </c:pt>
                <c:pt idx="2047">
                  <c:v>0.4851781726</c:v>
                </c:pt>
                <c:pt idx="2048">
                  <c:v>0.4919754267</c:v>
                </c:pt>
                <c:pt idx="2049">
                  <c:v>0.4827656448</c:v>
                </c:pt>
                <c:pt idx="2050">
                  <c:v>0.4754092991</c:v>
                </c:pt>
                <c:pt idx="2051">
                  <c:v>0.4775159955</c:v>
                </c:pt>
                <c:pt idx="2052">
                  <c:v>0.480974406</c:v>
                </c:pt>
                <c:pt idx="2053">
                  <c:v>0.4780920744</c:v>
                </c:pt>
                <c:pt idx="2054">
                  <c:v>0.4654813111</c:v>
                </c:pt>
                <c:pt idx="2055">
                  <c:v>0.4488007724</c:v>
                </c:pt>
                <c:pt idx="2056">
                  <c:v>0.44476524</c:v>
                </c:pt>
                <c:pt idx="2057">
                  <c:v>0.430803746</c:v>
                </c:pt>
                <c:pt idx="2058">
                  <c:v>0.4053503871</c:v>
                </c:pt>
                <c:pt idx="2059">
                  <c:v>0.3963565528</c:v>
                </c:pt>
                <c:pt idx="2060">
                  <c:v>0.3876360059</c:v>
                </c:pt>
                <c:pt idx="2061">
                  <c:v>0.3526766896</c:v>
                </c:pt>
                <c:pt idx="2062">
                  <c:v>0.3520886302</c:v>
                </c:pt>
                <c:pt idx="2063">
                  <c:v>0.3360185325</c:v>
                </c:pt>
                <c:pt idx="2064">
                  <c:v>0.3245216608</c:v>
                </c:pt>
                <c:pt idx="2065">
                  <c:v>0.2921073735</c:v>
                </c:pt>
                <c:pt idx="2066">
                  <c:v>0.269551307</c:v>
                </c:pt>
                <c:pt idx="2067">
                  <c:v>0.26157251</c:v>
                </c:pt>
                <c:pt idx="2068">
                  <c:v>0.2440647036</c:v>
                </c:pt>
                <c:pt idx="2069">
                  <c:v>0.2356230021</c:v>
                </c:pt>
                <c:pt idx="2070">
                  <c:v>0.2147352546</c:v>
                </c:pt>
                <c:pt idx="2071">
                  <c:v>0.2112874687</c:v>
                </c:pt>
                <c:pt idx="2072">
                  <c:v>0.1895167977</c:v>
                </c:pt>
                <c:pt idx="2073">
                  <c:v>0.1914925128</c:v>
                </c:pt>
                <c:pt idx="2074">
                  <c:v>0.1789646447</c:v>
                </c:pt>
                <c:pt idx="2075">
                  <c:v>0.1666716486</c:v>
                </c:pt>
                <c:pt idx="2076">
                  <c:v>0.1539922357</c:v>
                </c:pt>
                <c:pt idx="2077">
                  <c:v>0.1406732649</c:v>
                </c:pt>
                <c:pt idx="2078">
                  <c:v>0.1356920153</c:v>
                </c:pt>
                <c:pt idx="2079">
                  <c:v>0.1235099286</c:v>
                </c:pt>
                <c:pt idx="2080">
                  <c:v>0.1239918545</c:v>
                </c:pt>
                <c:pt idx="2081">
                  <c:v>0.1143469363</c:v>
                </c:pt>
                <c:pt idx="2082">
                  <c:v>0.102682665</c:v>
                </c:pt>
                <c:pt idx="2083">
                  <c:v>0.1018616259</c:v>
                </c:pt>
                <c:pt idx="2084">
                  <c:v>0.09651510417</c:v>
                </c:pt>
                <c:pt idx="2085">
                  <c:v>0.08865947276</c:v>
                </c:pt>
                <c:pt idx="2086">
                  <c:v>0.08779973537</c:v>
                </c:pt>
                <c:pt idx="2087">
                  <c:v>0.08484422415</c:v>
                </c:pt>
                <c:pt idx="2088">
                  <c:v>0.07730529457</c:v>
                </c:pt>
                <c:pt idx="2089">
                  <c:v>0.06735405326</c:v>
                </c:pt>
                <c:pt idx="2090">
                  <c:v>0.07202320546</c:v>
                </c:pt>
                <c:pt idx="2091">
                  <c:v>0.06970831007</c:v>
                </c:pt>
                <c:pt idx="2092">
                  <c:v>0.06402772665</c:v>
                </c:pt>
                <c:pt idx="2093">
                  <c:v>0.06033765897</c:v>
                </c:pt>
                <c:pt idx="2094">
                  <c:v>0.07183220983</c:v>
                </c:pt>
                <c:pt idx="2095">
                  <c:v>0.0665038228</c:v>
                </c:pt>
                <c:pt idx="2096">
                  <c:v>0.06887003779</c:v>
                </c:pt>
                <c:pt idx="2097">
                  <c:v>0.06253673136</c:v>
                </c:pt>
                <c:pt idx="2098">
                  <c:v>0.06612657011</c:v>
                </c:pt>
                <c:pt idx="2099">
                  <c:v>0.05381441861</c:v>
                </c:pt>
                <c:pt idx="2100">
                  <c:v>0.04266510531</c:v>
                </c:pt>
                <c:pt idx="2101">
                  <c:v>0.04764118791</c:v>
                </c:pt>
                <c:pt idx="2102">
                  <c:v>0.06733555347</c:v>
                </c:pt>
                <c:pt idx="2103">
                  <c:v>0.04294731468</c:v>
                </c:pt>
                <c:pt idx="2104">
                  <c:v>0.0505425632</c:v>
                </c:pt>
                <c:pt idx="2105">
                  <c:v>0.05501651764</c:v>
                </c:pt>
                <c:pt idx="2106">
                  <c:v>0.04692988843</c:v>
                </c:pt>
                <c:pt idx="2107">
                  <c:v>0.05363678932</c:v>
                </c:pt>
                <c:pt idx="2108">
                  <c:v>0.04978327826</c:v>
                </c:pt>
                <c:pt idx="2109">
                  <c:v>0.05769966543</c:v>
                </c:pt>
                <c:pt idx="2110">
                  <c:v>0.04671996087</c:v>
                </c:pt>
                <c:pt idx="2111">
                  <c:v>0.03917120025</c:v>
                </c:pt>
                <c:pt idx="2112">
                  <c:v>0.02618155628</c:v>
                </c:pt>
                <c:pt idx="2113">
                  <c:v>0.0398334451</c:v>
                </c:pt>
                <c:pt idx="2114">
                  <c:v>0.03379638493</c:v>
                </c:pt>
                <c:pt idx="2115">
                  <c:v>0.0457354188</c:v>
                </c:pt>
                <c:pt idx="2116">
                  <c:v>0.03630357608</c:v>
                </c:pt>
                <c:pt idx="2117">
                  <c:v>0.02986409888</c:v>
                </c:pt>
                <c:pt idx="2118">
                  <c:v>0.03436961398</c:v>
                </c:pt>
                <c:pt idx="2119">
                  <c:v>0.04614209011</c:v>
                </c:pt>
                <c:pt idx="2120">
                  <c:v>0.03497041389</c:v>
                </c:pt>
                <c:pt idx="2121">
                  <c:v>0.04124590009</c:v>
                </c:pt>
                <c:pt idx="2122">
                  <c:v>0.02984513342</c:v>
                </c:pt>
                <c:pt idx="2123">
                  <c:v>0.02654647641</c:v>
                </c:pt>
                <c:pt idx="2124">
                  <c:v>0.03107297607</c:v>
                </c:pt>
                <c:pt idx="2125">
                  <c:v>0.02808319964</c:v>
                </c:pt>
                <c:pt idx="2126">
                  <c:v>0.03046788834</c:v>
                </c:pt>
                <c:pt idx="2127">
                  <c:v>0.02601395547</c:v>
                </c:pt>
                <c:pt idx="2128">
                  <c:v>0.02613824233</c:v>
                </c:pt>
                <c:pt idx="2129">
                  <c:v>0.02728885971</c:v>
                </c:pt>
                <c:pt idx="2130">
                  <c:v>0.02403892204</c:v>
                </c:pt>
                <c:pt idx="2131">
                  <c:v>0.03205855191</c:v>
                </c:pt>
                <c:pt idx="2132">
                  <c:v>0.02008183673</c:v>
                </c:pt>
                <c:pt idx="2133">
                  <c:v>0.01282158028</c:v>
                </c:pt>
                <c:pt idx="2134">
                  <c:v>0.01552202925</c:v>
                </c:pt>
                <c:pt idx="2135">
                  <c:v>0.02604404092</c:v>
                </c:pt>
                <c:pt idx="2136">
                  <c:v>0.0135300234</c:v>
                </c:pt>
                <c:pt idx="2137">
                  <c:v>0.03074109554</c:v>
                </c:pt>
                <c:pt idx="2138">
                  <c:v>0.02619433217</c:v>
                </c:pt>
                <c:pt idx="2139">
                  <c:v>0.02897090837</c:v>
                </c:pt>
                <c:pt idx="2140">
                  <c:v>0.009973187931</c:v>
                </c:pt>
                <c:pt idx="2141">
                  <c:v>0.03868274391</c:v>
                </c:pt>
                <c:pt idx="2142">
                  <c:v>0.028820673</c:v>
                </c:pt>
                <c:pt idx="2143">
                  <c:v>0.02596876584</c:v>
                </c:pt>
                <c:pt idx="2144">
                  <c:v>0.03390090913</c:v>
                </c:pt>
                <c:pt idx="2145">
                  <c:v>0.01508680731</c:v>
                </c:pt>
                <c:pt idx="2146">
                  <c:v>0.02742728405</c:v>
                </c:pt>
                <c:pt idx="2147">
                  <c:v>0.01613404788</c:v>
                </c:pt>
                <c:pt idx="2148">
                  <c:v>0.02726158127</c:v>
                </c:pt>
                <c:pt idx="2149">
                  <c:v>0.02072663791</c:v>
                </c:pt>
                <c:pt idx="2150">
                  <c:v>0.01478600316</c:v>
                </c:pt>
                <c:pt idx="2151">
                  <c:v>0.02346067689</c:v>
                </c:pt>
                <c:pt idx="2152">
                  <c:v>0.02022243477</c:v>
                </c:pt>
                <c:pt idx="2153">
                  <c:v>0.01410060655</c:v>
                </c:pt>
                <c:pt idx="2154">
                  <c:v>0.02885399945</c:v>
                </c:pt>
                <c:pt idx="2155">
                  <c:v>0.01690772176</c:v>
                </c:pt>
                <c:pt idx="2156">
                  <c:v>0.03062702902</c:v>
                </c:pt>
                <c:pt idx="2157">
                  <c:v>0.02318481356</c:v>
                </c:pt>
                <c:pt idx="2158">
                  <c:v>0.01882681251</c:v>
                </c:pt>
                <c:pt idx="2159">
                  <c:v>0.03407004848</c:v>
                </c:pt>
                <c:pt idx="2160">
                  <c:v>0.02035651356</c:v>
                </c:pt>
                <c:pt idx="2161">
                  <c:v>0.01648668386</c:v>
                </c:pt>
                <c:pt idx="2162">
                  <c:v>0.01541590784</c:v>
                </c:pt>
                <c:pt idx="2163">
                  <c:v>0.01846635714</c:v>
                </c:pt>
                <c:pt idx="2164">
                  <c:v>0.02384888008</c:v>
                </c:pt>
                <c:pt idx="2165">
                  <c:v>0.01399051864</c:v>
                </c:pt>
                <c:pt idx="2166">
                  <c:v>0.01269312669</c:v>
                </c:pt>
                <c:pt idx="2167">
                  <c:v>0.02027267031</c:v>
                </c:pt>
                <c:pt idx="2168">
                  <c:v>0.02274218202</c:v>
                </c:pt>
                <c:pt idx="2169">
                  <c:v>0.02207725309</c:v>
                </c:pt>
                <c:pt idx="2170">
                  <c:v>0.01979912817</c:v>
                </c:pt>
                <c:pt idx="2171">
                  <c:v>0.02277347818</c:v>
                </c:pt>
                <c:pt idx="2172">
                  <c:v>0.02016615495</c:v>
                </c:pt>
                <c:pt idx="2173">
                  <c:v>0.01955636032</c:v>
                </c:pt>
                <c:pt idx="2174">
                  <c:v>0.02006994002</c:v>
                </c:pt>
                <c:pt idx="2175">
                  <c:v>0.02030327171</c:v>
                </c:pt>
                <c:pt idx="2176">
                  <c:v>0.01035004947</c:v>
                </c:pt>
                <c:pt idx="2177">
                  <c:v>0.02379409038</c:v>
                </c:pt>
                <c:pt idx="2178">
                  <c:v>0.02289541252</c:v>
                </c:pt>
                <c:pt idx="2179">
                  <c:v>0.0178623572</c:v>
                </c:pt>
                <c:pt idx="2180">
                  <c:v>0.01850810833</c:v>
                </c:pt>
                <c:pt idx="2181">
                  <c:v>0.01574366167</c:v>
                </c:pt>
                <c:pt idx="2182">
                  <c:v>0.02556221373</c:v>
                </c:pt>
                <c:pt idx="2183">
                  <c:v>0.01385512296</c:v>
                </c:pt>
                <c:pt idx="2184">
                  <c:v>0.02038690262</c:v>
                </c:pt>
                <c:pt idx="2185">
                  <c:v>0.02177394368</c:v>
                </c:pt>
                <c:pt idx="2186">
                  <c:v>0.02619356103</c:v>
                </c:pt>
                <c:pt idx="2187">
                  <c:v>0.01809471659</c:v>
                </c:pt>
                <c:pt idx="2188">
                  <c:v>0.02046630904</c:v>
                </c:pt>
                <c:pt idx="2189">
                  <c:v>0.01979897171</c:v>
                </c:pt>
                <c:pt idx="2190">
                  <c:v>0.02432677336</c:v>
                </c:pt>
                <c:pt idx="2191">
                  <c:v>0.02414321341</c:v>
                </c:pt>
                <c:pt idx="2192">
                  <c:v>0.02454950288</c:v>
                </c:pt>
                <c:pt idx="2193">
                  <c:v>0.02520823292</c:v>
                </c:pt>
                <c:pt idx="2194">
                  <c:v>0.01176850218</c:v>
                </c:pt>
                <c:pt idx="2195">
                  <c:v>0.02090606838</c:v>
                </c:pt>
                <c:pt idx="2196">
                  <c:v>0.01363246236</c:v>
                </c:pt>
                <c:pt idx="2197">
                  <c:v>0.003762575565</c:v>
                </c:pt>
                <c:pt idx="2198">
                  <c:v>0.01445167325</c:v>
                </c:pt>
                <c:pt idx="2199">
                  <c:v>0.01826505736</c:v>
                </c:pt>
                <c:pt idx="2200">
                  <c:v>0.02452067286</c:v>
                </c:pt>
                <c:pt idx="2201">
                  <c:v>0.00692583574</c:v>
                </c:pt>
                <c:pt idx="2202">
                  <c:v>0.02750236355</c:v>
                </c:pt>
                <c:pt idx="2203">
                  <c:v>0.02410673536</c:v>
                </c:pt>
                <c:pt idx="2204">
                  <c:v>0.01040148083</c:v>
                </c:pt>
                <c:pt idx="2205">
                  <c:v>0.0216967985</c:v>
                </c:pt>
                <c:pt idx="2206">
                  <c:v>0.02044790983</c:v>
                </c:pt>
                <c:pt idx="2207">
                  <c:v>0.02931662835</c:v>
                </c:pt>
                <c:pt idx="2208">
                  <c:v>0.02067957446</c:v>
                </c:pt>
                <c:pt idx="2209">
                  <c:v>0.008717060089</c:v>
                </c:pt>
                <c:pt idx="2210">
                  <c:v>0.0193851348</c:v>
                </c:pt>
                <c:pt idx="2211">
                  <c:v>0.01411733218</c:v>
                </c:pt>
                <c:pt idx="2212">
                  <c:v>0.02015940845</c:v>
                </c:pt>
                <c:pt idx="2213">
                  <c:v>0.01568474062</c:v>
                </c:pt>
                <c:pt idx="2214">
                  <c:v>0.02896910347</c:v>
                </c:pt>
                <c:pt idx="2215">
                  <c:v>0.01797352359</c:v>
                </c:pt>
                <c:pt idx="2216">
                  <c:v>0.01054788474</c:v>
                </c:pt>
                <c:pt idx="2217">
                  <c:v>0.01743304357</c:v>
                </c:pt>
                <c:pt idx="2218">
                  <c:v>0.02468246594</c:v>
                </c:pt>
                <c:pt idx="2219">
                  <c:v>0.02347031049</c:v>
                </c:pt>
                <c:pt idx="2220">
                  <c:v>0.02052110434</c:v>
                </c:pt>
                <c:pt idx="2221">
                  <c:v>0.009222919121</c:v>
                </c:pt>
                <c:pt idx="2222">
                  <c:v>0.02355523407</c:v>
                </c:pt>
                <c:pt idx="2223">
                  <c:v>0.0201736372</c:v>
                </c:pt>
                <c:pt idx="2224">
                  <c:v>0.02585893683</c:v>
                </c:pt>
                <c:pt idx="2225">
                  <c:v>0.01848733053</c:v>
                </c:pt>
                <c:pt idx="2226">
                  <c:v>0.0201288946</c:v>
                </c:pt>
                <c:pt idx="2227">
                  <c:v>0.02032342739</c:v>
                </c:pt>
                <c:pt idx="2228">
                  <c:v>0.03542517498</c:v>
                </c:pt>
                <c:pt idx="2229">
                  <c:v>0.02265688591</c:v>
                </c:pt>
                <c:pt idx="2230">
                  <c:v>0.02347063832</c:v>
                </c:pt>
                <c:pt idx="2231">
                  <c:v>0.03419787064</c:v>
                </c:pt>
                <c:pt idx="2232">
                  <c:v>0.02249446698</c:v>
                </c:pt>
                <c:pt idx="2233">
                  <c:v>0.01939391345</c:v>
                </c:pt>
                <c:pt idx="2234">
                  <c:v>0.03012174554</c:v>
                </c:pt>
                <c:pt idx="2235">
                  <c:v>0.0216800645</c:v>
                </c:pt>
                <c:pt idx="2236">
                  <c:v>0.02654751018</c:v>
                </c:pt>
                <c:pt idx="2237">
                  <c:v>0.02298557758</c:v>
                </c:pt>
                <c:pt idx="2238">
                  <c:v>0.02338523977</c:v>
                </c:pt>
                <c:pt idx="2239">
                  <c:v>0.03244340792</c:v>
                </c:pt>
                <c:pt idx="2240">
                  <c:v>0.004293309059</c:v>
                </c:pt>
                <c:pt idx="2241">
                  <c:v>0.03262198716</c:v>
                </c:pt>
                <c:pt idx="2242">
                  <c:v>0.02981653064</c:v>
                </c:pt>
                <c:pt idx="2243">
                  <c:v>0.02665781043</c:v>
                </c:pt>
                <c:pt idx="2244">
                  <c:v>0.01771692</c:v>
                </c:pt>
                <c:pt idx="2245">
                  <c:v>0.042225454</c:v>
                </c:pt>
                <c:pt idx="2246">
                  <c:v>0.0222984124</c:v>
                </c:pt>
                <c:pt idx="2247">
                  <c:v>0.02804533206</c:v>
                </c:pt>
                <c:pt idx="2248">
                  <c:v>0.03559298813</c:v>
                </c:pt>
                <c:pt idx="2249">
                  <c:v>0.02480464801</c:v>
                </c:pt>
                <c:pt idx="2250">
                  <c:v>0.03183105588</c:v>
                </c:pt>
                <c:pt idx="2251">
                  <c:v>0.04298083484</c:v>
                </c:pt>
                <c:pt idx="2252">
                  <c:v>0.02134377323</c:v>
                </c:pt>
                <c:pt idx="2253">
                  <c:v>0.02689995803</c:v>
                </c:pt>
                <c:pt idx="2254">
                  <c:v>0.03000795282</c:v>
                </c:pt>
                <c:pt idx="2255">
                  <c:v>0.02028470673</c:v>
                </c:pt>
                <c:pt idx="2256">
                  <c:v>0.02324747853</c:v>
                </c:pt>
                <c:pt idx="2257">
                  <c:v>0.03316255659</c:v>
                </c:pt>
                <c:pt idx="2258">
                  <c:v>0.03404399008</c:v>
                </c:pt>
                <c:pt idx="2259">
                  <c:v>0.02622695826</c:v>
                </c:pt>
                <c:pt idx="2260">
                  <c:v>0.02535670996</c:v>
                </c:pt>
                <c:pt idx="2261">
                  <c:v>0.02056007273</c:v>
                </c:pt>
                <c:pt idx="2262">
                  <c:v>0.02745047025</c:v>
                </c:pt>
                <c:pt idx="2263">
                  <c:v>0.03887427598</c:v>
                </c:pt>
                <c:pt idx="2264">
                  <c:v>0.03918038681</c:v>
                </c:pt>
                <c:pt idx="2265">
                  <c:v>0.03835629299</c:v>
                </c:pt>
                <c:pt idx="2266">
                  <c:v>0.01970645227</c:v>
                </c:pt>
                <c:pt idx="2267">
                  <c:v>0.02793665417</c:v>
                </c:pt>
                <c:pt idx="2268">
                  <c:v>0.03762964159</c:v>
                </c:pt>
                <c:pt idx="2269">
                  <c:v>0.03412649781</c:v>
                </c:pt>
                <c:pt idx="2270">
                  <c:v>0.03370913863</c:v>
                </c:pt>
                <c:pt idx="2271">
                  <c:v>0.03195751831</c:v>
                </c:pt>
                <c:pt idx="2272">
                  <c:v>0.03681721166</c:v>
                </c:pt>
                <c:pt idx="2273">
                  <c:v>0.04130927101</c:v>
                </c:pt>
                <c:pt idx="2274">
                  <c:v>0.04902151972</c:v>
                </c:pt>
                <c:pt idx="2275">
                  <c:v>0.03397800028</c:v>
                </c:pt>
                <c:pt idx="2276">
                  <c:v>0.05159033462</c:v>
                </c:pt>
                <c:pt idx="2277">
                  <c:v>0.04251972586</c:v>
                </c:pt>
                <c:pt idx="2278">
                  <c:v>0.03644102067</c:v>
                </c:pt>
                <c:pt idx="2279">
                  <c:v>0.03952853382</c:v>
                </c:pt>
                <c:pt idx="2280">
                  <c:v>0.04477163404</c:v>
                </c:pt>
                <c:pt idx="2281">
                  <c:v>0.04171869531</c:v>
                </c:pt>
                <c:pt idx="2282">
                  <c:v>0.03153477982</c:v>
                </c:pt>
                <c:pt idx="2283">
                  <c:v>0.04935340956</c:v>
                </c:pt>
                <c:pt idx="2284">
                  <c:v>0.03637784347</c:v>
                </c:pt>
                <c:pt idx="2285">
                  <c:v>0.0397298038</c:v>
                </c:pt>
                <c:pt idx="2286">
                  <c:v>0.03845007718</c:v>
                </c:pt>
                <c:pt idx="2287">
                  <c:v>0.05539224297</c:v>
                </c:pt>
                <c:pt idx="2288">
                  <c:v>0.0462218821</c:v>
                </c:pt>
                <c:pt idx="2289">
                  <c:v>0.03362755105</c:v>
                </c:pt>
                <c:pt idx="2290">
                  <c:v>0.03417915851</c:v>
                </c:pt>
                <c:pt idx="2291">
                  <c:v>0.04128275439</c:v>
                </c:pt>
                <c:pt idx="2292">
                  <c:v>0.04668582603</c:v>
                </c:pt>
                <c:pt idx="2293">
                  <c:v>0.04608656466</c:v>
                </c:pt>
                <c:pt idx="2294">
                  <c:v>0.03983025998</c:v>
                </c:pt>
                <c:pt idx="2295">
                  <c:v>0.04312316328</c:v>
                </c:pt>
                <c:pt idx="2296">
                  <c:v>0.05055283383</c:v>
                </c:pt>
                <c:pt idx="2297">
                  <c:v>0.0439097248</c:v>
                </c:pt>
                <c:pt idx="2298">
                  <c:v>0.04696399346</c:v>
                </c:pt>
                <c:pt idx="2299">
                  <c:v>0.05193269625</c:v>
                </c:pt>
                <c:pt idx="2300">
                  <c:v>0.05507201329</c:v>
                </c:pt>
                <c:pt idx="2301">
                  <c:v>0.05420029163</c:v>
                </c:pt>
                <c:pt idx="2302">
                  <c:v>0.04014736414</c:v>
                </c:pt>
                <c:pt idx="2303">
                  <c:v>0.04386801645</c:v>
                </c:pt>
                <c:pt idx="2304">
                  <c:v>0.05457900092</c:v>
                </c:pt>
                <c:pt idx="2305">
                  <c:v>0.04262568429</c:v>
                </c:pt>
                <c:pt idx="2306">
                  <c:v>0.05733014643</c:v>
                </c:pt>
                <c:pt idx="2307">
                  <c:v>0.06959915161</c:v>
                </c:pt>
                <c:pt idx="2308">
                  <c:v>0.05407523736</c:v>
                </c:pt>
                <c:pt idx="2309">
                  <c:v>0.05531726778</c:v>
                </c:pt>
                <c:pt idx="2310">
                  <c:v>0.06171689555</c:v>
                </c:pt>
                <c:pt idx="2311">
                  <c:v>0.06012371182</c:v>
                </c:pt>
                <c:pt idx="2312">
                  <c:v>0.05534028634</c:v>
                </c:pt>
                <c:pt idx="2313">
                  <c:v>0.06348941475</c:v>
                </c:pt>
                <c:pt idx="2314">
                  <c:v>0.06851098686</c:v>
                </c:pt>
                <c:pt idx="2315">
                  <c:v>0.0619497858</c:v>
                </c:pt>
                <c:pt idx="2316">
                  <c:v>0.0697433278</c:v>
                </c:pt>
                <c:pt idx="2317">
                  <c:v>0.0726224184</c:v>
                </c:pt>
                <c:pt idx="2318">
                  <c:v>0.07696446031</c:v>
                </c:pt>
                <c:pt idx="2319">
                  <c:v>0.06466922164</c:v>
                </c:pt>
                <c:pt idx="2320">
                  <c:v>0.06994566321</c:v>
                </c:pt>
                <c:pt idx="2321">
                  <c:v>0.08100364357</c:v>
                </c:pt>
                <c:pt idx="2322">
                  <c:v>0.0702252388</c:v>
                </c:pt>
                <c:pt idx="2323">
                  <c:v>0.06795034558</c:v>
                </c:pt>
                <c:pt idx="2324">
                  <c:v>0.0862101689</c:v>
                </c:pt>
                <c:pt idx="2325">
                  <c:v>0.07565040886</c:v>
                </c:pt>
                <c:pt idx="2326">
                  <c:v>0.06985644251</c:v>
                </c:pt>
                <c:pt idx="2327">
                  <c:v>0.07186133415</c:v>
                </c:pt>
                <c:pt idx="2328">
                  <c:v>0.07954906672</c:v>
                </c:pt>
                <c:pt idx="2329">
                  <c:v>0.0747429207</c:v>
                </c:pt>
                <c:pt idx="2330">
                  <c:v>0.08263690025</c:v>
                </c:pt>
                <c:pt idx="2331">
                  <c:v>0.08762153238</c:v>
                </c:pt>
                <c:pt idx="2332">
                  <c:v>0.09162183106</c:v>
                </c:pt>
                <c:pt idx="2333">
                  <c:v>0.09644179046</c:v>
                </c:pt>
                <c:pt idx="2334">
                  <c:v>0.07824043185</c:v>
                </c:pt>
                <c:pt idx="2335">
                  <c:v>0.08019466698</c:v>
                </c:pt>
                <c:pt idx="2336">
                  <c:v>0.091159679</c:v>
                </c:pt>
                <c:pt idx="2337">
                  <c:v>0.09496553987</c:v>
                </c:pt>
                <c:pt idx="2338">
                  <c:v>0.09266847372</c:v>
                </c:pt>
                <c:pt idx="2339">
                  <c:v>0.1068651229</c:v>
                </c:pt>
                <c:pt idx="2340">
                  <c:v>0.1016625315</c:v>
                </c:pt>
                <c:pt idx="2341">
                  <c:v>0.1080593765</c:v>
                </c:pt>
                <c:pt idx="2342">
                  <c:v>0.09281145036</c:v>
                </c:pt>
                <c:pt idx="2343">
                  <c:v>0.1061599925</c:v>
                </c:pt>
                <c:pt idx="2344">
                  <c:v>0.1119045168</c:v>
                </c:pt>
                <c:pt idx="2345">
                  <c:v>0.1081974804</c:v>
                </c:pt>
                <c:pt idx="2346">
                  <c:v>0.1151972413</c:v>
                </c:pt>
                <c:pt idx="2347">
                  <c:v>0.12307062</c:v>
                </c:pt>
                <c:pt idx="2348">
                  <c:v>0.1172987968</c:v>
                </c:pt>
                <c:pt idx="2349">
                  <c:v>0.1378483474</c:v>
                </c:pt>
                <c:pt idx="2350">
                  <c:v>0.122103259</c:v>
                </c:pt>
                <c:pt idx="2351">
                  <c:v>0.1223901883</c:v>
                </c:pt>
                <c:pt idx="2352">
                  <c:v>0.1186996847</c:v>
                </c:pt>
                <c:pt idx="2353">
                  <c:v>0.1353098601</c:v>
                </c:pt>
                <c:pt idx="2354">
                  <c:v>0.1400363445</c:v>
                </c:pt>
                <c:pt idx="2355">
                  <c:v>0.136763677</c:v>
                </c:pt>
                <c:pt idx="2356">
                  <c:v>0.1444870085</c:v>
                </c:pt>
                <c:pt idx="2357">
                  <c:v>0.1446368694</c:v>
                </c:pt>
                <c:pt idx="2358">
                  <c:v>0.1443411261</c:v>
                </c:pt>
                <c:pt idx="2359">
                  <c:v>0.1501848102</c:v>
                </c:pt>
                <c:pt idx="2360">
                  <c:v>0.1469658464</c:v>
                </c:pt>
                <c:pt idx="2361">
                  <c:v>0.1628531665</c:v>
                </c:pt>
                <c:pt idx="2362">
                  <c:v>0.1714867949</c:v>
                </c:pt>
                <c:pt idx="2363">
                  <c:v>0.1725894958</c:v>
                </c:pt>
                <c:pt idx="2364">
                  <c:v>0.1585776061</c:v>
                </c:pt>
                <c:pt idx="2365">
                  <c:v>0.1782447547</c:v>
                </c:pt>
                <c:pt idx="2366">
                  <c:v>0.1865565181</c:v>
                </c:pt>
                <c:pt idx="2367">
                  <c:v>0.1919877082</c:v>
                </c:pt>
                <c:pt idx="2368">
                  <c:v>0.183142513</c:v>
                </c:pt>
                <c:pt idx="2369">
                  <c:v>0.1931179762</c:v>
                </c:pt>
                <c:pt idx="2370">
                  <c:v>0.1983250976</c:v>
                </c:pt>
                <c:pt idx="2371">
                  <c:v>0.2023285776</c:v>
                </c:pt>
                <c:pt idx="2372">
                  <c:v>0.2014494985</c:v>
                </c:pt>
                <c:pt idx="2373">
                  <c:v>0.2041609734</c:v>
                </c:pt>
                <c:pt idx="2374">
                  <c:v>0.2179925591</c:v>
                </c:pt>
                <c:pt idx="2375">
                  <c:v>0.2078407258</c:v>
                </c:pt>
                <c:pt idx="2376">
                  <c:v>0.2097019404</c:v>
                </c:pt>
                <c:pt idx="2377">
                  <c:v>0.2317664027</c:v>
                </c:pt>
                <c:pt idx="2378">
                  <c:v>0.2120072991</c:v>
                </c:pt>
                <c:pt idx="2379">
                  <c:v>0.2366547734</c:v>
                </c:pt>
                <c:pt idx="2380">
                  <c:v>0.2425343096</c:v>
                </c:pt>
                <c:pt idx="2381">
                  <c:v>0.2549785376</c:v>
                </c:pt>
                <c:pt idx="2382">
                  <c:v>0.2471598387</c:v>
                </c:pt>
                <c:pt idx="2383">
                  <c:v>0.2593838871</c:v>
                </c:pt>
                <c:pt idx="2384">
                  <c:v>0.2768096328</c:v>
                </c:pt>
                <c:pt idx="2385">
                  <c:v>0.2874173224</c:v>
                </c:pt>
                <c:pt idx="2386">
                  <c:v>0.2808599174</c:v>
                </c:pt>
                <c:pt idx="2387">
                  <c:v>0.2897051573</c:v>
                </c:pt>
                <c:pt idx="2388">
                  <c:v>0.3122846484</c:v>
                </c:pt>
                <c:pt idx="2389">
                  <c:v>0.3093159795</c:v>
                </c:pt>
                <c:pt idx="2390">
                  <c:v>0.3065187335</c:v>
                </c:pt>
                <c:pt idx="2391">
                  <c:v>0.3343590796</c:v>
                </c:pt>
                <c:pt idx="2392">
                  <c:v>0.3118740022</c:v>
                </c:pt>
                <c:pt idx="2393">
                  <c:v>0.3418238461</c:v>
                </c:pt>
                <c:pt idx="2394">
                  <c:v>0.3700404763</c:v>
                </c:pt>
                <c:pt idx="2395">
                  <c:v>0.3515541255</c:v>
                </c:pt>
                <c:pt idx="2396">
                  <c:v>0.3605639637</c:v>
                </c:pt>
                <c:pt idx="2397">
                  <c:v>0.38128075</c:v>
                </c:pt>
                <c:pt idx="2398">
                  <c:v>0.4007434845</c:v>
                </c:pt>
                <c:pt idx="2399">
                  <c:v>0.4044205546</c:v>
                </c:pt>
                <c:pt idx="2400">
                  <c:v>0.4212464094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'1500SP'!$D$1</c:f>
              <c:strCache>
                <c:ptCount val="1"/>
                <c:pt idx="0">
                  <c:v>Tp</c:v>
                </c:pt>
              </c:strCache>
            </c:strRef>
          </c:tx>
          <c:spPr>
            <a:ln w="19050" cap="rnd" cmpd="sng" algn="ctr">
              <a:solidFill>
                <a:srgbClr val="FFC00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'1500SP'!$A$3:$A$3000</c:f>
              <c:numCache>
                <c:formatCode>0.0_ </c:formatCode>
                <c:ptCount val="2998"/>
                <c:pt idx="0">
                  <c:v>900</c:v>
                </c:pt>
                <c:pt idx="1">
                  <c:v>900.5</c:v>
                </c:pt>
                <c:pt idx="2">
                  <c:v>901</c:v>
                </c:pt>
                <c:pt idx="3">
                  <c:v>901.5</c:v>
                </c:pt>
                <c:pt idx="4">
                  <c:v>902</c:v>
                </c:pt>
                <c:pt idx="5">
                  <c:v>902.5</c:v>
                </c:pt>
                <c:pt idx="6">
                  <c:v>903</c:v>
                </c:pt>
                <c:pt idx="7">
                  <c:v>903.5</c:v>
                </c:pt>
                <c:pt idx="8">
                  <c:v>904</c:v>
                </c:pt>
                <c:pt idx="9">
                  <c:v>904.5</c:v>
                </c:pt>
                <c:pt idx="10">
                  <c:v>905</c:v>
                </c:pt>
                <c:pt idx="11">
                  <c:v>905.5</c:v>
                </c:pt>
                <c:pt idx="12">
                  <c:v>906</c:v>
                </c:pt>
                <c:pt idx="13">
                  <c:v>906.5</c:v>
                </c:pt>
                <c:pt idx="14">
                  <c:v>907</c:v>
                </c:pt>
                <c:pt idx="15">
                  <c:v>907.5</c:v>
                </c:pt>
                <c:pt idx="16">
                  <c:v>908</c:v>
                </c:pt>
                <c:pt idx="17">
                  <c:v>908.5</c:v>
                </c:pt>
                <c:pt idx="18">
                  <c:v>909</c:v>
                </c:pt>
                <c:pt idx="19">
                  <c:v>909.5</c:v>
                </c:pt>
                <c:pt idx="20">
                  <c:v>910</c:v>
                </c:pt>
                <c:pt idx="21">
                  <c:v>910.5</c:v>
                </c:pt>
                <c:pt idx="22">
                  <c:v>911</c:v>
                </c:pt>
                <c:pt idx="23">
                  <c:v>911.5</c:v>
                </c:pt>
                <c:pt idx="24">
                  <c:v>912</c:v>
                </c:pt>
                <c:pt idx="25">
                  <c:v>912.5</c:v>
                </c:pt>
                <c:pt idx="26">
                  <c:v>913</c:v>
                </c:pt>
                <c:pt idx="27">
                  <c:v>913.5</c:v>
                </c:pt>
                <c:pt idx="28">
                  <c:v>914</c:v>
                </c:pt>
                <c:pt idx="29">
                  <c:v>914.5</c:v>
                </c:pt>
                <c:pt idx="30">
                  <c:v>915</c:v>
                </c:pt>
                <c:pt idx="31">
                  <c:v>915.5</c:v>
                </c:pt>
                <c:pt idx="32">
                  <c:v>916</c:v>
                </c:pt>
                <c:pt idx="33">
                  <c:v>916.5</c:v>
                </c:pt>
                <c:pt idx="34">
                  <c:v>917</c:v>
                </c:pt>
                <c:pt idx="35">
                  <c:v>917.5</c:v>
                </c:pt>
                <c:pt idx="36">
                  <c:v>918</c:v>
                </c:pt>
                <c:pt idx="37">
                  <c:v>918.5</c:v>
                </c:pt>
                <c:pt idx="38">
                  <c:v>919</c:v>
                </c:pt>
                <c:pt idx="39">
                  <c:v>919.5</c:v>
                </c:pt>
                <c:pt idx="40">
                  <c:v>920</c:v>
                </c:pt>
                <c:pt idx="41">
                  <c:v>920.5</c:v>
                </c:pt>
                <c:pt idx="42">
                  <c:v>921</c:v>
                </c:pt>
                <c:pt idx="43">
                  <c:v>921.5</c:v>
                </c:pt>
                <c:pt idx="44">
                  <c:v>922</c:v>
                </c:pt>
                <c:pt idx="45">
                  <c:v>922.5</c:v>
                </c:pt>
                <c:pt idx="46">
                  <c:v>923</c:v>
                </c:pt>
                <c:pt idx="47">
                  <c:v>923.5</c:v>
                </c:pt>
                <c:pt idx="48">
                  <c:v>924</c:v>
                </c:pt>
                <c:pt idx="49">
                  <c:v>924.5</c:v>
                </c:pt>
                <c:pt idx="50">
                  <c:v>925</c:v>
                </c:pt>
                <c:pt idx="51">
                  <c:v>925.5</c:v>
                </c:pt>
                <c:pt idx="52">
                  <c:v>926</c:v>
                </c:pt>
                <c:pt idx="53">
                  <c:v>926.5</c:v>
                </c:pt>
                <c:pt idx="54">
                  <c:v>927</c:v>
                </c:pt>
                <c:pt idx="55">
                  <c:v>927.5</c:v>
                </c:pt>
                <c:pt idx="56">
                  <c:v>928</c:v>
                </c:pt>
                <c:pt idx="57">
                  <c:v>928.5</c:v>
                </c:pt>
                <c:pt idx="58">
                  <c:v>929</c:v>
                </c:pt>
                <c:pt idx="59">
                  <c:v>929.5</c:v>
                </c:pt>
                <c:pt idx="60">
                  <c:v>930</c:v>
                </c:pt>
                <c:pt idx="61">
                  <c:v>930.5</c:v>
                </c:pt>
                <c:pt idx="62">
                  <c:v>931</c:v>
                </c:pt>
                <c:pt idx="63">
                  <c:v>931.5</c:v>
                </c:pt>
                <c:pt idx="64">
                  <c:v>932</c:v>
                </c:pt>
                <c:pt idx="65">
                  <c:v>932.5</c:v>
                </c:pt>
                <c:pt idx="66">
                  <c:v>933</c:v>
                </c:pt>
                <c:pt idx="67">
                  <c:v>933.5</c:v>
                </c:pt>
                <c:pt idx="68">
                  <c:v>934</c:v>
                </c:pt>
                <c:pt idx="69">
                  <c:v>934.5</c:v>
                </c:pt>
                <c:pt idx="70">
                  <c:v>935</c:v>
                </c:pt>
                <c:pt idx="71">
                  <c:v>935.5</c:v>
                </c:pt>
                <c:pt idx="72">
                  <c:v>936</c:v>
                </c:pt>
                <c:pt idx="73">
                  <c:v>936.5</c:v>
                </c:pt>
                <c:pt idx="74">
                  <c:v>937</c:v>
                </c:pt>
                <c:pt idx="75">
                  <c:v>937.5</c:v>
                </c:pt>
                <c:pt idx="76">
                  <c:v>938</c:v>
                </c:pt>
                <c:pt idx="77">
                  <c:v>938.5</c:v>
                </c:pt>
                <c:pt idx="78">
                  <c:v>939</c:v>
                </c:pt>
                <c:pt idx="79">
                  <c:v>939.5</c:v>
                </c:pt>
                <c:pt idx="80">
                  <c:v>940</c:v>
                </c:pt>
                <c:pt idx="81">
                  <c:v>940.5</c:v>
                </c:pt>
                <c:pt idx="82">
                  <c:v>941</c:v>
                </c:pt>
                <c:pt idx="83">
                  <c:v>941.5</c:v>
                </c:pt>
                <c:pt idx="84">
                  <c:v>942</c:v>
                </c:pt>
                <c:pt idx="85">
                  <c:v>942.5</c:v>
                </c:pt>
                <c:pt idx="86">
                  <c:v>943</c:v>
                </c:pt>
                <c:pt idx="87">
                  <c:v>943.5</c:v>
                </c:pt>
                <c:pt idx="88">
                  <c:v>944</c:v>
                </c:pt>
                <c:pt idx="89">
                  <c:v>944.5</c:v>
                </c:pt>
                <c:pt idx="90">
                  <c:v>945</c:v>
                </c:pt>
                <c:pt idx="91">
                  <c:v>945.5</c:v>
                </c:pt>
                <c:pt idx="92">
                  <c:v>946</c:v>
                </c:pt>
                <c:pt idx="93">
                  <c:v>946.5</c:v>
                </c:pt>
                <c:pt idx="94">
                  <c:v>947</c:v>
                </c:pt>
                <c:pt idx="95">
                  <c:v>947.5</c:v>
                </c:pt>
                <c:pt idx="96">
                  <c:v>948</c:v>
                </c:pt>
                <c:pt idx="97">
                  <c:v>948.5</c:v>
                </c:pt>
                <c:pt idx="98">
                  <c:v>949</c:v>
                </c:pt>
                <c:pt idx="99">
                  <c:v>949.5</c:v>
                </c:pt>
                <c:pt idx="100">
                  <c:v>950</c:v>
                </c:pt>
                <c:pt idx="101">
                  <c:v>950.5</c:v>
                </c:pt>
                <c:pt idx="102">
                  <c:v>951</c:v>
                </c:pt>
                <c:pt idx="103">
                  <c:v>951.5</c:v>
                </c:pt>
                <c:pt idx="104">
                  <c:v>952</c:v>
                </c:pt>
                <c:pt idx="105">
                  <c:v>952.5</c:v>
                </c:pt>
                <c:pt idx="106">
                  <c:v>953</c:v>
                </c:pt>
                <c:pt idx="107">
                  <c:v>953.5</c:v>
                </c:pt>
                <c:pt idx="108">
                  <c:v>954</c:v>
                </c:pt>
                <c:pt idx="109">
                  <c:v>954.5</c:v>
                </c:pt>
                <c:pt idx="110">
                  <c:v>955</c:v>
                </c:pt>
                <c:pt idx="111">
                  <c:v>955.5</c:v>
                </c:pt>
                <c:pt idx="112">
                  <c:v>956</c:v>
                </c:pt>
                <c:pt idx="113">
                  <c:v>956.5</c:v>
                </c:pt>
                <c:pt idx="114">
                  <c:v>957</c:v>
                </c:pt>
                <c:pt idx="115">
                  <c:v>957.5</c:v>
                </c:pt>
                <c:pt idx="116">
                  <c:v>958</c:v>
                </c:pt>
                <c:pt idx="117">
                  <c:v>958.5</c:v>
                </c:pt>
                <c:pt idx="118">
                  <c:v>959</c:v>
                </c:pt>
                <c:pt idx="119">
                  <c:v>959.5</c:v>
                </c:pt>
                <c:pt idx="120">
                  <c:v>960</c:v>
                </c:pt>
                <c:pt idx="121">
                  <c:v>960.5</c:v>
                </c:pt>
                <c:pt idx="122">
                  <c:v>961</c:v>
                </c:pt>
                <c:pt idx="123">
                  <c:v>961.5</c:v>
                </c:pt>
                <c:pt idx="124">
                  <c:v>962</c:v>
                </c:pt>
                <c:pt idx="125">
                  <c:v>962.5</c:v>
                </c:pt>
                <c:pt idx="126">
                  <c:v>963</c:v>
                </c:pt>
                <c:pt idx="127">
                  <c:v>963.5</c:v>
                </c:pt>
                <c:pt idx="128">
                  <c:v>964</c:v>
                </c:pt>
                <c:pt idx="129">
                  <c:v>964.5</c:v>
                </c:pt>
                <c:pt idx="130">
                  <c:v>965</c:v>
                </c:pt>
                <c:pt idx="131">
                  <c:v>965.5</c:v>
                </c:pt>
                <c:pt idx="132">
                  <c:v>966</c:v>
                </c:pt>
                <c:pt idx="133">
                  <c:v>966.5</c:v>
                </c:pt>
                <c:pt idx="134">
                  <c:v>967</c:v>
                </c:pt>
                <c:pt idx="135">
                  <c:v>967.5</c:v>
                </c:pt>
                <c:pt idx="136">
                  <c:v>968</c:v>
                </c:pt>
                <c:pt idx="137">
                  <c:v>968.5</c:v>
                </c:pt>
                <c:pt idx="138">
                  <c:v>969</c:v>
                </c:pt>
                <c:pt idx="139">
                  <c:v>969.5</c:v>
                </c:pt>
                <c:pt idx="140">
                  <c:v>970</c:v>
                </c:pt>
                <c:pt idx="141">
                  <c:v>970.5</c:v>
                </c:pt>
                <c:pt idx="142">
                  <c:v>971</c:v>
                </c:pt>
                <c:pt idx="143">
                  <c:v>971.5</c:v>
                </c:pt>
                <c:pt idx="144">
                  <c:v>972</c:v>
                </c:pt>
                <c:pt idx="145">
                  <c:v>972.5</c:v>
                </c:pt>
                <c:pt idx="146">
                  <c:v>973</c:v>
                </c:pt>
                <c:pt idx="147">
                  <c:v>973.5</c:v>
                </c:pt>
                <c:pt idx="148">
                  <c:v>974</c:v>
                </c:pt>
                <c:pt idx="149">
                  <c:v>974.5</c:v>
                </c:pt>
                <c:pt idx="150">
                  <c:v>975</c:v>
                </c:pt>
                <c:pt idx="151">
                  <c:v>975.5</c:v>
                </c:pt>
                <c:pt idx="152">
                  <c:v>976</c:v>
                </c:pt>
                <c:pt idx="153">
                  <c:v>976.5</c:v>
                </c:pt>
                <c:pt idx="154">
                  <c:v>977</c:v>
                </c:pt>
                <c:pt idx="155">
                  <c:v>977.5</c:v>
                </c:pt>
                <c:pt idx="156">
                  <c:v>978</c:v>
                </c:pt>
                <c:pt idx="157">
                  <c:v>978.5</c:v>
                </c:pt>
                <c:pt idx="158">
                  <c:v>979</c:v>
                </c:pt>
                <c:pt idx="159">
                  <c:v>979.5</c:v>
                </c:pt>
                <c:pt idx="160">
                  <c:v>980</c:v>
                </c:pt>
                <c:pt idx="161">
                  <c:v>980.5</c:v>
                </c:pt>
                <c:pt idx="162">
                  <c:v>981</c:v>
                </c:pt>
                <c:pt idx="163">
                  <c:v>981.5</c:v>
                </c:pt>
                <c:pt idx="164">
                  <c:v>982</c:v>
                </c:pt>
                <c:pt idx="165">
                  <c:v>982.5</c:v>
                </c:pt>
                <c:pt idx="166">
                  <c:v>983</c:v>
                </c:pt>
                <c:pt idx="167">
                  <c:v>983.5</c:v>
                </c:pt>
                <c:pt idx="168">
                  <c:v>984</c:v>
                </c:pt>
                <c:pt idx="169">
                  <c:v>984.5</c:v>
                </c:pt>
                <c:pt idx="170">
                  <c:v>985</c:v>
                </c:pt>
                <c:pt idx="171">
                  <c:v>985.5</c:v>
                </c:pt>
                <c:pt idx="172">
                  <c:v>986</c:v>
                </c:pt>
                <c:pt idx="173">
                  <c:v>986.5</c:v>
                </c:pt>
                <c:pt idx="174">
                  <c:v>987</c:v>
                </c:pt>
                <c:pt idx="175">
                  <c:v>987.5</c:v>
                </c:pt>
                <c:pt idx="176">
                  <c:v>988</c:v>
                </c:pt>
                <c:pt idx="177">
                  <c:v>988.5</c:v>
                </c:pt>
                <c:pt idx="178">
                  <c:v>989</c:v>
                </c:pt>
                <c:pt idx="179">
                  <c:v>989.5</c:v>
                </c:pt>
                <c:pt idx="180">
                  <c:v>990</c:v>
                </c:pt>
                <c:pt idx="181">
                  <c:v>990.5</c:v>
                </c:pt>
                <c:pt idx="182">
                  <c:v>991</c:v>
                </c:pt>
                <c:pt idx="183">
                  <c:v>991.5</c:v>
                </c:pt>
                <c:pt idx="184">
                  <c:v>992</c:v>
                </c:pt>
                <c:pt idx="185">
                  <c:v>992.5</c:v>
                </c:pt>
                <c:pt idx="186">
                  <c:v>993</c:v>
                </c:pt>
                <c:pt idx="187">
                  <c:v>993.5</c:v>
                </c:pt>
                <c:pt idx="188">
                  <c:v>994</c:v>
                </c:pt>
                <c:pt idx="189">
                  <c:v>994.5</c:v>
                </c:pt>
                <c:pt idx="190">
                  <c:v>995</c:v>
                </c:pt>
                <c:pt idx="191">
                  <c:v>995.5</c:v>
                </c:pt>
                <c:pt idx="192">
                  <c:v>996</c:v>
                </c:pt>
                <c:pt idx="193">
                  <c:v>996.5</c:v>
                </c:pt>
                <c:pt idx="194">
                  <c:v>997</c:v>
                </c:pt>
                <c:pt idx="195">
                  <c:v>997.5</c:v>
                </c:pt>
                <c:pt idx="196">
                  <c:v>998</c:v>
                </c:pt>
                <c:pt idx="197">
                  <c:v>998.5</c:v>
                </c:pt>
                <c:pt idx="198">
                  <c:v>999</c:v>
                </c:pt>
                <c:pt idx="199">
                  <c:v>999.5</c:v>
                </c:pt>
                <c:pt idx="200">
                  <c:v>1000</c:v>
                </c:pt>
                <c:pt idx="201">
                  <c:v>1000.5</c:v>
                </c:pt>
                <c:pt idx="202">
                  <c:v>1001</c:v>
                </c:pt>
                <c:pt idx="203">
                  <c:v>1001.5</c:v>
                </c:pt>
                <c:pt idx="204">
                  <c:v>1002</c:v>
                </c:pt>
                <c:pt idx="205">
                  <c:v>1002.5</c:v>
                </c:pt>
                <c:pt idx="206">
                  <c:v>1003</c:v>
                </c:pt>
                <c:pt idx="207">
                  <c:v>1003.5</c:v>
                </c:pt>
                <c:pt idx="208">
                  <c:v>1004</c:v>
                </c:pt>
                <c:pt idx="209">
                  <c:v>1004.5</c:v>
                </c:pt>
                <c:pt idx="210">
                  <c:v>1005</c:v>
                </c:pt>
                <c:pt idx="211">
                  <c:v>1005.5</c:v>
                </c:pt>
                <c:pt idx="212">
                  <c:v>1006</c:v>
                </c:pt>
                <c:pt idx="213">
                  <c:v>1006.5</c:v>
                </c:pt>
                <c:pt idx="214">
                  <c:v>1007</c:v>
                </c:pt>
                <c:pt idx="215">
                  <c:v>1007.5</c:v>
                </c:pt>
                <c:pt idx="216">
                  <c:v>1008</c:v>
                </c:pt>
                <c:pt idx="217">
                  <c:v>1008.5</c:v>
                </c:pt>
                <c:pt idx="218">
                  <c:v>1009</c:v>
                </c:pt>
                <c:pt idx="219">
                  <c:v>1009.5</c:v>
                </c:pt>
                <c:pt idx="220">
                  <c:v>1010</c:v>
                </c:pt>
                <c:pt idx="221">
                  <c:v>1010.5</c:v>
                </c:pt>
                <c:pt idx="222">
                  <c:v>1011</c:v>
                </c:pt>
                <c:pt idx="223">
                  <c:v>1011.5</c:v>
                </c:pt>
                <c:pt idx="224">
                  <c:v>1012</c:v>
                </c:pt>
                <c:pt idx="225">
                  <c:v>1012.5</c:v>
                </c:pt>
                <c:pt idx="226">
                  <c:v>1013</c:v>
                </c:pt>
                <c:pt idx="227">
                  <c:v>1013.5</c:v>
                </c:pt>
                <c:pt idx="228">
                  <c:v>1014</c:v>
                </c:pt>
                <c:pt idx="229">
                  <c:v>1014.5</c:v>
                </c:pt>
                <c:pt idx="230">
                  <c:v>1015</c:v>
                </c:pt>
                <c:pt idx="231">
                  <c:v>1015.5</c:v>
                </c:pt>
                <c:pt idx="232">
                  <c:v>1016</c:v>
                </c:pt>
                <c:pt idx="233">
                  <c:v>1016.5</c:v>
                </c:pt>
                <c:pt idx="234">
                  <c:v>1017</c:v>
                </c:pt>
                <c:pt idx="235">
                  <c:v>1017.5</c:v>
                </c:pt>
                <c:pt idx="236">
                  <c:v>1018</c:v>
                </c:pt>
                <c:pt idx="237">
                  <c:v>1018.5</c:v>
                </c:pt>
                <c:pt idx="238">
                  <c:v>1019</c:v>
                </c:pt>
                <c:pt idx="239">
                  <c:v>1019.5</c:v>
                </c:pt>
                <c:pt idx="240">
                  <c:v>1020</c:v>
                </c:pt>
                <c:pt idx="241">
                  <c:v>1020.5</c:v>
                </c:pt>
                <c:pt idx="242">
                  <c:v>1021</c:v>
                </c:pt>
                <c:pt idx="243">
                  <c:v>1021.5</c:v>
                </c:pt>
                <c:pt idx="244">
                  <c:v>1022</c:v>
                </c:pt>
                <c:pt idx="245">
                  <c:v>1022.5</c:v>
                </c:pt>
                <c:pt idx="246">
                  <c:v>1023</c:v>
                </c:pt>
                <c:pt idx="247">
                  <c:v>1023.5</c:v>
                </c:pt>
                <c:pt idx="248">
                  <c:v>1024</c:v>
                </c:pt>
                <c:pt idx="249">
                  <c:v>1024.5</c:v>
                </c:pt>
                <c:pt idx="250">
                  <c:v>1025</c:v>
                </c:pt>
                <c:pt idx="251">
                  <c:v>1025.5</c:v>
                </c:pt>
                <c:pt idx="252">
                  <c:v>1026</c:v>
                </c:pt>
                <c:pt idx="253">
                  <c:v>1026.5</c:v>
                </c:pt>
                <c:pt idx="254">
                  <c:v>1027</c:v>
                </c:pt>
                <c:pt idx="255">
                  <c:v>1027.5</c:v>
                </c:pt>
                <c:pt idx="256">
                  <c:v>1028</c:v>
                </c:pt>
                <c:pt idx="257">
                  <c:v>1028.5</c:v>
                </c:pt>
                <c:pt idx="258">
                  <c:v>1029</c:v>
                </c:pt>
                <c:pt idx="259">
                  <c:v>1029.5</c:v>
                </c:pt>
                <c:pt idx="260">
                  <c:v>1030</c:v>
                </c:pt>
                <c:pt idx="261">
                  <c:v>1030.5</c:v>
                </c:pt>
                <c:pt idx="262">
                  <c:v>1031</c:v>
                </c:pt>
                <c:pt idx="263">
                  <c:v>1031.5</c:v>
                </c:pt>
                <c:pt idx="264">
                  <c:v>1032</c:v>
                </c:pt>
                <c:pt idx="265">
                  <c:v>1032.5</c:v>
                </c:pt>
                <c:pt idx="266">
                  <c:v>1033</c:v>
                </c:pt>
                <c:pt idx="267">
                  <c:v>1033.5</c:v>
                </c:pt>
                <c:pt idx="268">
                  <c:v>1034</c:v>
                </c:pt>
                <c:pt idx="269">
                  <c:v>1034.5</c:v>
                </c:pt>
                <c:pt idx="270">
                  <c:v>1035</c:v>
                </c:pt>
                <c:pt idx="271">
                  <c:v>1035.5</c:v>
                </c:pt>
                <c:pt idx="272">
                  <c:v>1036</c:v>
                </c:pt>
                <c:pt idx="273">
                  <c:v>1036.5</c:v>
                </c:pt>
                <c:pt idx="274">
                  <c:v>1037</c:v>
                </c:pt>
                <c:pt idx="275">
                  <c:v>1037.5</c:v>
                </c:pt>
                <c:pt idx="276">
                  <c:v>1038</c:v>
                </c:pt>
                <c:pt idx="277">
                  <c:v>1038.5</c:v>
                </c:pt>
                <c:pt idx="278">
                  <c:v>1039</c:v>
                </c:pt>
                <c:pt idx="279">
                  <c:v>1039.5</c:v>
                </c:pt>
                <c:pt idx="280">
                  <c:v>1040</c:v>
                </c:pt>
                <c:pt idx="281">
                  <c:v>1040.5</c:v>
                </c:pt>
                <c:pt idx="282">
                  <c:v>1041</c:v>
                </c:pt>
                <c:pt idx="283">
                  <c:v>1041.5</c:v>
                </c:pt>
                <c:pt idx="284">
                  <c:v>1042</c:v>
                </c:pt>
                <c:pt idx="285">
                  <c:v>1042.5</c:v>
                </c:pt>
                <c:pt idx="286">
                  <c:v>1043</c:v>
                </c:pt>
                <c:pt idx="287">
                  <c:v>1043.5</c:v>
                </c:pt>
                <c:pt idx="288">
                  <c:v>1044</c:v>
                </c:pt>
                <c:pt idx="289">
                  <c:v>1044.5</c:v>
                </c:pt>
                <c:pt idx="290">
                  <c:v>1045</c:v>
                </c:pt>
                <c:pt idx="291">
                  <c:v>1045.5</c:v>
                </c:pt>
                <c:pt idx="292">
                  <c:v>1046</c:v>
                </c:pt>
                <c:pt idx="293">
                  <c:v>1046.5</c:v>
                </c:pt>
                <c:pt idx="294">
                  <c:v>1047</c:v>
                </c:pt>
                <c:pt idx="295">
                  <c:v>1047.5</c:v>
                </c:pt>
                <c:pt idx="296">
                  <c:v>1048</c:v>
                </c:pt>
                <c:pt idx="297">
                  <c:v>1048.5</c:v>
                </c:pt>
                <c:pt idx="298">
                  <c:v>1049</c:v>
                </c:pt>
                <c:pt idx="299">
                  <c:v>1049.5</c:v>
                </c:pt>
                <c:pt idx="300">
                  <c:v>1050</c:v>
                </c:pt>
                <c:pt idx="301">
                  <c:v>1050.5</c:v>
                </c:pt>
                <c:pt idx="302">
                  <c:v>1051</c:v>
                </c:pt>
                <c:pt idx="303">
                  <c:v>1051.5</c:v>
                </c:pt>
                <c:pt idx="304">
                  <c:v>1052</c:v>
                </c:pt>
                <c:pt idx="305">
                  <c:v>1052.5</c:v>
                </c:pt>
                <c:pt idx="306">
                  <c:v>1053</c:v>
                </c:pt>
                <c:pt idx="307">
                  <c:v>1053.5</c:v>
                </c:pt>
                <c:pt idx="308">
                  <c:v>1054</c:v>
                </c:pt>
                <c:pt idx="309">
                  <c:v>1054.5</c:v>
                </c:pt>
                <c:pt idx="310">
                  <c:v>1055</c:v>
                </c:pt>
                <c:pt idx="311">
                  <c:v>1055.5</c:v>
                </c:pt>
                <c:pt idx="312">
                  <c:v>1056</c:v>
                </c:pt>
                <c:pt idx="313">
                  <c:v>1056.5</c:v>
                </c:pt>
                <c:pt idx="314">
                  <c:v>1057</c:v>
                </c:pt>
                <c:pt idx="315">
                  <c:v>1057.5</c:v>
                </c:pt>
                <c:pt idx="316">
                  <c:v>1058</c:v>
                </c:pt>
                <c:pt idx="317">
                  <c:v>1058.5</c:v>
                </c:pt>
                <c:pt idx="318">
                  <c:v>1059</c:v>
                </c:pt>
                <c:pt idx="319">
                  <c:v>1059.5</c:v>
                </c:pt>
                <c:pt idx="320">
                  <c:v>1060</c:v>
                </c:pt>
                <c:pt idx="321">
                  <c:v>1060.5</c:v>
                </c:pt>
                <c:pt idx="322">
                  <c:v>1061</c:v>
                </c:pt>
                <c:pt idx="323">
                  <c:v>1061.5</c:v>
                </c:pt>
                <c:pt idx="324">
                  <c:v>1062</c:v>
                </c:pt>
                <c:pt idx="325">
                  <c:v>1062.5</c:v>
                </c:pt>
                <c:pt idx="326">
                  <c:v>1063</c:v>
                </c:pt>
                <c:pt idx="327">
                  <c:v>1063.5</c:v>
                </c:pt>
                <c:pt idx="328">
                  <c:v>1064</c:v>
                </c:pt>
                <c:pt idx="329">
                  <c:v>1064.5</c:v>
                </c:pt>
                <c:pt idx="330">
                  <c:v>1065</c:v>
                </c:pt>
                <c:pt idx="331">
                  <c:v>1065.5</c:v>
                </c:pt>
                <c:pt idx="332">
                  <c:v>1066</c:v>
                </c:pt>
                <c:pt idx="333">
                  <c:v>1066.5</c:v>
                </c:pt>
                <c:pt idx="334">
                  <c:v>1067</c:v>
                </c:pt>
                <c:pt idx="335">
                  <c:v>1067.5</c:v>
                </c:pt>
                <c:pt idx="336">
                  <c:v>1068</c:v>
                </c:pt>
                <c:pt idx="337">
                  <c:v>1068.5</c:v>
                </c:pt>
                <c:pt idx="338">
                  <c:v>1069</c:v>
                </c:pt>
                <c:pt idx="339">
                  <c:v>1069.5</c:v>
                </c:pt>
                <c:pt idx="340">
                  <c:v>1070</c:v>
                </c:pt>
                <c:pt idx="341">
                  <c:v>1070.5</c:v>
                </c:pt>
                <c:pt idx="342">
                  <c:v>1071</c:v>
                </c:pt>
                <c:pt idx="343">
                  <c:v>1071.5</c:v>
                </c:pt>
                <c:pt idx="344">
                  <c:v>1072</c:v>
                </c:pt>
                <c:pt idx="345">
                  <c:v>1072.5</c:v>
                </c:pt>
                <c:pt idx="346">
                  <c:v>1073</c:v>
                </c:pt>
                <c:pt idx="347">
                  <c:v>1073.5</c:v>
                </c:pt>
                <c:pt idx="348">
                  <c:v>1074</c:v>
                </c:pt>
                <c:pt idx="349">
                  <c:v>1074.5</c:v>
                </c:pt>
                <c:pt idx="350">
                  <c:v>1075</c:v>
                </c:pt>
                <c:pt idx="351">
                  <c:v>1075.5</c:v>
                </c:pt>
                <c:pt idx="352">
                  <c:v>1076</c:v>
                </c:pt>
                <c:pt idx="353">
                  <c:v>1076.5</c:v>
                </c:pt>
                <c:pt idx="354">
                  <c:v>1077</c:v>
                </c:pt>
                <c:pt idx="355">
                  <c:v>1077.5</c:v>
                </c:pt>
                <c:pt idx="356">
                  <c:v>1078</c:v>
                </c:pt>
                <c:pt idx="357">
                  <c:v>1078.5</c:v>
                </c:pt>
                <c:pt idx="358">
                  <c:v>1079</c:v>
                </c:pt>
                <c:pt idx="359">
                  <c:v>1079.5</c:v>
                </c:pt>
                <c:pt idx="360">
                  <c:v>1080</c:v>
                </c:pt>
                <c:pt idx="361">
                  <c:v>1080.5</c:v>
                </c:pt>
                <c:pt idx="362">
                  <c:v>1081</c:v>
                </c:pt>
                <c:pt idx="363">
                  <c:v>1081.5</c:v>
                </c:pt>
                <c:pt idx="364">
                  <c:v>1082</c:v>
                </c:pt>
                <c:pt idx="365">
                  <c:v>1082.5</c:v>
                </c:pt>
                <c:pt idx="366">
                  <c:v>1083</c:v>
                </c:pt>
                <c:pt idx="367">
                  <c:v>1083.5</c:v>
                </c:pt>
                <c:pt idx="368">
                  <c:v>1084</c:v>
                </c:pt>
                <c:pt idx="369">
                  <c:v>1084.5</c:v>
                </c:pt>
                <c:pt idx="370">
                  <c:v>1085</c:v>
                </c:pt>
                <c:pt idx="371">
                  <c:v>1085.5</c:v>
                </c:pt>
                <c:pt idx="372">
                  <c:v>1086</c:v>
                </c:pt>
                <c:pt idx="373">
                  <c:v>1086.5</c:v>
                </c:pt>
                <c:pt idx="374">
                  <c:v>1087</c:v>
                </c:pt>
                <c:pt idx="375">
                  <c:v>1087.5</c:v>
                </c:pt>
                <c:pt idx="376">
                  <c:v>1088</c:v>
                </c:pt>
                <c:pt idx="377">
                  <c:v>1088.5</c:v>
                </c:pt>
                <c:pt idx="378">
                  <c:v>1089</c:v>
                </c:pt>
                <c:pt idx="379">
                  <c:v>1089.5</c:v>
                </c:pt>
                <c:pt idx="380">
                  <c:v>1090</c:v>
                </c:pt>
                <c:pt idx="381">
                  <c:v>1090.5</c:v>
                </c:pt>
                <c:pt idx="382">
                  <c:v>1091</c:v>
                </c:pt>
                <c:pt idx="383">
                  <c:v>1091.5</c:v>
                </c:pt>
                <c:pt idx="384">
                  <c:v>1092</c:v>
                </c:pt>
                <c:pt idx="385">
                  <c:v>1092.5</c:v>
                </c:pt>
                <c:pt idx="386">
                  <c:v>1093</c:v>
                </c:pt>
                <c:pt idx="387">
                  <c:v>1093.5</c:v>
                </c:pt>
                <c:pt idx="388">
                  <c:v>1094</c:v>
                </c:pt>
                <c:pt idx="389">
                  <c:v>1094.5</c:v>
                </c:pt>
                <c:pt idx="390">
                  <c:v>1095</c:v>
                </c:pt>
                <c:pt idx="391">
                  <c:v>1095.5</c:v>
                </c:pt>
                <c:pt idx="392">
                  <c:v>1096</c:v>
                </c:pt>
                <c:pt idx="393">
                  <c:v>1096.5</c:v>
                </c:pt>
                <c:pt idx="394">
                  <c:v>1097</c:v>
                </c:pt>
                <c:pt idx="395">
                  <c:v>1097.5</c:v>
                </c:pt>
                <c:pt idx="396">
                  <c:v>1098</c:v>
                </c:pt>
                <c:pt idx="397">
                  <c:v>1098.5</c:v>
                </c:pt>
                <c:pt idx="398">
                  <c:v>1099</c:v>
                </c:pt>
                <c:pt idx="399">
                  <c:v>1099.5</c:v>
                </c:pt>
                <c:pt idx="400">
                  <c:v>1100</c:v>
                </c:pt>
                <c:pt idx="401">
                  <c:v>1100.5</c:v>
                </c:pt>
                <c:pt idx="402">
                  <c:v>1101</c:v>
                </c:pt>
                <c:pt idx="403">
                  <c:v>1101.5</c:v>
                </c:pt>
                <c:pt idx="404">
                  <c:v>1102</c:v>
                </c:pt>
                <c:pt idx="405">
                  <c:v>1102.5</c:v>
                </c:pt>
                <c:pt idx="406">
                  <c:v>1103</c:v>
                </c:pt>
                <c:pt idx="407">
                  <c:v>1103.5</c:v>
                </c:pt>
                <c:pt idx="408">
                  <c:v>1104</c:v>
                </c:pt>
                <c:pt idx="409">
                  <c:v>1104.5</c:v>
                </c:pt>
                <c:pt idx="410">
                  <c:v>1105</c:v>
                </c:pt>
                <c:pt idx="411">
                  <c:v>1105.5</c:v>
                </c:pt>
                <c:pt idx="412">
                  <c:v>1106</c:v>
                </c:pt>
                <c:pt idx="413">
                  <c:v>1106.5</c:v>
                </c:pt>
                <c:pt idx="414">
                  <c:v>1107</c:v>
                </c:pt>
                <c:pt idx="415">
                  <c:v>1107.5</c:v>
                </c:pt>
                <c:pt idx="416">
                  <c:v>1108</c:v>
                </c:pt>
                <c:pt idx="417">
                  <c:v>1108.5</c:v>
                </c:pt>
                <c:pt idx="418">
                  <c:v>1109</c:v>
                </c:pt>
                <c:pt idx="419">
                  <c:v>1109.5</c:v>
                </c:pt>
                <c:pt idx="420">
                  <c:v>1110</c:v>
                </c:pt>
                <c:pt idx="421">
                  <c:v>1110.5</c:v>
                </c:pt>
                <c:pt idx="422">
                  <c:v>1111</c:v>
                </c:pt>
                <c:pt idx="423">
                  <c:v>1111.5</c:v>
                </c:pt>
                <c:pt idx="424">
                  <c:v>1112</c:v>
                </c:pt>
                <c:pt idx="425">
                  <c:v>1112.5</c:v>
                </c:pt>
                <c:pt idx="426">
                  <c:v>1113</c:v>
                </c:pt>
                <c:pt idx="427">
                  <c:v>1113.5</c:v>
                </c:pt>
                <c:pt idx="428">
                  <c:v>1114</c:v>
                </c:pt>
                <c:pt idx="429">
                  <c:v>1114.5</c:v>
                </c:pt>
                <c:pt idx="430">
                  <c:v>1115</c:v>
                </c:pt>
                <c:pt idx="431">
                  <c:v>1115.5</c:v>
                </c:pt>
                <c:pt idx="432">
                  <c:v>1116</c:v>
                </c:pt>
                <c:pt idx="433">
                  <c:v>1116.5</c:v>
                </c:pt>
                <c:pt idx="434">
                  <c:v>1117</c:v>
                </c:pt>
                <c:pt idx="435">
                  <c:v>1117.5</c:v>
                </c:pt>
                <c:pt idx="436">
                  <c:v>1118</c:v>
                </c:pt>
                <c:pt idx="437">
                  <c:v>1118.5</c:v>
                </c:pt>
                <c:pt idx="438">
                  <c:v>1119</c:v>
                </c:pt>
                <c:pt idx="439">
                  <c:v>1119.5</c:v>
                </c:pt>
                <c:pt idx="440">
                  <c:v>1120</c:v>
                </c:pt>
                <c:pt idx="441">
                  <c:v>1120.5</c:v>
                </c:pt>
                <c:pt idx="442">
                  <c:v>1121</c:v>
                </c:pt>
                <c:pt idx="443">
                  <c:v>1121.5</c:v>
                </c:pt>
                <c:pt idx="444">
                  <c:v>1122</c:v>
                </c:pt>
                <c:pt idx="445">
                  <c:v>1122.5</c:v>
                </c:pt>
                <c:pt idx="446">
                  <c:v>1123</c:v>
                </c:pt>
                <c:pt idx="447">
                  <c:v>1123.5</c:v>
                </c:pt>
                <c:pt idx="448">
                  <c:v>1124</c:v>
                </c:pt>
                <c:pt idx="449">
                  <c:v>1124.5</c:v>
                </c:pt>
                <c:pt idx="450">
                  <c:v>1125</c:v>
                </c:pt>
                <c:pt idx="451">
                  <c:v>1125.5</c:v>
                </c:pt>
                <c:pt idx="452">
                  <c:v>1126</c:v>
                </c:pt>
                <c:pt idx="453">
                  <c:v>1126.5</c:v>
                </c:pt>
                <c:pt idx="454">
                  <c:v>1127</c:v>
                </c:pt>
                <c:pt idx="455">
                  <c:v>1127.5</c:v>
                </c:pt>
                <c:pt idx="456">
                  <c:v>1128</c:v>
                </c:pt>
                <c:pt idx="457">
                  <c:v>1128.5</c:v>
                </c:pt>
                <c:pt idx="458">
                  <c:v>1129</c:v>
                </c:pt>
                <c:pt idx="459">
                  <c:v>1129.5</c:v>
                </c:pt>
                <c:pt idx="460">
                  <c:v>1130</c:v>
                </c:pt>
                <c:pt idx="461">
                  <c:v>1130.5</c:v>
                </c:pt>
                <c:pt idx="462">
                  <c:v>1131</c:v>
                </c:pt>
                <c:pt idx="463">
                  <c:v>1131.5</c:v>
                </c:pt>
                <c:pt idx="464">
                  <c:v>1132</c:v>
                </c:pt>
                <c:pt idx="465">
                  <c:v>1132.5</c:v>
                </c:pt>
                <c:pt idx="466">
                  <c:v>1133</c:v>
                </c:pt>
                <c:pt idx="467">
                  <c:v>1133.5</c:v>
                </c:pt>
                <c:pt idx="468">
                  <c:v>1134</c:v>
                </c:pt>
                <c:pt idx="469">
                  <c:v>1134.5</c:v>
                </c:pt>
                <c:pt idx="470">
                  <c:v>1135</c:v>
                </c:pt>
                <c:pt idx="471">
                  <c:v>1135.5</c:v>
                </c:pt>
                <c:pt idx="472">
                  <c:v>1136</c:v>
                </c:pt>
                <c:pt idx="473">
                  <c:v>1136.5</c:v>
                </c:pt>
                <c:pt idx="474">
                  <c:v>1137</c:v>
                </c:pt>
                <c:pt idx="475">
                  <c:v>1137.5</c:v>
                </c:pt>
                <c:pt idx="476">
                  <c:v>1138</c:v>
                </c:pt>
                <c:pt idx="477">
                  <c:v>1138.5</c:v>
                </c:pt>
                <c:pt idx="478">
                  <c:v>1139</c:v>
                </c:pt>
                <c:pt idx="479">
                  <c:v>1139.5</c:v>
                </c:pt>
                <c:pt idx="480">
                  <c:v>1140</c:v>
                </c:pt>
                <c:pt idx="481">
                  <c:v>1140.5</c:v>
                </c:pt>
                <c:pt idx="482">
                  <c:v>1141</c:v>
                </c:pt>
                <c:pt idx="483">
                  <c:v>1141.5</c:v>
                </c:pt>
                <c:pt idx="484">
                  <c:v>1142</c:v>
                </c:pt>
                <c:pt idx="485">
                  <c:v>1142.5</c:v>
                </c:pt>
                <c:pt idx="486">
                  <c:v>1143</c:v>
                </c:pt>
                <c:pt idx="487">
                  <c:v>1143.5</c:v>
                </c:pt>
                <c:pt idx="488">
                  <c:v>1144</c:v>
                </c:pt>
                <c:pt idx="489">
                  <c:v>1144.5</c:v>
                </c:pt>
                <c:pt idx="490">
                  <c:v>1145</c:v>
                </c:pt>
                <c:pt idx="491">
                  <c:v>1145.5</c:v>
                </c:pt>
                <c:pt idx="492">
                  <c:v>1146</c:v>
                </c:pt>
                <c:pt idx="493">
                  <c:v>1146.5</c:v>
                </c:pt>
                <c:pt idx="494">
                  <c:v>1147</c:v>
                </c:pt>
                <c:pt idx="495">
                  <c:v>1147.5</c:v>
                </c:pt>
                <c:pt idx="496">
                  <c:v>1148</c:v>
                </c:pt>
                <c:pt idx="497">
                  <c:v>1148.5</c:v>
                </c:pt>
                <c:pt idx="498">
                  <c:v>1149</c:v>
                </c:pt>
                <c:pt idx="499">
                  <c:v>1149.5</c:v>
                </c:pt>
                <c:pt idx="500">
                  <c:v>1150</c:v>
                </c:pt>
                <c:pt idx="501">
                  <c:v>1150.5</c:v>
                </c:pt>
                <c:pt idx="502">
                  <c:v>1151</c:v>
                </c:pt>
                <c:pt idx="503">
                  <c:v>1151.5</c:v>
                </c:pt>
                <c:pt idx="504">
                  <c:v>1152</c:v>
                </c:pt>
                <c:pt idx="505">
                  <c:v>1152.5</c:v>
                </c:pt>
                <c:pt idx="506">
                  <c:v>1153</c:v>
                </c:pt>
                <c:pt idx="507">
                  <c:v>1153.5</c:v>
                </c:pt>
                <c:pt idx="508">
                  <c:v>1154</c:v>
                </c:pt>
                <c:pt idx="509">
                  <c:v>1154.5</c:v>
                </c:pt>
                <c:pt idx="510">
                  <c:v>1155</c:v>
                </c:pt>
                <c:pt idx="511">
                  <c:v>1155.5</c:v>
                </c:pt>
                <c:pt idx="512">
                  <c:v>1156</c:v>
                </c:pt>
                <c:pt idx="513">
                  <c:v>1156.5</c:v>
                </c:pt>
                <c:pt idx="514">
                  <c:v>1157</c:v>
                </c:pt>
                <c:pt idx="515">
                  <c:v>1157.5</c:v>
                </c:pt>
                <c:pt idx="516">
                  <c:v>1158</c:v>
                </c:pt>
                <c:pt idx="517">
                  <c:v>1158.5</c:v>
                </c:pt>
                <c:pt idx="518">
                  <c:v>1159</c:v>
                </c:pt>
                <c:pt idx="519">
                  <c:v>1159.5</c:v>
                </c:pt>
                <c:pt idx="520">
                  <c:v>1160</c:v>
                </c:pt>
                <c:pt idx="521">
                  <c:v>1160.5</c:v>
                </c:pt>
                <c:pt idx="522">
                  <c:v>1161</c:v>
                </c:pt>
                <c:pt idx="523">
                  <c:v>1161.5</c:v>
                </c:pt>
                <c:pt idx="524">
                  <c:v>1162</c:v>
                </c:pt>
                <c:pt idx="525">
                  <c:v>1162.5</c:v>
                </c:pt>
                <c:pt idx="526">
                  <c:v>1163</c:v>
                </c:pt>
                <c:pt idx="527">
                  <c:v>1163.5</c:v>
                </c:pt>
                <c:pt idx="528">
                  <c:v>1164</c:v>
                </c:pt>
                <c:pt idx="529">
                  <c:v>1164.5</c:v>
                </c:pt>
                <c:pt idx="530">
                  <c:v>1165</c:v>
                </c:pt>
                <c:pt idx="531">
                  <c:v>1165.5</c:v>
                </c:pt>
                <c:pt idx="532">
                  <c:v>1166</c:v>
                </c:pt>
                <c:pt idx="533">
                  <c:v>1166.5</c:v>
                </c:pt>
                <c:pt idx="534">
                  <c:v>1167</c:v>
                </c:pt>
                <c:pt idx="535">
                  <c:v>1167.5</c:v>
                </c:pt>
                <c:pt idx="536">
                  <c:v>1168</c:v>
                </c:pt>
                <c:pt idx="537">
                  <c:v>1168.5</c:v>
                </c:pt>
                <c:pt idx="538">
                  <c:v>1169</c:v>
                </c:pt>
                <c:pt idx="539">
                  <c:v>1169.5</c:v>
                </c:pt>
                <c:pt idx="540">
                  <c:v>1170</c:v>
                </c:pt>
                <c:pt idx="541">
                  <c:v>1170.5</c:v>
                </c:pt>
                <c:pt idx="542">
                  <c:v>1171</c:v>
                </c:pt>
                <c:pt idx="543">
                  <c:v>1171.5</c:v>
                </c:pt>
                <c:pt idx="544">
                  <c:v>1172</c:v>
                </c:pt>
                <c:pt idx="545">
                  <c:v>1172.5</c:v>
                </c:pt>
                <c:pt idx="546">
                  <c:v>1173</c:v>
                </c:pt>
                <c:pt idx="547">
                  <c:v>1173.5</c:v>
                </c:pt>
                <c:pt idx="548">
                  <c:v>1174</c:v>
                </c:pt>
                <c:pt idx="549">
                  <c:v>1174.5</c:v>
                </c:pt>
                <c:pt idx="550">
                  <c:v>1175</c:v>
                </c:pt>
                <c:pt idx="551">
                  <c:v>1175.5</c:v>
                </c:pt>
                <c:pt idx="552">
                  <c:v>1176</c:v>
                </c:pt>
                <c:pt idx="553">
                  <c:v>1176.5</c:v>
                </c:pt>
                <c:pt idx="554">
                  <c:v>1177</c:v>
                </c:pt>
                <c:pt idx="555">
                  <c:v>1177.5</c:v>
                </c:pt>
                <c:pt idx="556">
                  <c:v>1178</c:v>
                </c:pt>
                <c:pt idx="557">
                  <c:v>1178.5</c:v>
                </c:pt>
                <c:pt idx="558">
                  <c:v>1179</c:v>
                </c:pt>
                <c:pt idx="559">
                  <c:v>1179.5</c:v>
                </c:pt>
                <c:pt idx="560">
                  <c:v>1180</c:v>
                </c:pt>
                <c:pt idx="561">
                  <c:v>1180.5</c:v>
                </c:pt>
                <c:pt idx="562">
                  <c:v>1181</c:v>
                </c:pt>
                <c:pt idx="563">
                  <c:v>1181.5</c:v>
                </c:pt>
                <c:pt idx="564">
                  <c:v>1182</c:v>
                </c:pt>
                <c:pt idx="565">
                  <c:v>1182.5</c:v>
                </c:pt>
                <c:pt idx="566">
                  <c:v>1183</c:v>
                </c:pt>
                <c:pt idx="567">
                  <c:v>1183.5</c:v>
                </c:pt>
                <c:pt idx="568">
                  <c:v>1184</c:v>
                </c:pt>
                <c:pt idx="569">
                  <c:v>1184.5</c:v>
                </c:pt>
                <c:pt idx="570">
                  <c:v>1185</c:v>
                </c:pt>
                <c:pt idx="571">
                  <c:v>1185.5</c:v>
                </c:pt>
                <c:pt idx="572">
                  <c:v>1186</c:v>
                </c:pt>
                <c:pt idx="573">
                  <c:v>1186.5</c:v>
                </c:pt>
                <c:pt idx="574">
                  <c:v>1187</c:v>
                </c:pt>
                <c:pt idx="575">
                  <c:v>1187.5</c:v>
                </c:pt>
                <c:pt idx="576">
                  <c:v>1188</c:v>
                </c:pt>
                <c:pt idx="577">
                  <c:v>1188.5</c:v>
                </c:pt>
                <c:pt idx="578">
                  <c:v>1189</c:v>
                </c:pt>
                <c:pt idx="579">
                  <c:v>1189.5</c:v>
                </c:pt>
                <c:pt idx="580">
                  <c:v>1190</c:v>
                </c:pt>
                <c:pt idx="581">
                  <c:v>1190.5</c:v>
                </c:pt>
                <c:pt idx="582">
                  <c:v>1191</c:v>
                </c:pt>
                <c:pt idx="583">
                  <c:v>1191.5</c:v>
                </c:pt>
                <c:pt idx="584">
                  <c:v>1192</c:v>
                </c:pt>
                <c:pt idx="585">
                  <c:v>1192.5</c:v>
                </c:pt>
                <c:pt idx="586">
                  <c:v>1193</c:v>
                </c:pt>
                <c:pt idx="587">
                  <c:v>1193.5</c:v>
                </c:pt>
                <c:pt idx="588">
                  <c:v>1194</c:v>
                </c:pt>
                <c:pt idx="589">
                  <c:v>1194.5</c:v>
                </c:pt>
                <c:pt idx="590">
                  <c:v>1195</c:v>
                </c:pt>
                <c:pt idx="591">
                  <c:v>1195.5</c:v>
                </c:pt>
                <c:pt idx="592">
                  <c:v>1196</c:v>
                </c:pt>
                <c:pt idx="593">
                  <c:v>1196.5</c:v>
                </c:pt>
                <c:pt idx="594">
                  <c:v>1197</c:v>
                </c:pt>
                <c:pt idx="595">
                  <c:v>1197.5</c:v>
                </c:pt>
                <c:pt idx="596">
                  <c:v>1198</c:v>
                </c:pt>
                <c:pt idx="597">
                  <c:v>1198.5</c:v>
                </c:pt>
                <c:pt idx="598">
                  <c:v>1199</c:v>
                </c:pt>
                <c:pt idx="599">
                  <c:v>1199.5</c:v>
                </c:pt>
                <c:pt idx="600">
                  <c:v>1200</c:v>
                </c:pt>
                <c:pt idx="601">
                  <c:v>1200.5</c:v>
                </c:pt>
                <c:pt idx="602">
                  <c:v>1201</c:v>
                </c:pt>
                <c:pt idx="603">
                  <c:v>1201.5</c:v>
                </c:pt>
                <c:pt idx="604">
                  <c:v>1202</c:v>
                </c:pt>
                <c:pt idx="605">
                  <c:v>1202.5</c:v>
                </c:pt>
                <c:pt idx="606">
                  <c:v>1203</c:v>
                </c:pt>
                <c:pt idx="607">
                  <c:v>1203.5</c:v>
                </c:pt>
                <c:pt idx="608">
                  <c:v>1204</c:v>
                </c:pt>
                <c:pt idx="609">
                  <c:v>1204.5</c:v>
                </c:pt>
                <c:pt idx="610">
                  <c:v>1205</c:v>
                </c:pt>
                <c:pt idx="611">
                  <c:v>1205.5</c:v>
                </c:pt>
                <c:pt idx="612">
                  <c:v>1206</c:v>
                </c:pt>
                <c:pt idx="613">
                  <c:v>1206.5</c:v>
                </c:pt>
                <c:pt idx="614">
                  <c:v>1207</c:v>
                </c:pt>
                <c:pt idx="615">
                  <c:v>1207.5</c:v>
                </c:pt>
                <c:pt idx="616">
                  <c:v>1208</c:v>
                </c:pt>
                <c:pt idx="617">
                  <c:v>1208.5</c:v>
                </c:pt>
                <c:pt idx="618">
                  <c:v>1209</c:v>
                </c:pt>
                <c:pt idx="619">
                  <c:v>1209.5</c:v>
                </c:pt>
                <c:pt idx="620">
                  <c:v>1210</c:v>
                </c:pt>
                <c:pt idx="621">
                  <c:v>1210.5</c:v>
                </c:pt>
                <c:pt idx="622">
                  <c:v>1211</c:v>
                </c:pt>
                <c:pt idx="623">
                  <c:v>1211.5</c:v>
                </c:pt>
                <c:pt idx="624">
                  <c:v>1212</c:v>
                </c:pt>
                <c:pt idx="625">
                  <c:v>1212.5</c:v>
                </c:pt>
                <c:pt idx="626">
                  <c:v>1213</c:v>
                </c:pt>
                <c:pt idx="627">
                  <c:v>1213.5</c:v>
                </c:pt>
                <c:pt idx="628">
                  <c:v>1214</c:v>
                </c:pt>
                <c:pt idx="629">
                  <c:v>1214.5</c:v>
                </c:pt>
                <c:pt idx="630">
                  <c:v>1215</c:v>
                </c:pt>
                <c:pt idx="631">
                  <c:v>1215.5</c:v>
                </c:pt>
                <c:pt idx="632">
                  <c:v>1216</c:v>
                </c:pt>
                <c:pt idx="633">
                  <c:v>1216.5</c:v>
                </c:pt>
                <c:pt idx="634">
                  <c:v>1217</c:v>
                </c:pt>
                <c:pt idx="635">
                  <c:v>1217.5</c:v>
                </c:pt>
                <c:pt idx="636">
                  <c:v>1218</c:v>
                </c:pt>
                <c:pt idx="637">
                  <c:v>1218.5</c:v>
                </c:pt>
                <c:pt idx="638">
                  <c:v>1219</c:v>
                </c:pt>
                <c:pt idx="639">
                  <c:v>1219.5</c:v>
                </c:pt>
                <c:pt idx="640">
                  <c:v>1220</c:v>
                </c:pt>
                <c:pt idx="641">
                  <c:v>1220.5</c:v>
                </c:pt>
                <c:pt idx="642">
                  <c:v>1221</c:v>
                </c:pt>
                <c:pt idx="643">
                  <c:v>1221.5</c:v>
                </c:pt>
                <c:pt idx="644">
                  <c:v>1222</c:v>
                </c:pt>
                <c:pt idx="645">
                  <c:v>1222.5</c:v>
                </c:pt>
                <c:pt idx="646">
                  <c:v>1223</c:v>
                </c:pt>
                <c:pt idx="647">
                  <c:v>1223.5</c:v>
                </c:pt>
                <c:pt idx="648">
                  <c:v>1224</c:v>
                </c:pt>
                <c:pt idx="649">
                  <c:v>1224.5</c:v>
                </c:pt>
                <c:pt idx="650">
                  <c:v>1225</c:v>
                </c:pt>
                <c:pt idx="651">
                  <c:v>1225.5</c:v>
                </c:pt>
                <c:pt idx="652">
                  <c:v>1226</c:v>
                </c:pt>
                <c:pt idx="653">
                  <c:v>1226.5</c:v>
                </c:pt>
                <c:pt idx="654">
                  <c:v>1227</c:v>
                </c:pt>
                <c:pt idx="655">
                  <c:v>1227.5</c:v>
                </c:pt>
                <c:pt idx="656">
                  <c:v>1228</c:v>
                </c:pt>
                <c:pt idx="657">
                  <c:v>1228.5</c:v>
                </c:pt>
                <c:pt idx="658">
                  <c:v>1229</c:v>
                </c:pt>
                <c:pt idx="659">
                  <c:v>1229.5</c:v>
                </c:pt>
                <c:pt idx="660">
                  <c:v>1230</c:v>
                </c:pt>
                <c:pt idx="661">
                  <c:v>1230.5</c:v>
                </c:pt>
                <c:pt idx="662">
                  <c:v>1231</c:v>
                </c:pt>
                <c:pt idx="663">
                  <c:v>1231.5</c:v>
                </c:pt>
                <c:pt idx="664">
                  <c:v>1232</c:v>
                </c:pt>
                <c:pt idx="665">
                  <c:v>1232.5</c:v>
                </c:pt>
                <c:pt idx="666">
                  <c:v>1233</c:v>
                </c:pt>
                <c:pt idx="667">
                  <c:v>1233.5</c:v>
                </c:pt>
                <c:pt idx="668">
                  <c:v>1234</c:v>
                </c:pt>
                <c:pt idx="669">
                  <c:v>1234.5</c:v>
                </c:pt>
                <c:pt idx="670">
                  <c:v>1235</c:v>
                </c:pt>
                <c:pt idx="671">
                  <c:v>1235.5</c:v>
                </c:pt>
                <c:pt idx="672">
                  <c:v>1236</c:v>
                </c:pt>
                <c:pt idx="673">
                  <c:v>1236.5</c:v>
                </c:pt>
                <c:pt idx="674">
                  <c:v>1237</c:v>
                </c:pt>
                <c:pt idx="675">
                  <c:v>1237.5</c:v>
                </c:pt>
                <c:pt idx="676">
                  <c:v>1238</c:v>
                </c:pt>
                <c:pt idx="677">
                  <c:v>1238.5</c:v>
                </c:pt>
                <c:pt idx="678">
                  <c:v>1239</c:v>
                </c:pt>
                <c:pt idx="679">
                  <c:v>1239.5</c:v>
                </c:pt>
                <c:pt idx="680">
                  <c:v>1240</c:v>
                </c:pt>
                <c:pt idx="681">
                  <c:v>1240.5</c:v>
                </c:pt>
                <c:pt idx="682">
                  <c:v>1241</c:v>
                </c:pt>
                <c:pt idx="683">
                  <c:v>1241.5</c:v>
                </c:pt>
                <c:pt idx="684">
                  <c:v>1242</c:v>
                </c:pt>
                <c:pt idx="685">
                  <c:v>1242.5</c:v>
                </c:pt>
                <c:pt idx="686">
                  <c:v>1243</c:v>
                </c:pt>
                <c:pt idx="687">
                  <c:v>1243.5</c:v>
                </c:pt>
                <c:pt idx="688">
                  <c:v>1244</c:v>
                </c:pt>
                <c:pt idx="689">
                  <c:v>1244.5</c:v>
                </c:pt>
                <c:pt idx="690">
                  <c:v>1245</c:v>
                </c:pt>
                <c:pt idx="691">
                  <c:v>1245.5</c:v>
                </c:pt>
                <c:pt idx="692">
                  <c:v>1246</c:v>
                </c:pt>
                <c:pt idx="693">
                  <c:v>1246.5</c:v>
                </c:pt>
                <c:pt idx="694">
                  <c:v>1247</c:v>
                </c:pt>
                <c:pt idx="695">
                  <c:v>1247.5</c:v>
                </c:pt>
                <c:pt idx="696">
                  <c:v>1248</c:v>
                </c:pt>
                <c:pt idx="697">
                  <c:v>1248.5</c:v>
                </c:pt>
                <c:pt idx="698">
                  <c:v>1249</c:v>
                </c:pt>
                <c:pt idx="699">
                  <c:v>1249.5</c:v>
                </c:pt>
                <c:pt idx="700">
                  <c:v>1250</c:v>
                </c:pt>
                <c:pt idx="701">
                  <c:v>1250.5</c:v>
                </c:pt>
                <c:pt idx="702">
                  <c:v>1251</c:v>
                </c:pt>
                <c:pt idx="703">
                  <c:v>1251.5</c:v>
                </c:pt>
                <c:pt idx="704">
                  <c:v>1252</c:v>
                </c:pt>
                <c:pt idx="705">
                  <c:v>1252.5</c:v>
                </c:pt>
                <c:pt idx="706">
                  <c:v>1253</c:v>
                </c:pt>
                <c:pt idx="707">
                  <c:v>1253.5</c:v>
                </c:pt>
                <c:pt idx="708">
                  <c:v>1254</c:v>
                </c:pt>
                <c:pt idx="709">
                  <c:v>1254.5</c:v>
                </c:pt>
                <c:pt idx="710">
                  <c:v>1255</c:v>
                </c:pt>
                <c:pt idx="711">
                  <c:v>1255.5</c:v>
                </c:pt>
                <c:pt idx="712">
                  <c:v>1256</c:v>
                </c:pt>
                <c:pt idx="713">
                  <c:v>1256.5</c:v>
                </c:pt>
                <c:pt idx="714">
                  <c:v>1257</c:v>
                </c:pt>
                <c:pt idx="715">
                  <c:v>1257.5</c:v>
                </c:pt>
                <c:pt idx="716">
                  <c:v>1258</c:v>
                </c:pt>
                <c:pt idx="717">
                  <c:v>1258.5</c:v>
                </c:pt>
                <c:pt idx="718">
                  <c:v>1259</c:v>
                </c:pt>
                <c:pt idx="719">
                  <c:v>1259.5</c:v>
                </c:pt>
                <c:pt idx="720">
                  <c:v>1260</c:v>
                </c:pt>
                <c:pt idx="721">
                  <c:v>1260.5</c:v>
                </c:pt>
                <c:pt idx="722">
                  <c:v>1261</c:v>
                </c:pt>
                <c:pt idx="723">
                  <c:v>1261.5</c:v>
                </c:pt>
                <c:pt idx="724">
                  <c:v>1262</c:v>
                </c:pt>
                <c:pt idx="725">
                  <c:v>1262.5</c:v>
                </c:pt>
                <c:pt idx="726">
                  <c:v>1263</c:v>
                </c:pt>
                <c:pt idx="727">
                  <c:v>1263.5</c:v>
                </c:pt>
                <c:pt idx="728">
                  <c:v>1264</c:v>
                </c:pt>
                <c:pt idx="729">
                  <c:v>1264.5</c:v>
                </c:pt>
                <c:pt idx="730">
                  <c:v>1265</c:v>
                </c:pt>
                <c:pt idx="731">
                  <c:v>1265.5</c:v>
                </c:pt>
                <c:pt idx="732">
                  <c:v>1266</c:v>
                </c:pt>
                <c:pt idx="733">
                  <c:v>1266.5</c:v>
                </c:pt>
                <c:pt idx="734">
                  <c:v>1267</c:v>
                </c:pt>
                <c:pt idx="735">
                  <c:v>1267.5</c:v>
                </c:pt>
                <c:pt idx="736">
                  <c:v>1268</c:v>
                </c:pt>
                <c:pt idx="737">
                  <c:v>1268.5</c:v>
                </c:pt>
                <c:pt idx="738">
                  <c:v>1269</c:v>
                </c:pt>
                <c:pt idx="739">
                  <c:v>1269.5</c:v>
                </c:pt>
                <c:pt idx="740">
                  <c:v>1270</c:v>
                </c:pt>
                <c:pt idx="741">
                  <c:v>1270.5</c:v>
                </c:pt>
                <c:pt idx="742">
                  <c:v>1271</c:v>
                </c:pt>
                <c:pt idx="743">
                  <c:v>1271.5</c:v>
                </c:pt>
                <c:pt idx="744">
                  <c:v>1272</c:v>
                </c:pt>
                <c:pt idx="745">
                  <c:v>1272.5</c:v>
                </c:pt>
                <c:pt idx="746">
                  <c:v>1273</c:v>
                </c:pt>
                <c:pt idx="747">
                  <c:v>1273.5</c:v>
                </c:pt>
                <c:pt idx="748">
                  <c:v>1274</c:v>
                </c:pt>
                <c:pt idx="749">
                  <c:v>1274.5</c:v>
                </c:pt>
                <c:pt idx="750">
                  <c:v>1275</c:v>
                </c:pt>
                <c:pt idx="751">
                  <c:v>1275.5</c:v>
                </c:pt>
                <c:pt idx="752">
                  <c:v>1276</c:v>
                </c:pt>
                <c:pt idx="753">
                  <c:v>1276.5</c:v>
                </c:pt>
                <c:pt idx="754">
                  <c:v>1277</c:v>
                </c:pt>
                <c:pt idx="755">
                  <c:v>1277.5</c:v>
                </c:pt>
                <c:pt idx="756">
                  <c:v>1278</c:v>
                </c:pt>
                <c:pt idx="757">
                  <c:v>1278.5</c:v>
                </c:pt>
                <c:pt idx="758">
                  <c:v>1279</c:v>
                </c:pt>
                <c:pt idx="759">
                  <c:v>1279.5</c:v>
                </c:pt>
                <c:pt idx="760">
                  <c:v>1280</c:v>
                </c:pt>
                <c:pt idx="761">
                  <c:v>1280.5</c:v>
                </c:pt>
                <c:pt idx="762">
                  <c:v>1281</c:v>
                </c:pt>
                <c:pt idx="763">
                  <c:v>1281.5</c:v>
                </c:pt>
                <c:pt idx="764">
                  <c:v>1282</c:v>
                </c:pt>
                <c:pt idx="765">
                  <c:v>1282.5</c:v>
                </c:pt>
                <c:pt idx="766">
                  <c:v>1283</c:v>
                </c:pt>
                <c:pt idx="767">
                  <c:v>1283.5</c:v>
                </c:pt>
                <c:pt idx="768">
                  <c:v>1284</c:v>
                </c:pt>
                <c:pt idx="769">
                  <c:v>1284.5</c:v>
                </c:pt>
                <c:pt idx="770">
                  <c:v>1285</c:v>
                </c:pt>
                <c:pt idx="771">
                  <c:v>1285.5</c:v>
                </c:pt>
                <c:pt idx="772">
                  <c:v>1286</c:v>
                </c:pt>
                <c:pt idx="773">
                  <c:v>1286.5</c:v>
                </c:pt>
                <c:pt idx="774">
                  <c:v>1287</c:v>
                </c:pt>
                <c:pt idx="775">
                  <c:v>1287.5</c:v>
                </c:pt>
                <c:pt idx="776">
                  <c:v>1288</c:v>
                </c:pt>
                <c:pt idx="777">
                  <c:v>1288.5</c:v>
                </c:pt>
                <c:pt idx="778">
                  <c:v>1289</c:v>
                </c:pt>
                <c:pt idx="779">
                  <c:v>1289.5</c:v>
                </c:pt>
                <c:pt idx="780">
                  <c:v>1290</c:v>
                </c:pt>
                <c:pt idx="781">
                  <c:v>1290.5</c:v>
                </c:pt>
                <c:pt idx="782">
                  <c:v>1291</c:v>
                </c:pt>
                <c:pt idx="783">
                  <c:v>1291.5</c:v>
                </c:pt>
                <c:pt idx="784">
                  <c:v>1292</c:v>
                </c:pt>
                <c:pt idx="785">
                  <c:v>1292.5</c:v>
                </c:pt>
                <c:pt idx="786">
                  <c:v>1293</c:v>
                </c:pt>
                <c:pt idx="787">
                  <c:v>1293.5</c:v>
                </c:pt>
                <c:pt idx="788">
                  <c:v>1294</c:v>
                </c:pt>
                <c:pt idx="789">
                  <c:v>1294.5</c:v>
                </c:pt>
                <c:pt idx="790">
                  <c:v>1295</c:v>
                </c:pt>
                <c:pt idx="791">
                  <c:v>1295.5</c:v>
                </c:pt>
                <c:pt idx="792">
                  <c:v>1296</c:v>
                </c:pt>
                <c:pt idx="793">
                  <c:v>1296.5</c:v>
                </c:pt>
                <c:pt idx="794">
                  <c:v>1297</c:v>
                </c:pt>
                <c:pt idx="795">
                  <c:v>1297.5</c:v>
                </c:pt>
                <c:pt idx="796">
                  <c:v>1298</c:v>
                </c:pt>
                <c:pt idx="797">
                  <c:v>1298.5</c:v>
                </c:pt>
                <c:pt idx="798">
                  <c:v>1299</c:v>
                </c:pt>
                <c:pt idx="799">
                  <c:v>1299.5</c:v>
                </c:pt>
                <c:pt idx="800">
                  <c:v>1300</c:v>
                </c:pt>
                <c:pt idx="801">
                  <c:v>1300.5</c:v>
                </c:pt>
                <c:pt idx="802">
                  <c:v>1301</c:v>
                </c:pt>
                <c:pt idx="803">
                  <c:v>1301.5</c:v>
                </c:pt>
                <c:pt idx="804">
                  <c:v>1302</c:v>
                </c:pt>
                <c:pt idx="805">
                  <c:v>1302.5</c:v>
                </c:pt>
                <c:pt idx="806">
                  <c:v>1303</c:v>
                </c:pt>
                <c:pt idx="807">
                  <c:v>1303.5</c:v>
                </c:pt>
                <c:pt idx="808">
                  <c:v>1304</c:v>
                </c:pt>
                <c:pt idx="809">
                  <c:v>1304.5</c:v>
                </c:pt>
                <c:pt idx="810">
                  <c:v>1305</c:v>
                </c:pt>
                <c:pt idx="811">
                  <c:v>1305.5</c:v>
                </c:pt>
                <c:pt idx="812">
                  <c:v>1306</c:v>
                </c:pt>
                <c:pt idx="813">
                  <c:v>1306.5</c:v>
                </c:pt>
                <c:pt idx="814">
                  <c:v>1307</c:v>
                </c:pt>
                <c:pt idx="815">
                  <c:v>1307.5</c:v>
                </c:pt>
                <c:pt idx="816">
                  <c:v>1308</c:v>
                </c:pt>
                <c:pt idx="817">
                  <c:v>1308.5</c:v>
                </c:pt>
                <c:pt idx="818">
                  <c:v>1309</c:v>
                </c:pt>
                <c:pt idx="819">
                  <c:v>1309.5</c:v>
                </c:pt>
                <c:pt idx="820">
                  <c:v>1310</c:v>
                </c:pt>
                <c:pt idx="821">
                  <c:v>1310.5</c:v>
                </c:pt>
                <c:pt idx="822">
                  <c:v>1311</c:v>
                </c:pt>
                <c:pt idx="823">
                  <c:v>1311.5</c:v>
                </c:pt>
                <c:pt idx="824">
                  <c:v>1312</c:v>
                </c:pt>
                <c:pt idx="825">
                  <c:v>1312.5</c:v>
                </c:pt>
                <c:pt idx="826">
                  <c:v>1313</c:v>
                </c:pt>
                <c:pt idx="827">
                  <c:v>1313.5</c:v>
                </c:pt>
                <c:pt idx="828">
                  <c:v>1314</c:v>
                </c:pt>
                <c:pt idx="829">
                  <c:v>1314.5</c:v>
                </c:pt>
                <c:pt idx="830">
                  <c:v>1315</c:v>
                </c:pt>
                <c:pt idx="831">
                  <c:v>1315.5</c:v>
                </c:pt>
                <c:pt idx="832">
                  <c:v>1316</c:v>
                </c:pt>
                <c:pt idx="833">
                  <c:v>1316.5</c:v>
                </c:pt>
                <c:pt idx="834">
                  <c:v>1317</c:v>
                </c:pt>
                <c:pt idx="835">
                  <c:v>1317.5</c:v>
                </c:pt>
                <c:pt idx="836">
                  <c:v>1318</c:v>
                </c:pt>
                <c:pt idx="837">
                  <c:v>1318.5</c:v>
                </c:pt>
                <c:pt idx="838">
                  <c:v>1319</c:v>
                </c:pt>
                <c:pt idx="839">
                  <c:v>1319.5</c:v>
                </c:pt>
                <c:pt idx="840">
                  <c:v>1320</c:v>
                </c:pt>
                <c:pt idx="841">
                  <c:v>1320.5</c:v>
                </c:pt>
                <c:pt idx="842">
                  <c:v>1321</c:v>
                </c:pt>
                <c:pt idx="843">
                  <c:v>1321.5</c:v>
                </c:pt>
                <c:pt idx="844">
                  <c:v>1322</c:v>
                </c:pt>
                <c:pt idx="845">
                  <c:v>1322.5</c:v>
                </c:pt>
                <c:pt idx="846">
                  <c:v>1323</c:v>
                </c:pt>
                <c:pt idx="847">
                  <c:v>1323.5</c:v>
                </c:pt>
                <c:pt idx="848">
                  <c:v>1324</c:v>
                </c:pt>
                <c:pt idx="849">
                  <c:v>1324.5</c:v>
                </c:pt>
                <c:pt idx="850">
                  <c:v>1325</c:v>
                </c:pt>
                <c:pt idx="851">
                  <c:v>1325.5</c:v>
                </c:pt>
                <c:pt idx="852">
                  <c:v>1326</c:v>
                </c:pt>
                <c:pt idx="853">
                  <c:v>1326.5</c:v>
                </c:pt>
                <c:pt idx="854">
                  <c:v>1327</c:v>
                </c:pt>
                <c:pt idx="855">
                  <c:v>1327.5</c:v>
                </c:pt>
                <c:pt idx="856">
                  <c:v>1328</c:v>
                </c:pt>
                <c:pt idx="857">
                  <c:v>1328.5</c:v>
                </c:pt>
                <c:pt idx="858">
                  <c:v>1329</c:v>
                </c:pt>
                <c:pt idx="859">
                  <c:v>1329.5</c:v>
                </c:pt>
                <c:pt idx="860">
                  <c:v>1330</c:v>
                </c:pt>
                <c:pt idx="861">
                  <c:v>1330.5</c:v>
                </c:pt>
                <c:pt idx="862">
                  <c:v>1331</c:v>
                </c:pt>
                <c:pt idx="863">
                  <c:v>1331.5</c:v>
                </c:pt>
                <c:pt idx="864">
                  <c:v>1332</c:v>
                </c:pt>
                <c:pt idx="865">
                  <c:v>1332.5</c:v>
                </c:pt>
                <c:pt idx="866">
                  <c:v>1333</c:v>
                </c:pt>
                <c:pt idx="867">
                  <c:v>1333.5</c:v>
                </c:pt>
                <c:pt idx="868">
                  <c:v>1334</c:v>
                </c:pt>
                <c:pt idx="869">
                  <c:v>1334.5</c:v>
                </c:pt>
                <c:pt idx="870">
                  <c:v>1335</c:v>
                </c:pt>
                <c:pt idx="871">
                  <c:v>1335.5</c:v>
                </c:pt>
                <c:pt idx="872">
                  <c:v>1336</c:v>
                </c:pt>
                <c:pt idx="873">
                  <c:v>1336.5</c:v>
                </c:pt>
                <c:pt idx="874">
                  <c:v>1337</c:v>
                </c:pt>
                <c:pt idx="875">
                  <c:v>1337.5</c:v>
                </c:pt>
                <c:pt idx="876">
                  <c:v>1338</c:v>
                </c:pt>
                <c:pt idx="877">
                  <c:v>1338.5</c:v>
                </c:pt>
                <c:pt idx="878">
                  <c:v>1339</c:v>
                </c:pt>
                <c:pt idx="879">
                  <c:v>1339.5</c:v>
                </c:pt>
                <c:pt idx="880">
                  <c:v>1340</c:v>
                </c:pt>
                <c:pt idx="881">
                  <c:v>1340.5</c:v>
                </c:pt>
                <c:pt idx="882">
                  <c:v>1341</c:v>
                </c:pt>
                <c:pt idx="883">
                  <c:v>1341.5</c:v>
                </c:pt>
                <c:pt idx="884">
                  <c:v>1342</c:v>
                </c:pt>
                <c:pt idx="885">
                  <c:v>1342.5</c:v>
                </c:pt>
                <c:pt idx="886">
                  <c:v>1343</c:v>
                </c:pt>
                <c:pt idx="887">
                  <c:v>1343.5</c:v>
                </c:pt>
                <c:pt idx="888">
                  <c:v>1344</c:v>
                </c:pt>
                <c:pt idx="889">
                  <c:v>1344.5</c:v>
                </c:pt>
                <c:pt idx="890">
                  <c:v>1345</c:v>
                </c:pt>
                <c:pt idx="891">
                  <c:v>1345.5</c:v>
                </c:pt>
                <c:pt idx="892">
                  <c:v>1346</c:v>
                </c:pt>
                <c:pt idx="893">
                  <c:v>1346.5</c:v>
                </c:pt>
                <c:pt idx="894">
                  <c:v>1347</c:v>
                </c:pt>
                <c:pt idx="895">
                  <c:v>1347.5</c:v>
                </c:pt>
                <c:pt idx="896">
                  <c:v>1348</c:v>
                </c:pt>
                <c:pt idx="897">
                  <c:v>1348.5</c:v>
                </c:pt>
                <c:pt idx="898">
                  <c:v>1349</c:v>
                </c:pt>
                <c:pt idx="899">
                  <c:v>1349.5</c:v>
                </c:pt>
                <c:pt idx="900">
                  <c:v>1350</c:v>
                </c:pt>
                <c:pt idx="901">
                  <c:v>1350.5</c:v>
                </c:pt>
                <c:pt idx="902">
                  <c:v>1351</c:v>
                </c:pt>
                <c:pt idx="903">
                  <c:v>1351.5</c:v>
                </c:pt>
                <c:pt idx="904">
                  <c:v>1352</c:v>
                </c:pt>
                <c:pt idx="905">
                  <c:v>1352.5</c:v>
                </c:pt>
                <c:pt idx="906">
                  <c:v>1353</c:v>
                </c:pt>
                <c:pt idx="907">
                  <c:v>1353.5</c:v>
                </c:pt>
                <c:pt idx="908">
                  <c:v>1354</c:v>
                </c:pt>
                <c:pt idx="909">
                  <c:v>1354.5</c:v>
                </c:pt>
                <c:pt idx="910">
                  <c:v>1355</c:v>
                </c:pt>
                <c:pt idx="911">
                  <c:v>1355.5</c:v>
                </c:pt>
                <c:pt idx="912">
                  <c:v>1356</c:v>
                </c:pt>
                <c:pt idx="913">
                  <c:v>1356.5</c:v>
                </c:pt>
                <c:pt idx="914">
                  <c:v>1357</c:v>
                </c:pt>
                <c:pt idx="915">
                  <c:v>1357.5</c:v>
                </c:pt>
                <c:pt idx="916">
                  <c:v>1358</c:v>
                </c:pt>
                <c:pt idx="917">
                  <c:v>1358.5</c:v>
                </c:pt>
                <c:pt idx="918">
                  <c:v>1359</c:v>
                </c:pt>
                <c:pt idx="919">
                  <c:v>1359.5</c:v>
                </c:pt>
                <c:pt idx="920">
                  <c:v>1360</c:v>
                </c:pt>
                <c:pt idx="921">
                  <c:v>1360.5</c:v>
                </c:pt>
                <c:pt idx="922">
                  <c:v>1361</c:v>
                </c:pt>
                <c:pt idx="923">
                  <c:v>1361.5</c:v>
                </c:pt>
                <c:pt idx="924">
                  <c:v>1362</c:v>
                </c:pt>
                <c:pt idx="925">
                  <c:v>1362.5</c:v>
                </c:pt>
                <c:pt idx="926">
                  <c:v>1363</c:v>
                </c:pt>
                <c:pt idx="927">
                  <c:v>1363.5</c:v>
                </c:pt>
                <c:pt idx="928">
                  <c:v>1364</c:v>
                </c:pt>
                <c:pt idx="929">
                  <c:v>1364.5</c:v>
                </c:pt>
                <c:pt idx="930">
                  <c:v>1365</c:v>
                </c:pt>
                <c:pt idx="931">
                  <c:v>1365.5</c:v>
                </c:pt>
                <c:pt idx="932">
                  <c:v>1366</c:v>
                </c:pt>
                <c:pt idx="933">
                  <c:v>1366.5</c:v>
                </c:pt>
                <c:pt idx="934">
                  <c:v>1367</c:v>
                </c:pt>
                <c:pt idx="935">
                  <c:v>1367.5</c:v>
                </c:pt>
                <c:pt idx="936">
                  <c:v>1368</c:v>
                </c:pt>
                <c:pt idx="937">
                  <c:v>1368.5</c:v>
                </c:pt>
                <c:pt idx="938">
                  <c:v>1369</c:v>
                </c:pt>
                <c:pt idx="939">
                  <c:v>1369.5</c:v>
                </c:pt>
                <c:pt idx="940">
                  <c:v>1370</c:v>
                </c:pt>
                <c:pt idx="941">
                  <c:v>1370.5</c:v>
                </c:pt>
                <c:pt idx="942">
                  <c:v>1371</c:v>
                </c:pt>
                <c:pt idx="943">
                  <c:v>1371.5</c:v>
                </c:pt>
                <c:pt idx="944">
                  <c:v>1372</c:v>
                </c:pt>
                <c:pt idx="945">
                  <c:v>1372.5</c:v>
                </c:pt>
                <c:pt idx="946">
                  <c:v>1373</c:v>
                </c:pt>
                <c:pt idx="947">
                  <c:v>1373.5</c:v>
                </c:pt>
                <c:pt idx="948">
                  <c:v>1374</c:v>
                </c:pt>
                <c:pt idx="949">
                  <c:v>1374.5</c:v>
                </c:pt>
                <c:pt idx="950">
                  <c:v>1375</c:v>
                </c:pt>
                <c:pt idx="951">
                  <c:v>1375.5</c:v>
                </c:pt>
                <c:pt idx="952">
                  <c:v>1376</c:v>
                </c:pt>
                <c:pt idx="953">
                  <c:v>1376.5</c:v>
                </c:pt>
                <c:pt idx="954">
                  <c:v>1377</c:v>
                </c:pt>
                <c:pt idx="955">
                  <c:v>1377.5</c:v>
                </c:pt>
                <c:pt idx="956">
                  <c:v>1378</c:v>
                </c:pt>
                <c:pt idx="957">
                  <c:v>1378.5</c:v>
                </c:pt>
                <c:pt idx="958">
                  <c:v>1379</c:v>
                </c:pt>
                <c:pt idx="959">
                  <c:v>1379.5</c:v>
                </c:pt>
                <c:pt idx="960">
                  <c:v>1380</c:v>
                </c:pt>
                <c:pt idx="961">
                  <c:v>1380.5</c:v>
                </c:pt>
                <c:pt idx="962">
                  <c:v>1381</c:v>
                </c:pt>
                <c:pt idx="963">
                  <c:v>1381.5</c:v>
                </c:pt>
                <c:pt idx="964">
                  <c:v>1382</c:v>
                </c:pt>
                <c:pt idx="965">
                  <c:v>1382.5</c:v>
                </c:pt>
                <c:pt idx="966">
                  <c:v>1383</c:v>
                </c:pt>
                <c:pt idx="967">
                  <c:v>1383.5</c:v>
                </c:pt>
                <c:pt idx="968">
                  <c:v>1384</c:v>
                </c:pt>
                <c:pt idx="969">
                  <c:v>1384.5</c:v>
                </c:pt>
                <c:pt idx="970">
                  <c:v>1385</c:v>
                </c:pt>
                <c:pt idx="971">
                  <c:v>1385.5</c:v>
                </c:pt>
                <c:pt idx="972">
                  <c:v>1386</c:v>
                </c:pt>
                <c:pt idx="973">
                  <c:v>1386.5</c:v>
                </c:pt>
                <c:pt idx="974">
                  <c:v>1387</c:v>
                </c:pt>
                <c:pt idx="975">
                  <c:v>1387.5</c:v>
                </c:pt>
                <c:pt idx="976">
                  <c:v>1388</c:v>
                </c:pt>
                <c:pt idx="977">
                  <c:v>1388.5</c:v>
                </c:pt>
                <c:pt idx="978">
                  <c:v>1389</c:v>
                </c:pt>
                <c:pt idx="979">
                  <c:v>1389.5</c:v>
                </c:pt>
                <c:pt idx="980">
                  <c:v>1390</c:v>
                </c:pt>
                <c:pt idx="981">
                  <c:v>1390.5</c:v>
                </c:pt>
                <c:pt idx="982">
                  <c:v>1391</c:v>
                </c:pt>
                <c:pt idx="983">
                  <c:v>1391.5</c:v>
                </c:pt>
                <c:pt idx="984">
                  <c:v>1392</c:v>
                </c:pt>
                <c:pt idx="985">
                  <c:v>1392.5</c:v>
                </c:pt>
                <c:pt idx="986">
                  <c:v>1393</c:v>
                </c:pt>
                <c:pt idx="987">
                  <c:v>1393.5</c:v>
                </c:pt>
                <c:pt idx="988">
                  <c:v>1394</c:v>
                </c:pt>
                <c:pt idx="989">
                  <c:v>1394.5</c:v>
                </c:pt>
                <c:pt idx="990">
                  <c:v>1395</c:v>
                </c:pt>
                <c:pt idx="991">
                  <c:v>1395.5</c:v>
                </c:pt>
                <c:pt idx="992">
                  <c:v>1396</c:v>
                </c:pt>
                <c:pt idx="993">
                  <c:v>1396.5</c:v>
                </c:pt>
                <c:pt idx="994">
                  <c:v>1397</c:v>
                </c:pt>
                <c:pt idx="995">
                  <c:v>1397.5</c:v>
                </c:pt>
                <c:pt idx="996">
                  <c:v>1398</c:v>
                </c:pt>
                <c:pt idx="997">
                  <c:v>1398.5</c:v>
                </c:pt>
                <c:pt idx="998">
                  <c:v>1399</c:v>
                </c:pt>
                <c:pt idx="999">
                  <c:v>1399.5</c:v>
                </c:pt>
                <c:pt idx="1000">
                  <c:v>1400</c:v>
                </c:pt>
                <c:pt idx="1001">
                  <c:v>1400.5</c:v>
                </c:pt>
                <c:pt idx="1002">
                  <c:v>1401</c:v>
                </c:pt>
                <c:pt idx="1003">
                  <c:v>1401.5</c:v>
                </c:pt>
                <c:pt idx="1004">
                  <c:v>1402</c:v>
                </c:pt>
                <c:pt idx="1005">
                  <c:v>1402.5</c:v>
                </c:pt>
                <c:pt idx="1006">
                  <c:v>1403</c:v>
                </c:pt>
                <c:pt idx="1007">
                  <c:v>1403.5</c:v>
                </c:pt>
                <c:pt idx="1008">
                  <c:v>1404</c:v>
                </c:pt>
                <c:pt idx="1009">
                  <c:v>1404.5</c:v>
                </c:pt>
                <c:pt idx="1010">
                  <c:v>1405</c:v>
                </c:pt>
                <c:pt idx="1011">
                  <c:v>1405.5</c:v>
                </c:pt>
                <c:pt idx="1012">
                  <c:v>1406</c:v>
                </c:pt>
                <c:pt idx="1013">
                  <c:v>1406.5</c:v>
                </c:pt>
                <c:pt idx="1014">
                  <c:v>1407</c:v>
                </c:pt>
                <c:pt idx="1015">
                  <c:v>1407.5</c:v>
                </c:pt>
                <c:pt idx="1016">
                  <c:v>1408</c:v>
                </c:pt>
                <c:pt idx="1017">
                  <c:v>1408.5</c:v>
                </c:pt>
                <c:pt idx="1018">
                  <c:v>1409</c:v>
                </c:pt>
                <c:pt idx="1019">
                  <c:v>1409.5</c:v>
                </c:pt>
                <c:pt idx="1020">
                  <c:v>1410</c:v>
                </c:pt>
                <c:pt idx="1021">
                  <c:v>1410.5</c:v>
                </c:pt>
                <c:pt idx="1022">
                  <c:v>1411</c:v>
                </c:pt>
                <c:pt idx="1023">
                  <c:v>1411.5</c:v>
                </c:pt>
                <c:pt idx="1024">
                  <c:v>1412</c:v>
                </c:pt>
                <c:pt idx="1025">
                  <c:v>1412.5</c:v>
                </c:pt>
                <c:pt idx="1026">
                  <c:v>1413</c:v>
                </c:pt>
                <c:pt idx="1027">
                  <c:v>1413.5</c:v>
                </c:pt>
                <c:pt idx="1028">
                  <c:v>1414</c:v>
                </c:pt>
                <c:pt idx="1029">
                  <c:v>1414.5</c:v>
                </c:pt>
                <c:pt idx="1030">
                  <c:v>1415</c:v>
                </c:pt>
                <c:pt idx="1031">
                  <c:v>1415.5</c:v>
                </c:pt>
                <c:pt idx="1032">
                  <c:v>1416</c:v>
                </c:pt>
                <c:pt idx="1033">
                  <c:v>1416.5</c:v>
                </c:pt>
                <c:pt idx="1034">
                  <c:v>1417</c:v>
                </c:pt>
                <c:pt idx="1035">
                  <c:v>1417.5</c:v>
                </c:pt>
                <c:pt idx="1036">
                  <c:v>1418</c:v>
                </c:pt>
                <c:pt idx="1037">
                  <c:v>1418.5</c:v>
                </c:pt>
                <c:pt idx="1038">
                  <c:v>1419</c:v>
                </c:pt>
                <c:pt idx="1039">
                  <c:v>1419.5</c:v>
                </c:pt>
                <c:pt idx="1040">
                  <c:v>1420</c:v>
                </c:pt>
                <c:pt idx="1041">
                  <c:v>1420.5</c:v>
                </c:pt>
                <c:pt idx="1042">
                  <c:v>1421</c:v>
                </c:pt>
                <c:pt idx="1043">
                  <c:v>1421.5</c:v>
                </c:pt>
                <c:pt idx="1044">
                  <c:v>1422</c:v>
                </c:pt>
                <c:pt idx="1045">
                  <c:v>1422.5</c:v>
                </c:pt>
                <c:pt idx="1046">
                  <c:v>1423</c:v>
                </c:pt>
                <c:pt idx="1047">
                  <c:v>1423.5</c:v>
                </c:pt>
                <c:pt idx="1048">
                  <c:v>1424</c:v>
                </c:pt>
                <c:pt idx="1049">
                  <c:v>1424.5</c:v>
                </c:pt>
                <c:pt idx="1050">
                  <c:v>1425</c:v>
                </c:pt>
                <c:pt idx="1051">
                  <c:v>1425.5</c:v>
                </c:pt>
                <c:pt idx="1052">
                  <c:v>1426</c:v>
                </c:pt>
                <c:pt idx="1053">
                  <c:v>1426.5</c:v>
                </c:pt>
                <c:pt idx="1054">
                  <c:v>1427</c:v>
                </c:pt>
                <c:pt idx="1055">
                  <c:v>1427.5</c:v>
                </c:pt>
                <c:pt idx="1056">
                  <c:v>1428</c:v>
                </c:pt>
                <c:pt idx="1057">
                  <c:v>1428.5</c:v>
                </c:pt>
                <c:pt idx="1058">
                  <c:v>1429</c:v>
                </c:pt>
                <c:pt idx="1059">
                  <c:v>1429.5</c:v>
                </c:pt>
                <c:pt idx="1060">
                  <c:v>1430</c:v>
                </c:pt>
                <c:pt idx="1061">
                  <c:v>1430.5</c:v>
                </c:pt>
                <c:pt idx="1062">
                  <c:v>1431</c:v>
                </c:pt>
                <c:pt idx="1063">
                  <c:v>1431.5</c:v>
                </c:pt>
                <c:pt idx="1064">
                  <c:v>1432</c:v>
                </c:pt>
                <c:pt idx="1065">
                  <c:v>1432.5</c:v>
                </c:pt>
                <c:pt idx="1066">
                  <c:v>1433</c:v>
                </c:pt>
                <c:pt idx="1067">
                  <c:v>1433.5</c:v>
                </c:pt>
                <c:pt idx="1068">
                  <c:v>1434</c:v>
                </c:pt>
                <c:pt idx="1069">
                  <c:v>1434.5</c:v>
                </c:pt>
                <c:pt idx="1070">
                  <c:v>1435</c:v>
                </c:pt>
                <c:pt idx="1071">
                  <c:v>1435.5</c:v>
                </c:pt>
                <c:pt idx="1072">
                  <c:v>1436</c:v>
                </c:pt>
                <c:pt idx="1073">
                  <c:v>1436.5</c:v>
                </c:pt>
                <c:pt idx="1074">
                  <c:v>1437</c:v>
                </c:pt>
                <c:pt idx="1075">
                  <c:v>1437.5</c:v>
                </c:pt>
                <c:pt idx="1076">
                  <c:v>1438</c:v>
                </c:pt>
                <c:pt idx="1077">
                  <c:v>1438.5</c:v>
                </c:pt>
                <c:pt idx="1078">
                  <c:v>1439</c:v>
                </c:pt>
                <c:pt idx="1079">
                  <c:v>1439.5</c:v>
                </c:pt>
                <c:pt idx="1080">
                  <c:v>1440</c:v>
                </c:pt>
                <c:pt idx="1081">
                  <c:v>1440.5</c:v>
                </c:pt>
                <c:pt idx="1082">
                  <c:v>1441</c:v>
                </c:pt>
                <c:pt idx="1083">
                  <c:v>1441.5</c:v>
                </c:pt>
                <c:pt idx="1084">
                  <c:v>1442</c:v>
                </c:pt>
                <c:pt idx="1085">
                  <c:v>1442.5</c:v>
                </c:pt>
                <c:pt idx="1086">
                  <c:v>1443</c:v>
                </c:pt>
                <c:pt idx="1087">
                  <c:v>1443.5</c:v>
                </c:pt>
                <c:pt idx="1088">
                  <c:v>1444</c:v>
                </c:pt>
                <c:pt idx="1089">
                  <c:v>1444.5</c:v>
                </c:pt>
                <c:pt idx="1090">
                  <c:v>1445</c:v>
                </c:pt>
                <c:pt idx="1091">
                  <c:v>1445.5</c:v>
                </c:pt>
                <c:pt idx="1092">
                  <c:v>1446</c:v>
                </c:pt>
                <c:pt idx="1093">
                  <c:v>1446.5</c:v>
                </c:pt>
                <c:pt idx="1094">
                  <c:v>1447</c:v>
                </c:pt>
                <c:pt idx="1095">
                  <c:v>1447.5</c:v>
                </c:pt>
                <c:pt idx="1096">
                  <c:v>1448</c:v>
                </c:pt>
                <c:pt idx="1097">
                  <c:v>1448.5</c:v>
                </c:pt>
                <c:pt idx="1098">
                  <c:v>1449</c:v>
                </c:pt>
                <c:pt idx="1099">
                  <c:v>1449.5</c:v>
                </c:pt>
                <c:pt idx="1100">
                  <c:v>1450</c:v>
                </c:pt>
                <c:pt idx="1101">
                  <c:v>1450.5</c:v>
                </c:pt>
                <c:pt idx="1102">
                  <c:v>1451</c:v>
                </c:pt>
                <c:pt idx="1103">
                  <c:v>1451.5</c:v>
                </c:pt>
                <c:pt idx="1104">
                  <c:v>1452</c:v>
                </c:pt>
                <c:pt idx="1105">
                  <c:v>1452.5</c:v>
                </c:pt>
                <c:pt idx="1106">
                  <c:v>1453</c:v>
                </c:pt>
                <c:pt idx="1107">
                  <c:v>1453.5</c:v>
                </c:pt>
                <c:pt idx="1108">
                  <c:v>1454</c:v>
                </c:pt>
                <c:pt idx="1109">
                  <c:v>1454.5</c:v>
                </c:pt>
                <c:pt idx="1110">
                  <c:v>1455</c:v>
                </c:pt>
                <c:pt idx="1111">
                  <c:v>1455.5</c:v>
                </c:pt>
                <c:pt idx="1112">
                  <c:v>1456</c:v>
                </c:pt>
                <c:pt idx="1113">
                  <c:v>1456.5</c:v>
                </c:pt>
                <c:pt idx="1114">
                  <c:v>1457</c:v>
                </c:pt>
                <c:pt idx="1115">
                  <c:v>1457.5</c:v>
                </c:pt>
                <c:pt idx="1116">
                  <c:v>1458</c:v>
                </c:pt>
                <c:pt idx="1117">
                  <c:v>1458.5</c:v>
                </c:pt>
                <c:pt idx="1118">
                  <c:v>1459</c:v>
                </c:pt>
                <c:pt idx="1119">
                  <c:v>1459.5</c:v>
                </c:pt>
                <c:pt idx="1120">
                  <c:v>1460</c:v>
                </c:pt>
                <c:pt idx="1121">
                  <c:v>1460.5</c:v>
                </c:pt>
                <c:pt idx="1122">
                  <c:v>1461</c:v>
                </c:pt>
                <c:pt idx="1123">
                  <c:v>1461.5</c:v>
                </c:pt>
                <c:pt idx="1124">
                  <c:v>1462</c:v>
                </c:pt>
                <c:pt idx="1125">
                  <c:v>1462.5</c:v>
                </c:pt>
                <c:pt idx="1126">
                  <c:v>1463</c:v>
                </c:pt>
                <c:pt idx="1127">
                  <c:v>1463.5</c:v>
                </c:pt>
                <c:pt idx="1128">
                  <c:v>1464</c:v>
                </c:pt>
                <c:pt idx="1129">
                  <c:v>1464.5</c:v>
                </c:pt>
                <c:pt idx="1130">
                  <c:v>1465</c:v>
                </c:pt>
                <c:pt idx="1131">
                  <c:v>1465.5</c:v>
                </c:pt>
                <c:pt idx="1132">
                  <c:v>1466</c:v>
                </c:pt>
                <c:pt idx="1133">
                  <c:v>1466.5</c:v>
                </c:pt>
                <c:pt idx="1134">
                  <c:v>1467</c:v>
                </c:pt>
                <c:pt idx="1135">
                  <c:v>1467.5</c:v>
                </c:pt>
                <c:pt idx="1136">
                  <c:v>1468</c:v>
                </c:pt>
                <c:pt idx="1137">
                  <c:v>1468.5</c:v>
                </c:pt>
                <c:pt idx="1138">
                  <c:v>1469</c:v>
                </c:pt>
                <c:pt idx="1139">
                  <c:v>1469.5</c:v>
                </c:pt>
                <c:pt idx="1140">
                  <c:v>1470</c:v>
                </c:pt>
                <c:pt idx="1141">
                  <c:v>1470.5</c:v>
                </c:pt>
                <c:pt idx="1142">
                  <c:v>1471</c:v>
                </c:pt>
                <c:pt idx="1143">
                  <c:v>1471.5</c:v>
                </c:pt>
                <c:pt idx="1144">
                  <c:v>1472</c:v>
                </c:pt>
                <c:pt idx="1145">
                  <c:v>1472.5</c:v>
                </c:pt>
                <c:pt idx="1146">
                  <c:v>1473</c:v>
                </c:pt>
                <c:pt idx="1147">
                  <c:v>1473.5</c:v>
                </c:pt>
                <c:pt idx="1148">
                  <c:v>1474</c:v>
                </c:pt>
                <c:pt idx="1149">
                  <c:v>1474.5</c:v>
                </c:pt>
                <c:pt idx="1150">
                  <c:v>1475</c:v>
                </c:pt>
                <c:pt idx="1151">
                  <c:v>1475.5</c:v>
                </c:pt>
                <c:pt idx="1152">
                  <c:v>1476</c:v>
                </c:pt>
                <c:pt idx="1153">
                  <c:v>1476.5</c:v>
                </c:pt>
                <c:pt idx="1154">
                  <c:v>1477</c:v>
                </c:pt>
                <c:pt idx="1155">
                  <c:v>1477.5</c:v>
                </c:pt>
                <c:pt idx="1156">
                  <c:v>1478</c:v>
                </c:pt>
                <c:pt idx="1157">
                  <c:v>1478.5</c:v>
                </c:pt>
                <c:pt idx="1158">
                  <c:v>1479</c:v>
                </c:pt>
                <c:pt idx="1159">
                  <c:v>1479.5</c:v>
                </c:pt>
                <c:pt idx="1160">
                  <c:v>1480</c:v>
                </c:pt>
                <c:pt idx="1161">
                  <c:v>1480.5</c:v>
                </c:pt>
                <c:pt idx="1162">
                  <c:v>1481</c:v>
                </c:pt>
                <c:pt idx="1163">
                  <c:v>1481.5</c:v>
                </c:pt>
                <c:pt idx="1164">
                  <c:v>1482</c:v>
                </c:pt>
                <c:pt idx="1165">
                  <c:v>1482.5</c:v>
                </c:pt>
                <c:pt idx="1166">
                  <c:v>1483</c:v>
                </c:pt>
                <c:pt idx="1167">
                  <c:v>1483.5</c:v>
                </c:pt>
                <c:pt idx="1168">
                  <c:v>1484</c:v>
                </c:pt>
                <c:pt idx="1169">
                  <c:v>1484.5</c:v>
                </c:pt>
                <c:pt idx="1170">
                  <c:v>1485</c:v>
                </c:pt>
                <c:pt idx="1171">
                  <c:v>1485.5</c:v>
                </c:pt>
                <c:pt idx="1172">
                  <c:v>1486</c:v>
                </c:pt>
                <c:pt idx="1173">
                  <c:v>1486.5</c:v>
                </c:pt>
                <c:pt idx="1174">
                  <c:v>1487</c:v>
                </c:pt>
                <c:pt idx="1175">
                  <c:v>1487.5</c:v>
                </c:pt>
                <c:pt idx="1176">
                  <c:v>1488</c:v>
                </c:pt>
                <c:pt idx="1177">
                  <c:v>1488.5</c:v>
                </c:pt>
                <c:pt idx="1178">
                  <c:v>1489</c:v>
                </c:pt>
                <c:pt idx="1179">
                  <c:v>1489.5</c:v>
                </c:pt>
                <c:pt idx="1180">
                  <c:v>1490</c:v>
                </c:pt>
                <c:pt idx="1181">
                  <c:v>1490.5</c:v>
                </c:pt>
                <c:pt idx="1182">
                  <c:v>1491</c:v>
                </c:pt>
                <c:pt idx="1183">
                  <c:v>1491.5</c:v>
                </c:pt>
                <c:pt idx="1184">
                  <c:v>1492</c:v>
                </c:pt>
                <c:pt idx="1185">
                  <c:v>1492.5</c:v>
                </c:pt>
                <c:pt idx="1186">
                  <c:v>1493</c:v>
                </c:pt>
                <c:pt idx="1187">
                  <c:v>1493.5</c:v>
                </c:pt>
                <c:pt idx="1188">
                  <c:v>1494</c:v>
                </c:pt>
                <c:pt idx="1189">
                  <c:v>1494.5</c:v>
                </c:pt>
                <c:pt idx="1190">
                  <c:v>1495</c:v>
                </c:pt>
                <c:pt idx="1191">
                  <c:v>1495.5</c:v>
                </c:pt>
                <c:pt idx="1192">
                  <c:v>1496</c:v>
                </c:pt>
                <c:pt idx="1193">
                  <c:v>1496.5</c:v>
                </c:pt>
                <c:pt idx="1194">
                  <c:v>1497</c:v>
                </c:pt>
                <c:pt idx="1195">
                  <c:v>1497.5</c:v>
                </c:pt>
                <c:pt idx="1196">
                  <c:v>1498</c:v>
                </c:pt>
                <c:pt idx="1197">
                  <c:v>1498.5</c:v>
                </c:pt>
                <c:pt idx="1198">
                  <c:v>1499</c:v>
                </c:pt>
                <c:pt idx="1199">
                  <c:v>1499.5</c:v>
                </c:pt>
                <c:pt idx="1200">
                  <c:v>1500</c:v>
                </c:pt>
                <c:pt idx="1201">
                  <c:v>1500.5</c:v>
                </c:pt>
                <c:pt idx="1202">
                  <c:v>1501</c:v>
                </c:pt>
                <c:pt idx="1203">
                  <c:v>1501.5</c:v>
                </c:pt>
                <c:pt idx="1204">
                  <c:v>1502</c:v>
                </c:pt>
                <c:pt idx="1205">
                  <c:v>1502.5</c:v>
                </c:pt>
                <c:pt idx="1206">
                  <c:v>1503</c:v>
                </c:pt>
                <c:pt idx="1207">
                  <c:v>1503.5</c:v>
                </c:pt>
                <c:pt idx="1208">
                  <c:v>1504</c:v>
                </c:pt>
                <c:pt idx="1209">
                  <c:v>1504.5</c:v>
                </c:pt>
                <c:pt idx="1210">
                  <c:v>1505</c:v>
                </c:pt>
                <c:pt idx="1211">
                  <c:v>1505.5</c:v>
                </c:pt>
                <c:pt idx="1212">
                  <c:v>1506</c:v>
                </c:pt>
                <c:pt idx="1213">
                  <c:v>1506.5</c:v>
                </c:pt>
                <c:pt idx="1214">
                  <c:v>1507</c:v>
                </c:pt>
                <c:pt idx="1215">
                  <c:v>1507.5</c:v>
                </c:pt>
                <c:pt idx="1216">
                  <c:v>1508</c:v>
                </c:pt>
                <c:pt idx="1217">
                  <c:v>1508.5</c:v>
                </c:pt>
                <c:pt idx="1218">
                  <c:v>1509</c:v>
                </c:pt>
                <c:pt idx="1219">
                  <c:v>1509.5</c:v>
                </c:pt>
                <c:pt idx="1220">
                  <c:v>1510</c:v>
                </c:pt>
                <c:pt idx="1221">
                  <c:v>1510.5</c:v>
                </c:pt>
                <c:pt idx="1222">
                  <c:v>1511</c:v>
                </c:pt>
                <c:pt idx="1223">
                  <c:v>1511.5</c:v>
                </c:pt>
                <c:pt idx="1224">
                  <c:v>1512</c:v>
                </c:pt>
                <c:pt idx="1225">
                  <c:v>1512.5</c:v>
                </c:pt>
                <c:pt idx="1226">
                  <c:v>1513</c:v>
                </c:pt>
                <c:pt idx="1227">
                  <c:v>1513.5</c:v>
                </c:pt>
                <c:pt idx="1228">
                  <c:v>1514</c:v>
                </c:pt>
                <c:pt idx="1229">
                  <c:v>1514.5</c:v>
                </c:pt>
                <c:pt idx="1230">
                  <c:v>1515</c:v>
                </c:pt>
                <c:pt idx="1231">
                  <c:v>1515.5</c:v>
                </c:pt>
                <c:pt idx="1232">
                  <c:v>1516</c:v>
                </c:pt>
                <c:pt idx="1233">
                  <c:v>1516.5</c:v>
                </c:pt>
                <c:pt idx="1234">
                  <c:v>1517</c:v>
                </c:pt>
                <c:pt idx="1235">
                  <c:v>1517.5</c:v>
                </c:pt>
                <c:pt idx="1236">
                  <c:v>1518</c:v>
                </c:pt>
                <c:pt idx="1237">
                  <c:v>1518.5</c:v>
                </c:pt>
                <c:pt idx="1238">
                  <c:v>1519</c:v>
                </c:pt>
                <c:pt idx="1239">
                  <c:v>1519.5</c:v>
                </c:pt>
                <c:pt idx="1240">
                  <c:v>1520</c:v>
                </c:pt>
                <c:pt idx="1241">
                  <c:v>1520.5</c:v>
                </c:pt>
                <c:pt idx="1242">
                  <c:v>1521</c:v>
                </c:pt>
                <c:pt idx="1243">
                  <c:v>1521.5</c:v>
                </c:pt>
                <c:pt idx="1244">
                  <c:v>1522</c:v>
                </c:pt>
                <c:pt idx="1245">
                  <c:v>1522.5</c:v>
                </c:pt>
                <c:pt idx="1246">
                  <c:v>1523</c:v>
                </c:pt>
                <c:pt idx="1247">
                  <c:v>1523.5</c:v>
                </c:pt>
                <c:pt idx="1248">
                  <c:v>1524</c:v>
                </c:pt>
                <c:pt idx="1249">
                  <c:v>1524.5</c:v>
                </c:pt>
                <c:pt idx="1250">
                  <c:v>1525</c:v>
                </c:pt>
                <c:pt idx="1251">
                  <c:v>1525.5</c:v>
                </c:pt>
                <c:pt idx="1252">
                  <c:v>1526</c:v>
                </c:pt>
                <c:pt idx="1253">
                  <c:v>1526.5</c:v>
                </c:pt>
                <c:pt idx="1254">
                  <c:v>1527</c:v>
                </c:pt>
                <c:pt idx="1255">
                  <c:v>1527.5</c:v>
                </c:pt>
                <c:pt idx="1256">
                  <c:v>1528</c:v>
                </c:pt>
                <c:pt idx="1257">
                  <c:v>1528.5</c:v>
                </c:pt>
                <c:pt idx="1258">
                  <c:v>1529</c:v>
                </c:pt>
                <c:pt idx="1259">
                  <c:v>1529.5</c:v>
                </c:pt>
                <c:pt idx="1260">
                  <c:v>1530</c:v>
                </c:pt>
                <c:pt idx="1261">
                  <c:v>1530.5</c:v>
                </c:pt>
                <c:pt idx="1262">
                  <c:v>1531</c:v>
                </c:pt>
                <c:pt idx="1263">
                  <c:v>1531.5</c:v>
                </c:pt>
                <c:pt idx="1264">
                  <c:v>1532</c:v>
                </c:pt>
                <c:pt idx="1265">
                  <c:v>1532.5</c:v>
                </c:pt>
                <c:pt idx="1266">
                  <c:v>1533</c:v>
                </c:pt>
                <c:pt idx="1267">
                  <c:v>1533.5</c:v>
                </c:pt>
                <c:pt idx="1268">
                  <c:v>1534</c:v>
                </c:pt>
                <c:pt idx="1269">
                  <c:v>1534.5</c:v>
                </c:pt>
                <c:pt idx="1270">
                  <c:v>1535</c:v>
                </c:pt>
                <c:pt idx="1271">
                  <c:v>1535.5</c:v>
                </c:pt>
                <c:pt idx="1272">
                  <c:v>1536</c:v>
                </c:pt>
                <c:pt idx="1273">
                  <c:v>1536.5</c:v>
                </c:pt>
                <c:pt idx="1274">
                  <c:v>1537</c:v>
                </c:pt>
                <c:pt idx="1275">
                  <c:v>1537.5</c:v>
                </c:pt>
                <c:pt idx="1276">
                  <c:v>1538</c:v>
                </c:pt>
                <c:pt idx="1277">
                  <c:v>1538.5</c:v>
                </c:pt>
                <c:pt idx="1278">
                  <c:v>1539</c:v>
                </c:pt>
                <c:pt idx="1279">
                  <c:v>1539.5</c:v>
                </c:pt>
                <c:pt idx="1280">
                  <c:v>1540</c:v>
                </c:pt>
                <c:pt idx="1281">
                  <c:v>1540.5</c:v>
                </c:pt>
                <c:pt idx="1282">
                  <c:v>1541</c:v>
                </c:pt>
                <c:pt idx="1283">
                  <c:v>1541.5</c:v>
                </c:pt>
                <c:pt idx="1284">
                  <c:v>1542</c:v>
                </c:pt>
                <c:pt idx="1285">
                  <c:v>1542.5</c:v>
                </c:pt>
                <c:pt idx="1286">
                  <c:v>1543</c:v>
                </c:pt>
                <c:pt idx="1287">
                  <c:v>1543.5</c:v>
                </c:pt>
                <c:pt idx="1288">
                  <c:v>1544</c:v>
                </c:pt>
                <c:pt idx="1289">
                  <c:v>1544.5</c:v>
                </c:pt>
                <c:pt idx="1290">
                  <c:v>1545</c:v>
                </c:pt>
                <c:pt idx="1291">
                  <c:v>1545.5</c:v>
                </c:pt>
                <c:pt idx="1292">
                  <c:v>1546</c:v>
                </c:pt>
                <c:pt idx="1293">
                  <c:v>1546.5</c:v>
                </c:pt>
                <c:pt idx="1294">
                  <c:v>1547</c:v>
                </c:pt>
                <c:pt idx="1295">
                  <c:v>1547.5</c:v>
                </c:pt>
                <c:pt idx="1296">
                  <c:v>1548</c:v>
                </c:pt>
                <c:pt idx="1297">
                  <c:v>1548.5</c:v>
                </c:pt>
                <c:pt idx="1298">
                  <c:v>1549</c:v>
                </c:pt>
                <c:pt idx="1299">
                  <c:v>1549.5</c:v>
                </c:pt>
                <c:pt idx="1300">
                  <c:v>1550</c:v>
                </c:pt>
                <c:pt idx="1301">
                  <c:v>1550.5</c:v>
                </c:pt>
                <c:pt idx="1302">
                  <c:v>1551</c:v>
                </c:pt>
                <c:pt idx="1303">
                  <c:v>1551.5</c:v>
                </c:pt>
                <c:pt idx="1304">
                  <c:v>1552</c:v>
                </c:pt>
                <c:pt idx="1305">
                  <c:v>1552.5</c:v>
                </c:pt>
                <c:pt idx="1306">
                  <c:v>1553</c:v>
                </c:pt>
                <c:pt idx="1307">
                  <c:v>1553.5</c:v>
                </c:pt>
                <c:pt idx="1308">
                  <c:v>1554</c:v>
                </c:pt>
                <c:pt idx="1309">
                  <c:v>1554.5</c:v>
                </c:pt>
                <c:pt idx="1310">
                  <c:v>1555</c:v>
                </c:pt>
                <c:pt idx="1311">
                  <c:v>1555.5</c:v>
                </c:pt>
                <c:pt idx="1312">
                  <c:v>1556</c:v>
                </c:pt>
                <c:pt idx="1313">
                  <c:v>1556.5</c:v>
                </c:pt>
                <c:pt idx="1314">
                  <c:v>1557</c:v>
                </c:pt>
                <c:pt idx="1315">
                  <c:v>1557.5</c:v>
                </c:pt>
                <c:pt idx="1316">
                  <c:v>1558</c:v>
                </c:pt>
                <c:pt idx="1317">
                  <c:v>1558.5</c:v>
                </c:pt>
                <c:pt idx="1318">
                  <c:v>1559</c:v>
                </c:pt>
                <c:pt idx="1319">
                  <c:v>1559.5</c:v>
                </c:pt>
                <c:pt idx="1320">
                  <c:v>1560</c:v>
                </c:pt>
                <c:pt idx="1321">
                  <c:v>1560.5</c:v>
                </c:pt>
                <c:pt idx="1322">
                  <c:v>1561</c:v>
                </c:pt>
                <c:pt idx="1323">
                  <c:v>1561.5</c:v>
                </c:pt>
                <c:pt idx="1324">
                  <c:v>1562</c:v>
                </c:pt>
                <c:pt idx="1325">
                  <c:v>1562.5</c:v>
                </c:pt>
                <c:pt idx="1326">
                  <c:v>1563</c:v>
                </c:pt>
                <c:pt idx="1327">
                  <c:v>1563.5</c:v>
                </c:pt>
                <c:pt idx="1328">
                  <c:v>1564</c:v>
                </c:pt>
                <c:pt idx="1329">
                  <c:v>1564.5</c:v>
                </c:pt>
                <c:pt idx="1330">
                  <c:v>1565</c:v>
                </c:pt>
                <c:pt idx="1331">
                  <c:v>1565.5</c:v>
                </c:pt>
                <c:pt idx="1332">
                  <c:v>1566</c:v>
                </c:pt>
                <c:pt idx="1333">
                  <c:v>1566.5</c:v>
                </c:pt>
                <c:pt idx="1334">
                  <c:v>1567</c:v>
                </c:pt>
                <c:pt idx="1335">
                  <c:v>1567.5</c:v>
                </c:pt>
                <c:pt idx="1336">
                  <c:v>1568</c:v>
                </c:pt>
                <c:pt idx="1337">
                  <c:v>1568.5</c:v>
                </c:pt>
                <c:pt idx="1338">
                  <c:v>1569</c:v>
                </c:pt>
                <c:pt idx="1339">
                  <c:v>1569.5</c:v>
                </c:pt>
                <c:pt idx="1340">
                  <c:v>1570</c:v>
                </c:pt>
                <c:pt idx="1341">
                  <c:v>1570.5</c:v>
                </c:pt>
                <c:pt idx="1342">
                  <c:v>1571</c:v>
                </c:pt>
                <c:pt idx="1343">
                  <c:v>1571.5</c:v>
                </c:pt>
                <c:pt idx="1344">
                  <c:v>1572</c:v>
                </c:pt>
                <c:pt idx="1345">
                  <c:v>1572.5</c:v>
                </c:pt>
                <c:pt idx="1346">
                  <c:v>1573</c:v>
                </c:pt>
                <c:pt idx="1347">
                  <c:v>1573.5</c:v>
                </c:pt>
                <c:pt idx="1348">
                  <c:v>1574</c:v>
                </c:pt>
                <c:pt idx="1349">
                  <c:v>1574.5</c:v>
                </c:pt>
                <c:pt idx="1350">
                  <c:v>1575</c:v>
                </c:pt>
                <c:pt idx="1351">
                  <c:v>1575.5</c:v>
                </c:pt>
                <c:pt idx="1352">
                  <c:v>1576</c:v>
                </c:pt>
                <c:pt idx="1353">
                  <c:v>1576.5</c:v>
                </c:pt>
                <c:pt idx="1354">
                  <c:v>1577</c:v>
                </c:pt>
                <c:pt idx="1355">
                  <c:v>1577.5</c:v>
                </c:pt>
                <c:pt idx="1356">
                  <c:v>1578</c:v>
                </c:pt>
                <c:pt idx="1357">
                  <c:v>1578.5</c:v>
                </c:pt>
                <c:pt idx="1358">
                  <c:v>1579</c:v>
                </c:pt>
                <c:pt idx="1359">
                  <c:v>1579.5</c:v>
                </c:pt>
                <c:pt idx="1360">
                  <c:v>1580</c:v>
                </c:pt>
                <c:pt idx="1361">
                  <c:v>1580.5</c:v>
                </c:pt>
                <c:pt idx="1362">
                  <c:v>1581</c:v>
                </c:pt>
                <c:pt idx="1363">
                  <c:v>1581.5</c:v>
                </c:pt>
                <c:pt idx="1364">
                  <c:v>1582</c:v>
                </c:pt>
                <c:pt idx="1365">
                  <c:v>1582.5</c:v>
                </c:pt>
                <c:pt idx="1366">
                  <c:v>1583</c:v>
                </c:pt>
                <c:pt idx="1367">
                  <c:v>1583.5</c:v>
                </c:pt>
                <c:pt idx="1368">
                  <c:v>1584</c:v>
                </c:pt>
                <c:pt idx="1369">
                  <c:v>1584.5</c:v>
                </c:pt>
                <c:pt idx="1370">
                  <c:v>1585</c:v>
                </c:pt>
                <c:pt idx="1371">
                  <c:v>1585.5</c:v>
                </c:pt>
                <c:pt idx="1372">
                  <c:v>1586</c:v>
                </c:pt>
                <c:pt idx="1373">
                  <c:v>1586.5</c:v>
                </c:pt>
                <c:pt idx="1374">
                  <c:v>1587</c:v>
                </c:pt>
                <c:pt idx="1375">
                  <c:v>1587.5</c:v>
                </c:pt>
                <c:pt idx="1376">
                  <c:v>1588</c:v>
                </c:pt>
                <c:pt idx="1377">
                  <c:v>1588.5</c:v>
                </c:pt>
                <c:pt idx="1378">
                  <c:v>1589</c:v>
                </c:pt>
                <c:pt idx="1379">
                  <c:v>1589.5</c:v>
                </c:pt>
                <c:pt idx="1380">
                  <c:v>1590</c:v>
                </c:pt>
                <c:pt idx="1381">
                  <c:v>1590.5</c:v>
                </c:pt>
                <c:pt idx="1382">
                  <c:v>1591</c:v>
                </c:pt>
                <c:pt idx="1383">
                  <c:v>1591.5</c:v>
                </c:pt>
                <c:pt idx="1384">
                  <c:v>1592</c:v>
                </c:pt>
                <c:pt idx="1385">
                  <c:v>1592.5</c:v>
                </c:pt>
                <c:pt idx="1386">
                  <c:v>1593</c:v>
                </c:pt>
                <c:pt idx="1387">
                  <c:v>1593.5</c:v>
                </c:pt>
                <c:pt idx="1388">
                  <c:v>1594</c:v>
                </c:pt>
                <c:pt idx="1389">
                  <c:v>1594.5</c:v>
                </c:pt>
                <c:pt idx="1390">
                  <c:v>1595</c:v>
                </c:pt>
                <c:pt idx="1391">
                  <c:v>1595.5</c:v>
                </c:pt>
                <c:pt idx="1392">
                  <c:v>1596</c:v>
                </c:pt>
                <c:pt idx="1393">
                  <c:v>1596.5</c:v>
                </c:pt>
                <c:pt idx="1394">
                  <c:v>1597</c:v>
                </c:pt>
                <c:pt idx="1395">
                  <c:v>1597.5</c:v>
                </c:pt>
                <c:pt idx="1396">
                  <c:v>1598</c:v>
                </c:pt>
                <c:pt idx="1397">
                  <c:v>1598.5</c:v>
                </c:pt>
                <c:pt idx="1398">
                  <c:v>1599</c:v>
                </c:pt>
                <c:pt idx="1399">
                  <c:v>1599.5</c:v>
                </c:pt>
                <c:pt idx="1400">
                  <c:v>1600</c:v>
                </c:pt>
                <c:pt idx="1401">
                  <c:v>1600.5</c:v>
                </c:pt>
                <c:pt idx="1402">
                  <c:v>1601</c:v>
                </c:pt>
                <c:pt idx="1403">
                  <c:v>1601.5</c:v>
                </c:pt>
                <c:pt idx="1404">
                  <c:v>1602</c:v>
                </c:pt>
                <c:pt idx="1405">
                  <c:v>1602.5</c:v>
                </c:pt>
                <c:pt idx="1406">
                  <c:v>1603</c:v>
                </c:pt>
                <c:pt idx="1407">
                  <c:v>1603.5</c:v>
                </c:pt>
                <c:pt idx="1408">
                  <c:v>1604</c:v>
                </c:pt>
                <c:pt idx="1409">
                  <c:v>1604.5</c:v>
                </c:pt>
                <c:pt idx="1410">
                  <c:v>1605</c:v>
                </c:pt>
                <c:pt idx="1411">
                  <c:v>1605.5</c:v>
                </c:pt>
                <c:pt idx="1412">
                  <c:v>1606</c:v>
                </c:pt>
                <c:pt idx="1413">
                  <c:v>1606.5</c:v>
                </c:pt>
                <c:pt idx="1414">
                  <c:v>1607</c:v>
                </c:pt>
                <c:pt idx="1415">
                  <c:v>1607.5</c:v>
                </c:pt>
                <c:pt idx="1416">
                  <c:v>1608</c:v>
                </c:pt>
                <c:pt idx="1417">
                  <c:v>1608.5</c:v>
                </c:pt>
                <c:pt idx="1418">
                  <c:v>1609</c:v>
                </c:pt>
                <c:pt idx="1419">
                  <c:v>1609.5</c:v>
                </c:pt>
                <c:pt idx="1420">
                  <c:v>1610</c:v>
                </c:pt>
                <c:pt idx="1421">
                  <c:v>1610.5</c:v>
                </c:pt>
                <c:pt idx="1422">
                  <c:v>1611</c:v>
                </c:pt>
                <c:pt idx="1423">
                  <c:v>1611.5</c:v>
                </c:pt>
                <c:pt idx="1424">
                  <c:v>1612</c:v>
                </c:pt>
                <c:pt idx="1425">
                  <c:v>1612.5</c:v>
                </c:pt>
                <c:pt idx="1426">
                  <c:v>1613</c:v>
                </c:pt>
                <c:pt idx="1427">
                  <c:v>1613.5</c:v>
                </c:pt>
                <c:pt idx="1428">
                  <c:v>1614</c:v>
                </c:pt>
                <c:pt idx="1429">
                  <c:v>1614.5</c:v>
                </c:pt>
                <c:pt idx="1430">
                  <c:v>1615</c:v>
                </c:pt>
                <c:pt idx="1431">
                  <c:v>1615.5</c:v>
                </c:pt>
                <c:pt idx="1432">
                  <c:v>1616</c:v>
                </c:pt>
                <c:pt idx="1433">
                  <c:v>1616.5</c:v>
                </c:pt>
                <c:pt idx="1434">
                  <c:v>1617</c:v>
                </c:pt>
                <c:pt idx="1435">
                  <c:v>1617.5</c:v>
                </c:pt>
                <c:pt idx="1436">
                  <c:v>1618</c:v>
                </c:pt>
                <c:pt idx="1437">
                  <c:v>1618.5</c:v>
                </c:pt>
                <c:pt idx="1438">
                  <c:v>1619</c:v>
                </c:pt>
                <c:pt idx="1439">
                  <c:v>1619.5</c:v>
                </c:pt>
                <c:pt idx="1440">
                  <c:v>1620</c:v>
                </c:pt>
                <c:pt idx="1441">
                  <c:v>1620.5</c:v>
                </c:pt>
                <c:pt idx="1442">
                  <c:v>1621</c:v>
                </c:pt>
                <c:pt idx="1443">
                  <c:v>1621.5</c:v>
                </c:pt>
                <c:pt idx="1444">
                  <c:v>1622</c:v>
                </c:pt>
                <c:pt idx="1445">
                  <c:v>1622.5</c:v>
                </c:pt>
                <c:pt idx="1446">
                  <c:v>1623</c:v>
                </c:pt>
                <c:pt idx="1447">
                  <c:v>1623.5</c:v>
                </c:pt>
                <c:pt idx="1448">
                  <c:v>1624</c:v>
                </c:pt>
                <c:pt idx="1449">
                  <c:v>1624.5</c:v>
                </c:pt>
                <c:pt idx="1450">
                  <c:v>1625</c:v>
                </c:pt>
                <c:pt idx="1451">
                  <c:v>1625.5</c:v>
                </c:pt>
                <c:pt idx="1452">
                  <c:v>1626</c:v>
                </c:pt>
                <c:pt idx="1453">
                  <c:v>1626.5</c:v>
                </c:pt>
                <c:pt idx="1454">
                  <c:v>1627</c:v>
                </c:pt>
                <c:pt idx="1455">
                  <c:v>1627.5</c:v>
                </c:pt>
                <c:pt idx="1456">
                  <c:v>1628</c:v>
                </c:pt>
                <c:pt idx="1457">
                  <c:v>1628.5</c:v>
                </c:pt>
                <c:pt idx="1458">
                  <c:v>1629</c:v>
                </c:pt>
                <c:pt idx="1459">
                  <c:v>1629.5</c:v>
                </c:pt>
                <c:pt idx="1460">
                  <c:v>1630</c:v>
                </c:pt>
                <c:pt idx="1461">
                  <c:v>1630.5</c:v>
                </c:pt>
                <c:pt idx="1462">
                  <c:v>1631</c:v>
                </c:pt>
                <c:pt idx="1463">
                  <c:v>1631.5</c:v>
                </c:pt>
                <c:pt idx="1464">
                  <c:v>1632</c:v>
                </c:pt>
                <c:pt idx="1465">
                  <c:v>1632.5</c:v>
                </c:pt>
                <c:pt idx="1466">
                  <c:v>1633</c:v>
                </c:pt>
                <c:pt idx="1467">
                  <c:v>1633.5</c:v>
                </c:pt>
                <c:pt idx="1468">
                  <c:v>1634</c:v>
                </c:pt>
                <c:pt idx="1469">
                  <c:v>1634.5</c:v>
                </c:pt>
                <c:pt idx="1470">
                  <c:v>1635</c:v>
                </c:pt>
                <c:pt idx="1471">
                  <c:v>1635.5</c:v>
                </c:pt>
                <c:pt idx="1472">
                  <c:v>1636</c:v>
                </c:pt>
                <c:pt idx="1473">
                  <c:v>1636.5</c:v>
                </c:pt>
                <c:pt idx="1474">
                  <c:v>1637</c:v>
                </c:pt>
                <c:pt idx="1475">
                  <c:v>1637.5</c:v>
                </c:pt>
                <c:pt idx="1476">
                  <c:v>1638</c:v>
                </c:pt>
                <c:pt idx="1477">
                  <c:v>1638.5</c:v>
                </c:pt>
                <c:pt idx="1478">
                  <c:v>1639</c:v>
                </c:pt>
                <c:pt idx="1479">
                  <c:v>1639.5</c:v>
                </c:pt>
                <c:pt idx="1480">
                  <c:v>1640</c:v>
                </c:pt>
                <c:pt idx="1481">
                  <c:v>1640.5</c:v>
                </c:pt>
                <c:pt idx="1482">
                  <c:v>1641</c:v>
                </c:pt>
                <c:pt idx="1483">
                  <c:v>1641.5</c:v>
                </c:pt>
                <c:pt idx="1484">
                  <c:v>1642</c:v>
                </c:pt>
                <c:pt idx="1485">
                  <c:v>1642.5</c:v>
                </c:pt>
                <c:pt idx="1486">
                  <c:v>1643</c:v>
                </c:pt>
                <c:pt idx="1487">
                  <c:v>1643.5</c:v>
                </c:pt>
                <c:pt idx="1488">
                  <c:v>1644</c:v>
                </c:pt>
                <c:pt idx="1489">
                  <c:v>1644.5</c:v>
                </c:pt>
                <c:pt idx="1490">
                  <c:v>1645</c:v>
                </c:pt>
                <c:pt idx="1491">
                  <c:v>1645.5</c:v>
                </c:pt>
                <c:pt idx="1492">
                  <c:v>1646</c:v>
                </c:pt>
                <c:pt idx="1493">
                  <c:v>1646.5</c:v>
                </c:pt>
                <c:pt idx="1494">
                  <c:v>1647</c:v>
                </c:pt>
                <c:pt idx="1495">
                  <c:v>1647.5</c:v>
                </c:pt>
                <c:pt idx="1496">
                  <c:v>1648</c:v>
                </c:pt>
                <c:pt idx="1497">
                  <c:v>1648.5</c:v>
                </c:pt>
                <c:pt idx="1498">
                  <c:v>1649</c:v>
                </c:pt>
                <c:pt idx="1499">
                  <c:v>1649.5</c:v>
                </c:pt>
                <c:pt idx="1500">
                  <c:v>1650</c:v>
                </c:pt>
                <c:pt idx="1501">
                  <c:v>1650.5</c:v>
                </c:pt>
                <c:pt idx="1502">
                  <c:v>1651</c:v>
                </c:pt>
                <c:pt idx="1503">
                  <c:v>1651.5</c:v>
                </c:pt>
                <c:pt idx="1504">
                  <c:v>1652</c:v>
                </c:pt>
                <c:pt idx="1505">
                  <c:v>1652.5</c:v>
                </c:pt>
                <c:pt idx="1506">
                  <c:v>1653</c:v>
                </c:pt>
                <c:pt idx="1507">
                  <c:v>1653.5</c:v>
                </c:pt>
                <c:pt idx="1508">
                  <c:v>1654</c:v>
                </c:pt>
                <c:pt idx="1509">
                  <c:v>1654.5</c:v>
                </c:pt>
                <c:pt idx="1510">
                  <c:v>1655</c:v>
                </c:pt>
                <c:pt idx="1511">
                  <c:v>1655.5</c:v>
                </c:pt>
                <c:pt idx="1512">
                  <c:v>1656</c:v>
                </c:pt>
                <c:pt idx="1513">
                  <c:v>1656.5</c:v>
                </c:pt>
                <c:pt idx="1514">
                  <c:v>1657</c:v>
                </c:pt>
                <c:pt idx="1515">
                  <c:v>1657.5</c:v>
                </c:pt>
                <c:pt idx="1516">
                  <c:v>1658</c:v>
                </c:pt>
                <c:pt idx="1517">
                  <c:v>1658.5</c:v>
                </c:pt>
                <c:pt idx="1518">
                  <c:v>1659</c:v>
                </c:pt>
                <c:pt idx="1519">
                  <c:v>1659.5</c:v>
                </c:pt>
                <c:pt idx="1520">
                  <c:v>1660</c:v>
                </c:pt>
                <c:pt idx="1521">
                  <c:v>1660.5</c:v>
                </c:pt>
                <c:pt idx="1522">
                  <c:v>1661</c:v>
                </c:pt>
                <c:pt idx="1523">
                  <c:v>1661.5</c:v>
                </c:pt>
                <c:pt idx="1524">
                  <c:v>1662</c:v>
                </c:pt>
                <c:pt idx="1525">
                  <c:v>1662.5</c:v>
                </c:pt>
                <c:pt idx="1526">
                  <c:v>1663</c:v>
                </c:pt>
                <c:pt idx="1527">
                  <c:v>1663.5</c:v>
                </c:pt>
                <c:pt idx="1528">
                  <c:v>1664</c:v>
                </c:pt>
                <c:pt idx="1529">
                  <c:v>1664.5</c:v>
                </c:pt>
                <c:pt idx="1530">
                  <c:v>1665</c:v>
                </c:pt>
                <c:pt idx="1531">
                  <c:v>1665.5</c:v>
                </c:pt>
                <c:pt idx="1532">
                  <c:v>1666</c:v>
                </c:pt>
                <c:pt idx="1533">
                  <c:v>1666.5</c:v>
                </c:pt>
                <c:pt idx="1534">
                  <c:v>1667</c:v>
                </c:pt>
                <c:pt idx="1535">
                  <c:v>1667.5</c:v>
                </c:pt>
                <c:pt idx="1536">
                  <c:v>1668</c:v>
                </c:pt>
                <c:pt idx="1537">
                  <c:v>1668.5</c:v>
                </c:pt>
                <c:pt idx="1538">
                  <c:v>1669</c:v>
                </c:pt>
                <c:pt idx="1539">
                  <c:v>1669.5</c:v>
                </c:pt>
                <c:pt idx="1540">
                  <c:v>1670</c:v>
                </c:pt>
                <c:pt idx="1541">
                  <c:v>1670.5</c:v>
                </c:pt>
                <c:pt idx="1542">
                  <c:v>1671</c:v>
                </c:pt>
                <c:pt idx="1543">
                  <c:v>1671.5</c:v>
                </c:pt>
                <c:pt idx="1544">
                  <c:v>1672</c:v>
                </c:pt>
                <c:pt idx="1545">
                  <c:v>1672.5</c:v>
                </c:pt>
                <c:pt idx="1546">
                  <c:v>1673</c:v>
                </c:pt>
                <c:pt idx="1547">
                  <c:v>1673.5</c:v>
                </c:pt>
                <c:pt idx="1548">
                  <c:v>1674</c:v>
                </c:pt>
                <c:pt idx="1549">
                  <c:v>1674.5</c:v>
                </c:pt>
                <c:pt idx="1550">
                  <c:v>1675</c:v>
                </c:pt>
                <c:pt idx="1551">
                  <c:v>1675.5</c:v>
                </c:pt>
                <c:pt idx="1552">
                  <c:v>1676</c:v>
                </c:pt>
                <c:pt idx="1553">
                  <c:v>1676.5</c:v>
                </c:pt>
                <c:pt idx="1554">
                  <c:v>1677</c:v>
                </c:pt>
                <c:pt idx="1555">
                  <c:v>1677.5</c:v>
                </c:pt>
                <c:pt idx="1556">
                  <c:v>1678</c:v>
                </c:pt>
                <c:pt idx="1557">
                  <c:v>1678.5</c:v>
                </c:pt>
                <c:pt idx="1558">
                  <c:v>1679</c:v>
                </c:pt>
                <c:pt idx="1559">
                  <c:v>1679.5</c:v>
                </c:pt>
                <c:pt idx="1560">
                  <c:v>1680</c:v>
                </c:pt>
                <c:pt idx="1561">
                  <c:v>1680.5</c:v>
                </c:pt>
                <c:pt idx="1562">
                  <c:v>1681</c:v>
                </c:pt>
                <c:pt idx="1563">
                  <c:v>1681.5</c:v>
                </c:pt>
                <c:pt idx="1564">
                  <c:v>1682</c:v>
                </c:pt>
                <c:pt idx="1565">
                  <c:v>1682.5</c:v>
                </c:pt>
                <c:pt idx="1566">
                  <c:v>1683</c:v>
                </c:pt>
                <c:pt idx="1567">
                  <c:v>1683.5</c:v>
                </c:pt>
                <c:pt idx="1568">
                  <c:v>1684</c:v>
                </c:pt>
                <c:pt idx="1569">
                  <c:v>1684.5</c:v>
                </c:pt>
                <c:pt idx="1570">
                  <c:v>1685</c:v>
                </c:pt>
                <c:pt idx="1571">
                  <c:v>1685.5</c:v>
                </c:pt>
                <c:pt idx="1572">
                  <c:v>1686</c:v>
                </c:pt>
                <c:pt idx="1573">
                  <c:v>1686.5</c:v>
                </c:pt>
                <c:pt idx="1574">
                  <c:v>1687</c:v>
                </c:pt>
                <c:pt idx="1575">
                  <c:v>1687.5</c:v>
                </c:pt>
                <c:pt idx="1576">
                  <c:v>1688</c:v>
                </c:pt>
                <c:pt idx="1577">
                  <c:v>1688.5</c:v>
                </c:pt>
                <c:pt idx="1578">
                  <c:v>1689</c:v>
                </c:pt>
                <c:pt idx="1579">
                  <c:v>1689.5</c:v>
                </c:pt>
                <c:pt idx="1580">
                  <c:v>1690</c:v>
                </c:pt>
                <c:pt idx="1581">
                  <c:v>1690.5</c:v>
                </c:pt>
                <c:pt idx="1582">
                  <c:v>1691</c:v>
                </c:pt>
                <c:pt idx="1583">
                  <c:v>1691.5</c:v>
                </c:pt>
                <c:pt idx="1584">
                  <c:v>1692</c:v>
                </c:pt>
                <c:pt idx="1585">
                  <c:v>1692.5</c:v>
                </c:pt>
                <c:pt idx="1586">
                  <c:v>1693</c:v>
                </c:pt>
                <c:pt idx="1587">
                  <c:v>1693.5</c:v>
                </c:pt>
                <c:pt idx="1588">
                  <c:v>1694</c:v>
                </c:pt>
                <c:pt idx="1589">
                  <c:v>1694.5</c:v>
                </c:pt>
                <c:pt idx="1590">
                  <c:v>1695</c:v>
                </c:pt>
                <c:pt idx="1591">
                  <c:v>1695.5</c:v>
                </c:pt>
                <c:pt idx="1592">
                  <c:v>1696</c:v>
                </c:pt>
                <c:pt idx="1593">
                  <c:v>1696.5</c:v>
                </c:pt>
                <c:pt idx="1594">
                  <c:v>1697</c:v>
                </c:pt>
                <c:pt idx="1595">
                  <c:v>1697.5</c:v>
                </c:pt>
                <c:pt idx="1596">
                  <c:v>1698</c:v>
                </c:pt>
                <c:pt idx="1597">
                  <c:v>1698.5</c:v>
                </c:pt>
                <c:pt idx="1598">
                  <c:v>1699</c:v>
                </c:pt>
                <c:pt idx="1599">
                  <c:v>1699.5</c:v>
                </c:pt>
                <c:pt idx="1600">
                  <c:v>1700</c:v>
                </c:pt>
                <c:pt idx="1601">
                  <c:v>1700.5</c:v>
                </c:pt>
                <c:pt idx="1602">
                  <c:v>1701</c:v>
                </c:pt>
                <c:pt idx="1603">
                  <c:v>1701.5</c:v>
                </c:pt>
                <c:pt idx="1604">
                  <c:v>1702</c:v>
                </c:pt>
                <c:pt idx="1605">
                  <c:v>1702.5</c:v>
                </c:pt>
                <c:pt idx="1606">
                  <c:v>1703</c:v>
                </c:pt>
                <c:pt idx="1607">
                  <c:v>1703.5</c:v>
                </c:pt>
                <c:pt idx="1608">
                  <c:v>1704</c:v>
                </c:pt>
                <c:pt idx="1609">
                  <c:v>1704.5</c:v>
                </c:pt>
                <c:pt idx="1610">
                  <c:v>1705</c:v>
                </c:pt>
                <c:pt idx="1611">
                  <c:v>1705.5</c:v>
                </c:pt>
                <c:pt idx="1612">
                  <c:v>1706</c:v>
                </c:pt>
                <c:pt idx="1613">
                  <c:v>1706.5</c:v>
                </c:pt>
                <c:pt idx="1614">
                  <c:v>1707</c:v>
                </c:pt>
                <c:pt idx="1615">
                  <c:v>1707.5</c:v>
                </c:pt>
                <c:pt idx="1616">
                  <c:v>1708</c:v>
                </c:pt>
                <c:pt idx="1617">
                  <c:v>1708.5</c:v>
                </c:pt>
                <c:pt idx="1618">
                  <c:v>1709</c:v>
                </c:pt>
                <c:pt idx="1619">
                  <c:v>1709.5</c:v>
                </c:pt>
                <c:pt idx="1620">
                  <c:v>1710</c:v>
                </c:pt>
                <c:pt idx="1621">
                  <c:v>1710.5</c:v>
                </c:pt>
                <c:pt idx="1622">
                  <c:v>1711</c:v>
                </c:pt>
                <c:pt idx="1623">
                  <c:v>1711.5</c:v>
                </c:pt>
                <c:pt idx="1624">
                  <c:v>1712</c:v>
                </c:pt>
                <c:pt idx="1625">
                  <c:v>1712.5</c:v>
                </c:pt>
                <c:pt idx="1626">
                  <c:v>1713</c:v>
                </c:pt>
                <c:pt idx="1627">
                  <c:v>1713.5</c:v>
                </c:pt>
                <c:pt idx="1628">
                  <c:v>1714</c:v>
                </c:pt>
                <c:pt idx="1629">
                  <c:v>1714.5</c:v>
                </c:pt>
                <c:pt idx="1630">
                  <c:v>1715</c:v>
                </c:pt>
                <c:pt idx="1631">
                  <c:v>1715.5</c:v>
                </c:pt>
                <c:pt idx="1632">
                  <c:v>1716</c:v>
                </c:pt>
                <c:pt idx="1633">
                  <c:v>1716.5</c:v>
                </c:pt>
                <c:pt idx="1634">
                  <c:v>1717</c:v>
                </c:pt>
                <c:pt idx="1635">
                  <c:v>1717.5</c:v>
                </c:pt>
                <c:pt idx="1636">
                  <c:v>1718</c:v>
                </c:pt>
                <c:pt idx="1637">
                  <c:v>1718.5</c:v>
                </c:pt>
                <c:pt idx="1638">
                  <c:v>1719</c:v>
                </c:pt>
                <c:pt idx="1639">
                  <c:v>1719.5</c:v>
                </c:pt>
                <c:pt idx="1640">
                  <c:v>1720</c:v>
                </c:pt>
                <c:pt idx="1641">
                  <c:v>1720.5</c:v>
                </c:pt>
                <c:pt idx="1642">
                  <c:v>1721</c:v>
                </c:pt>
                <c:pt idx="1643">
                  <c:v>1721.5</c:v>
                </c:pt>
                <c:pt idx="1644">
                  <c:v>1722</c:v>
                </c:pt>
                <c:pt idx="1645">
                  <c:v>1722.5</c:v>
                </c:pt>
                <c:pt idx="1646">
                  <c:v>1723</c:v>
                </c:pt>
                <c:pt idx="1647">
                  <c:v>1723.5</c:v>
                </c:pt>
                <c:pt idx="1648">
                  <c:v>1724</c:v>
                </c:pt>
                <c:pt idx="1649">
                  <c:v>1724.5</c:v>
                </c:pt>
                <c:pt idx="1650">
                  <c:v>1725</c:v>
                </c:pt>
                <c:pt idx="1651">
                  <c:v>1725.5</c:v>
                </c:pt>
                <c:pt idx="1652">
                  <c:v>1726</c:v>
                </c:pt>
                <c:pt idx="1653">
                  <c:v>1726.5</c:v>
                </c:pt>
                <c:pt idx="1654">
                  <c:v>1727</c:v>
                </c:pt>
                <c:pt idx="1655">
                  <c:v>1727.5</c:v>
                </c:pt>
                <c:pt idx="1656">
                  <c:v>1728</c:v>
                </c:pt>
                <c:pt idx="1657">
                  <c:v>1728.5</c:v>
                </c:pt>
                <c:pt idx="1658">
                  <c:v>1729</c:v>
                </c:pt>
                <c:pt idx="1659">
                  <c:v>1729.5</c:v>
                </c:pt>
                <c:pt idx="1660">
                  <c:v>1730</c:v>
                </c:pt>
                <c:pt idx="1661">
                  <c:v>1730.5</c:v>
                </c:pt>
                <c:pt idx="1662">
                  <c:v>1731</c:v>
                </c:pt>
                <c:pt idx="1663">
                  <c:v>1731.5</c:v>
                </c:pt>
                <c:pt idx="1664">
                  <c:v>1732</c:v>
                </c:pt>
                <c:pt idx="1665">
                  <c:v>1732.5</c:v>
                </c:pt>
                <c:pt idx="1666">
                  <c:v>1733</c:v>
                </c:pt>
                <c:pt idx="1667">
                  <c:v>1733.5</c:v>
                </c:pt>
                <c:pt idx="1668">
                  <c:v>1734</c:v>
                </c:pt>
                <c:pt idx="1669">
                  <c:v>1734.5</c:v>
                </c:pt>
                <c:pt idx="1670">
                  <c:v>1735</c:v>
                </c:pt>
                <c:pt idx="1671">
                  <c:v>1735.5</c:v>
                </c:pt>
                <c:pt idx="1672">
                  <c:v>1736</c:v>
                </c:pt>
                <c:pt idx="1673">
                  <c:v>1736.5</c:v>
                </c:pt>
                <c:pt idx="1674">
                  <c:v>1737</c:v>
                </c:pt>
                <c:pt idx="1675">
                  <c:v>1737.5</c:v>
                </c:pt>
                <c:pt idx="1676">
                  <c:v>1738</c:v>
                </c:pt>
                <c:pt idx="1677">
                  <c:v>1738.5</c:v>
                </c:pt>
                <c:pt idx="1678">
                  <c:v>1739</c:v>
                </c:pt>
                <c:pt idx="1679">
                  <c:v>1739.5</c:v>
                </c:pt>
                <c:pt idx="1680">
                  <c:v>1740</c:v>
                </c:pt>
                <c:pt idx="1681">
                  <c:v>1740.5</c:v>
                </c:pt>
                <c:pt idx="1682">
                  <c:v>1741</c:v>
                </c:pt>
                <c:pt idx="1683">
                  <c:v>1741.5</c:v>
                </c:pt>
                <c:pt idx="1684">
                  <c:v>1742</c:v>
                </c:pt>
                <c:pt idx="1685">
                  <c:v>1742.5</c:v>
                </c:pt>
                <c:pt idx="1686">
                  <c:v>1743</c:v>
                </c:pt>
                <c:pt idx="1687">
                  <c:v>1743.5</c:v>
                </c:pt>
                <c:pt idx="1688">
                  <c:v>1744</c:v>
                </c:pt>
                <c:pt idx="1689">
                  <c:v>1744.5</c:v>
                </c:pt>
                <c:pt idx="1690">
                  <c:v>1745</c:v>
                </c:pt>
                <c:pt idx="1691">
                  <c:v>1745.5</c:v>
                </c:pt>
                <c:pt idx="1692">
                  <c:v>1746</c:v>
                </c:pt>
                <c:pt idx="1693">
                  <c:v>1746.5</c:v>
                </c:pt>
                <c:pt idx="1694">
                  <c:v>1747</c:v>
                </c:pt>
                <c:pt idx="1695">
                  <c:v>1747.5</c:v>
                </c:pt>
                <c:pt idx="1696">
                  <c:v>1748</c:v>
                </c:pt>
                <c:pt idx="1697">
                  <c:v>1748.5</c:v>
                </c:pt>
                <c:pt idx="1698">
                  <c:v>1749</c:v>
                </c:pt>
                <c:pt idx="1699">
                  <c:v>1749.5</c:v>
                </c:pt>
                <c:pt idx="1700">
                  <c:v>1750</c:v>
                </c:pt>
                <c:pt idx="1701">
                  <c:v>1750.5</c:v>
                </c:pt>
                <c:pt idx="1702">
                  <c:v>1751</c:v>
                </c:pt>
                <c:pt idx="1703">
                  <c:v>1751.5</c:v>
                </c:pt>
                <c:pt idx="1704">
                  <c:v>1752</c:v>
                </c:pt>
                <c:pt idx="1705">
                  <c:v>1752.5</c:v>
                </c:pt>
                <c:pt idx="1706">
                  <c:v>1753</c:v>
                </c:pt>
                <c:pt idx="1707">
                  <c:v>1753.5</c:v>
                </c:pt>
                <c:pt idx="1708">
                  <c:v>1754</c:v>
                </c:pt>
                <c:pt idx="1709">
                  <c:v>1754.5</c:v>
                </c:pt>
                <c:pt idx="1710">
                  <c:v>1755</c:v>
                </c:pt>
                <c:pt idx="1711">
                  <c:v>1755.5</c:v>
                </c:pt>
                <c:pt idx="1712">
                  <c:v>1756</c:v>
                </c:pt>
                <c:pt idx="1713">
                  <c:v>1756.5</c:v>
                </c:pt>
                <c:pt idx="1714">
                  <c:v>1757</c:v>
                </c:pt>
                <c:pt idx="1715">
                  <c:v>1757.5</c:v>
                </c:pt>
                <c:pt idx="1716">
                  <c:v>1758</c:v>
                </c:pt>
                <c:pt idx="1717">
                  <c:v>1758.5</c:v>
                </c:pt>
                <c:pt idx="1718">
                  <c:v>1759</c:v>
                </c:pt>
                <c:pt idx="1719">
                  <c:v>1759.5</c:v>
                </c:pt>
                <c:pt idx="1720">
                  <c:v>1760</c:v>
                </c:pt>
                <c:pt idx="1721">
                  <c:v>1760.5</c:v>
                </c:pt>
                <c:pt idx="1722">
                  <c:v>1761</c:v>
                </c:pt>
                <c:pt idx="1723">
                  <c:v>1761.5</c:v>
                </c:pt>
                <c:pt idx="1724">
                  <c:v>1762</c:v>
                </c:pt>
                <c:pt idx="1725">
                  <c:v>1762.5</c:v>
                </c:pt>
                <c:pt idx="1726">
                  <c:v>1763</c:v>
                </c:pt>
                <c:pt idx="1727">
                  <c:v>1763.5</c:v>
                </c:pt>
                <c:pt idx="1728">
                  <c:v>1764</c:v>
                </c:pt>
                <c:pt idx="1729">
                  <c:v>1764.5</c:v>
                </c:pt>
                <c:pt idx="1730">
                  <c:v>1765</c:v>
                </c:pt>
                <c:pt idx="1731">
                  <c:v>1765.5</c:v>
                </c:pt>
                <c:pt idx="1732">
                  <c:v>1766</c:v>
                </c:pt>
                <c:pt idx="1733">
                  <c:v>1766.5</c:v>
                </c:pt>
                <c:pt idx="1734">
                  <c:v>1767</c:v>
                </c:pt>
                <c:pt idx="1735">
                  <c:v>1767.5</c:v>
                </c:pt>
                <c:pt idx="1736">
                  <c:v>1768</c:v>
                </c:pt>
                <c:pt idx="1737">
                  <c:v>1768.5</c:v>
                </c:pt>
                <c:pt idx="1738">
                  <c:v>1769</c:v>
                </c:pt>
                <c:pt idx="1739">
                  <c:v>1769.5</c:v>
                </c:pt>
                <c:pt idx="1740">
                  <c:v>1770</c:v>
                </c:pt>
                <c:pt idx="1741">
                  <c:v>1770.5</c:v>
                </c:pt>
                <c:pt idx="1742">
                  <c:v>1771</c:v>
                </c:pt>
                <c:pt idx="1743">
                  <c:v>1771.5</c:v>
                </c:pt>
                <c:pt idx="1744">
                  <c:v>1772</c:v>
                </c:pt>
                <c:pt idx="1745">
                  <c:v>1772.5</c:v>
                </c:pt>
                <c:pt idx="1746">
                  <c:v>1773</c:v>
                </c:pt>
                <c:pt idx="1747">
                  <c:v>1773.5</c:v>
                </c:pt>
                <c:pt idx="1748">
                  <c:v>1774</c:v>
                </c:pt>
                <c:pt idx="1749">
                  <c:v>1774.5</c:v>
                </c:pt>
                <c:pt idx="1750">
                  <c:v>1775</c:v>
                </c:pt>
                <c:pt idx="1751">
                  <c:v>1775.5</c:v>
                </c:pt>
                <c:pt idx="1752">
                  <c:v>1776</c:v>
                </c:pt>
                <c:pt idx="1753">
                  <c:v>1776.5</c:v>
                </c:pt>
                <c:pt idx="1754">
                  <c:v>1777</c:v>
                </c:pt>
                <c:pt idx="1755">
                  <c:v>1777.5</c:v>
                </c:pt>
                <c:pt idx="1756">
                  <c:v>1778</c:v>
                </c:pt>
                <c:pt idx="1757">
                  <c:v>1778.5</c:v>
                </c:pt>
                <c:pt idx="1758">
                  <c:v>1779</c:v>
                </c:pt>
                <c:pt idx="1759">
                  <c:v>1779.5</c:v>
                </c:pt>
                <c:pt idx="1760">
                  <c:v>1780</c:v>
                </c:pt>
                <c:pt idx="1761">
                  <c:v>1780.5</c:v>
                </c:pt>
                <c:pt idx="1762">
                  <c:v>1781</c:v>
                </c:pt>
                <c:pt idx="1763">
                  <c:v>1781.5</c:v>
                </c:pt>
                <c:pt idx="1764">
                  <c:v>1782</c:v>
                </c:pt>
                <c:pt idx="1765">
                  <c:v>1782.5</c:v>
                </c:pt>
                <c:pt idx="1766">
                  <c:v>1783</c:v>
                </c:pt>
                <c:pt idx="1767">
                  <c:v>1783.5</c:v>
                </c:pt>
                <c:pt idx="1768">
                  <c:v>1784</c:v>
                </c:pt>
                <c:pt idx="1769">
                  <c:v>1784.5</c:v>
                </c:pt>
                <c:pt idx="1770">
                  <c:v>1785</c:v>
                </c:pt>
                <c:pt idx="1771">
                  <c:v>1785.5</c:v>
                </c:pt>
                <c:pt idx="1772">
                  <c:v>1786</c:v>
                </c:pt>
                <c:pt idx="1773">
                  <c:v>1786.5</c:v>
                </c:pt>
                <c:pt idx="1774">
                  <c:v>1787</c:v>
                </c:pt>
                <c:pt idx="1775">
                  <c:v>1787.5</c:v>
                </c:pt>
                <c:pt idx="1776">
                  <c:v>1788</c:v>
                </c:pt>
                <c:pt idx="1777">
                  <c:v>1788.5</c:v>
                </c:pt>
                <c:pt idx="1778">
                  <c:v>1789</c:v>
                </c:pt>
                <c:pt idx="1779">
                  <c:v>1789.5</c:v>
                </c:pt>
                <c:pt idx="1780">
                  <c:v>1790</c:v>
                </c:pt>
                <c:pt idx="1781">
                  <c:v>1790.5</c:v>
                </c:pt>
                <c:pt idx="1782">
                  <c:v>1791</c:v>
                </c:pt>
                <c:pt idx="1783">
                  <c:v>1791.5</c:v>
                </c:pt>
                <c:pt idx="1784">
                  <c:v>1792</c:v>
                </c:pt>
                <c:pt idx="1785">
                  <c:v>1792.5</c:v>
                </c:pt>
                <c:pt idx="1786">
                  <c:v>1793</c:v>
                </c:pt>
                <c:pt idx="1787">
                  <c:v>1793.5</c:v>
                </c:pt>
                <c:pt idx="1788">
                  <c:v>1794</c:v>
                </c:pt>
                <c:pt idx="1789">
                  <c:v>1794.5</c:v>
                </c:pt>
                <c:pt idx="1790">
                  <c:v>1795</c:v>
                </c:pt>
                <c:pt idx="1791">
                  <c:v>1795.5</c:v>
                </c:pt>
                <c:pt idx="1792">
                  <c:v>1796</c:v>
                </c:pt>
                <c:pt idx="1793">
                  <c:v>1796.5</c:v>
                </c:pt>
                <c:pt idx="1794">
                  <c:v>1797</c:v>
                </c:pt>
                <c:pt idx="1795">
                  <c:v>1797.5</c:v>
                </c:pt>
                <c:pt idx="1796">
                  <c:v>1798</c:v>
                </c:pt>
                <c:pt idx="1797">
                  <c:v>1798.5</c:v>
                </c:pt>
                <c:pt idx="1798">
                  <c:v>1799</c:v>
                </c:pt>
                <c:pt idx="1799">
                  <c:v>1799.5</c:v>
                </c:pt>
                <c:pt idx="1800">
                  <c:v>1800</c:v>
                </c:pt>
                <c:pt idx="1801">
                  <c:v>1800.5</c:v>
                </c:pt>
                <c:pt idx="1802">
                  <c:v>1801</c:v>
                </c:pt>
                <c:pt idx="1803">
                  <c:v>1801.5</c:v>
                </c:pt>
                <c:pt idx="1804">
                  <c:v>1802</c:v>
                </c:pt>
                <c:pt idx="1805">
                  <c:v>1802.5</c:v>
                </c:pt>
                <c:pt idx="1806">
                  <c:v>1803</c:v>
                </c:pt>
                <c:pt idx="1807">
                  <c:v>1803.5</c:v>
                </c:pt>
                <c:pt idx="1808">
                  <c:v>1804</c:v>
                </c:pt>
                <c:pt idx="1809">
                  <c:v>1804.5</c:v>
                </c:pt>
                <c:pt idx="1810">
                  <c:v>1805</c:v>
                </c:pt>
                <c:pt idx="1811">
                  <c:v>1805.5</c:v>
                </c:pt>
                <c:pt idx="1812">
                  <c:v>1806</c:v>
                </c:pt>
                <c:pt idx="1813">
                  <c:v>1806.5</c:v>
                </c:pt>
                <c:pt idx="1814">
                  <c:v>1807</c:v>
                </c:pt>
                <c:pt idx="1815">
                  <c:v>1807.5</c:v>
                </c:pt>
                <c:pt idx="1816">
                  <c:v>1808</c:v>
                </c:pt>
                <c:pt idx="1817">
                  <c:v>1808.5</c:v>
                </c:pt>
                <c:pt idx="1818">
                  <c:v>1809</c:v>
                </c:pt>
                <c:pt idx="1819">
                  <c:v>1809.5</c:v>
                </c:pt>
                <c:pt idx="1820">
                  <c:v>1810</c:v>
                </c:pt>
                <c:pt idx="1821">
                  <c:v>1810.5</c:v>
                </c:pt>
                <c:pt idx="1822">
                  <c:v>1811</c:v>
                </c:pt>
                <c:pt idx="1823">
                  <c:v>1811.5</c:v>
                </c:pt>
                <c:pt idx="1824">
                  <c:v>1812</c:v>
                </c:pt>
                <c:pt idx="1825">
                  <c:v>1812.5</c:v>
                </c:pt>
                <c:pt idx="1826">
                  <c:v>1813</c:v>
                </c:pt>
                <c:pt idx="1827">
                  <c:v>1813.5</c:v>
                </c:pt>
                <c:pt idx="1828">
                  <c:v>1814</c:v>
                </c:pt>
                <c:pt idx="1829">
                  <c:v>1814.5</c:v>
                </c:pt>
                <c:pt idx="1830">
                  <c:v>1815</c:v>
                </c:pt>
                <c:pt idx="1831">
                  <c:v>1815.5</c:v>
                </c:pt>
                <c:pt idx="1832">
                  <c:v>1816</c:v>
                </c:pt>
                <c:pt idx="1833">
                  <c:v>1816.5</c:v>
                </c:pt>
                <c:pt idx="1834">
                  <c:v>1817</c:v>
                </c:pt>
                <c:pt idx="1835">
                  <c:v>1817.5</c:v>
                </c:pt>
                <c:pt idx="1836">
                  <c:v>1818</c:v>
                </c:pt>
                <c:pt idx="1837">
                  <c:v>1818.5</c:v>
                </c:pt>
                <c:pt idx="1838">
                  <c:v>1819</c:v>
                </c:pt>
                <c:pt idx="1839">
                  <c:v>1819.5</c:v>
                </c:pt>
                <c:pt idx="1840">
                  <c:v>1820</c:v>
                </c:pt>
                <c:pt idx="1841">
                  <c:v>1820.5</c:v>
                </c:pt>
                <c:pt idx="1842">
                  <c:v>1821</c:v>
                </c:pt>
                <c:pt idx="1843">
                  <c:v>1821.5</c:v>
                </c:pt>
                <c:pt idx="1844">
                  <c:v>1822</c:v>
                </c:pt>
                <c:pt idx="1845">
                  <c:v>1822.5</c:v>
                </c:pt>
                <c:pt idx="1846">
                  <c:v>1823</c:v>
                </c:pt>
                <c:pt idx="1847">
                  <c:v>1823.5</c:v>
                </c:pt>
                <c:pt idx="1848">
                  <c:v>1824</c:v>
                </c:pt>
                <c:pt idx="1849">
                  <c:v>1824.5</c:v>
                </c:pt>
                <c:pt idx="1850">
                  <c:v>1825</c:v>
                </c:pt>
                <c:pt idx="1851">
                  <c:v>1825.5</c:v>
                </c:pt>
                <c:pt idx="1852">
                  <c:v>1826</c:v>
                </c:pt>
                <c:pt idx="1853">
                  <c:v>1826.5</c:v>
                </c:pt>
                <c:pt idx="1854">
                  <c:v>1827</c:v>
                </c:pt>
                <c:pt idx="1855">
                  <c:v>1827.5</c:v>
                </c:pt>
                <c:pt idx="1856">
                  <c:v>1828</c:v>
                </c:pt>
                <c:pt idx="1857">
                  <c:v>1828.5</c:v>
                </c:pt>
                <c:pt idx="1858">
                  <c:v>1829</c:v>
                </c:pt>
                <c:pt idx="1859">
                  <c:v>1829.5</c:v>
                </c:pt>
                <c:pt idx="1860">
                  <c:v>1830</c:v>
                </c:pt>
                <c:pt idx="1861">
                  <c:v>1830.5</c:v>
                </c:pt>
                <c:pt idx="1862">
                  <c:v>1831</c:v>
                </c:pt>
                <c:pt idx="1863">
                  <c:v>1831.5</c:v>
                </c:pt>
                <c:pt idx="1864">
                  <c:v>1832</c:v>
                </c:pt>
                <c:pt idx="1865">
                  <c:v>1832.5</c:v>
                </c:pt>
                <c:pt idx="1866">
                  <c:v>1833</c:v>
                </c:pt>
                <c:pt idx="1867">
                  <c:v>1833.5</c:v>
                </c:pt>
                <c:pt idx="1868">
                  <c:v>1834</c:v>
                </c:pt>
                <c:pt idx="1869">
                  <c:v>1834.5</c:v>
                </c:pt>
                <c:pt idx="1870">
                  <c:v>1835</c:v>
                </c:pt>
                <c:pt idx="1871">
                  <c:v>1835.5</c:v>
                </c:pt>
                <c:pt idx="1872">
                  <c:v>1836</c:v>
                </c:pt>
                <c:pt idx="1873">
                  <c:v>1836.5</c:v>
                </c:pt>
                <c:pt idx="1874">
                  <c:v>1837</c:v>
                </c:pt>
                <c:pt idx="1875">
                  <c:v>1837.5</c:v>
                </c:pt>
                <c:pt idx="1876">
                  <c:v>1838</c:v>
                </c:pt>
                <c:pt idx="1877">
                  <c:v>1838.5</c:v>
                </c:pt>
                <c:pt idx="1878">
                  <c:v>1839</c:v>
                </c:pt>
                <c:pt idx="1879">
                  <c:v>1839.5</c:v>
                </c:pt>
                <c:pt idx="1880">
                  <c:v>1840</c:v>
                </c:pt>
                <c:pt idx="1881">
                  <c:v>1840.5</c:v>
                </c:pt>
                <c:pt idx="1882">
                  <c:v>1841</c:v>
                </c:pt>
                <c:pt idx="1883">
                  <c:v>1841.5</c:v>
                </c:pt>
                <c:pt idx="1884">
                  <c:v>1842</c:v>
                </c:pt>
                <c:pt idx="1885">
                  <c:v>1842.5</c:v>
                </c:pt>
                <c:pt idx="1886">
                  <c:v>1843</c:v>
                </c:pt>
                <c:pt idx="1887">
                  <c:v>1843.5</c:v>
                </c:pt>
                <c:pt idx="1888">
                  <c:v>1844</c:v>
                </c:pt>
                <c:pt idx="1889">
                  <c:v>1844.5</c:v>
                </c:pt>
                <c:pt idx="1890">
                  <c:v>1845</c:v>
                </c:pt>
                <c:pt idx="1891">
                  <c:v>1845.5</c:v>
                </c:pt>
                <c:pt idx="1892">
                  <c:v>1846</c:v>
                </c:pt>
                <c:pt idx="1893">
                  <c:v>1846.5</c:v>
                </c:pt>
                <c:pt idx="1894">
                  <c:v>1847</c:v>
                </c:pt>
                <c:pt idx="1895">
                  <c:v>1847.5</c:v>
                </c:pt>
                <c:pt idx="1896">
                  <c:v>1848</c:v>
                </c:pt>
                <c:pt idx="1897">
                  <c:v>1848.5</c:v>
                </c:pt>
                <c:pt idx="1898">
                  <c:v>1849</c:v>
                </c:pt>
                <c:pt idx="1899">
                  <c:v>1849.5</c:v>
                </c:pt>
                <c:pt idx="1900">
                  <c:v>1850</c:v>
                </c:pt>
                <c:pt idx="1901">
                  <c:v>1850.5</c:v>
                </c:pt>
                <c:pt idx="1902">
                  <c:v>1851</c:v>
                </c:pt>
                <c:pt idx="1903">
                  <c:v>1851.5</c:v>
                </c:pt>
                <c:pt idx="1904">
                  <c:v>1852</c:v>
                </c:pt>
                <c:pt idx="1905">
                  <c:v>1852.5</c:v>
                </c:pt>
                <c:pt idx="1906">
                  <c:v>1853</c:v>
                </c:pt>
                <c:pt idx="1907">
                  <c:v>1853.5</c:v>
                </c:pt>
                <c:pt idx="1908">
                  <c:v>1854</c:v>
                </c:pt>
                <c:pt idx="1909">
                  <c:v>1854.5</c:v>
                </c:pt>
                <c:pt idx="1910">
                  <c:v>1855</c:v>
                </c:pt>
                <c:pt idx="1911">
                  <c:v>1855.5</c:v>
                </c:pt>
                <c:pt idx="1912">
                  <c:v>1856</c:v>
                </c:pt>
                <c:pt idx="1913">
                  <c:v>1856.5</c:v>
                </c:pt>
                <c:pt idx="1914">
                  <c:v>1857</c:v>
                </c:pt>
                <c:pt idx="1915">
                  <c:v>1857.5</c:v>
                </c:pt>
                <c:pt idx="1916">
                  <c:v>1858</c:v>
                </c:pt>
                <c:pt idx="1917">
                  <c:v>1858.5</c:v>
                </c:pt>
                <c:pt idx="1918">
                  <c:v>1859</c:v>
                </c:pt>
                <c:pt idx="1919">
                  <c:v>1859.5</c:v>
                </c:pt>
                <c:pt idx="1920">
                  <c:v>1860</c:v>
                </c:pt>
                <c:pt idx="1921">
                  <c:v>1860.5</c:v>
                </c:pt>
                <c:pt idx="1922">
                  <c:v>1861</c:v>
                </c:pt>
                <c:pt idx="1923">
                  <c:v>1861.5</c:v>
                </c:pt>
                <c:pt idx="1924">
                  <c:v>1862</c:v>
                </c:pt>
                <c:pt idx="1925">
                  <c:v>1862.5</c:v>
                </c:pt>
                <c:pt idx="1926">
                  <c:v>1863</c:v>
                </c:pt>
                <c:pt idx="1927">
                  <c:v>1863.5</c:v>
                </c:pt>
                <c:pt idx="1928">
                  <c:v>1864</c:v>
                </c:pt>
                <c:pt idx="1929">
                  <c:v>1864.5</c:v>
                </c:pt>
                <c:pt idx="1930">
                  <c:v>1865</c:v>
                </c:pt>
                <c:pt idx="1931">
                  <c:v>1865.5</c:v>
                </c:pt>
                <c:pt idx="1932">
                  <c:v>1866</c:v>
                </c:pt>
                <c:pt idx="1933">
                  <c:v>1866.5</c:v>
                </c:pt>
                <c:pt idx="1934">
                  <c:v>1867</c:v>
                </c:pt>
                <c:pt idx="1935">
                  <c:v>1867.5</c:v>
                </c:pt>
                <c:pt idx="1936">
                  <c:v>1868</c:v>
                </c:pt>
                <c:pt idx="1937">
                  <c:v>1868.5</c:v>
                </c:pt>
                <c:pt idx="1938">
                  <c:v>1869</c:v>
                </c:pt>
                <c:pt idx="1939">
                  <c:v>1869.5</c:v>
                </c:pt>
                <c:pt idx="1940">
                  <c:v>1870</c:v>
                </c:pt>
                <c:pt idx="1941">
                  <c:v>1870.5</c:v>
                </c:pt>
                <c:pt idx="1942">
                  <c:v>1871</c:v>
                </c:pt>
                <c:pt idx="1943">
                  <c:v>1871.5</c:v>
                </c:pt>
                <c:pt idx="1944">
                  <c:v>1872</c:v>
                </c:pt>
                <c:pt idx="1945">
                  <c:v>1872.5</c:v>
                </c:pt>
                <c:pt idx="1946">
                  <c:v>1873</c:v>
                </c:pt>
                <c:pt idx="1947">
                  <c:v>1873.5</c:v>
                </c:pt>
                <c:pt idx="1948">
                  <c:v>1874</c:v>
                </c:pt>
                <c:pt idx="1949">
                  <c:v>1874.5</c:v>
                </c:pt>
                <c:pt idx="1950">
                  <c:v>1875</c:v>
                </c:pt>
                <c:pt idx="1951">
                  <c:v>1875.5</c:v>
                </c:pt>
                <c:pt idx="1952">
                  <c:v>1876</c:v>
                </c:pt>
                <c:pt idx="1953">
                  <c:v>1876.5</c:v>
                </c:pt>
                <c:pt idx="1954">
                  <c:v>1877</c:v>
                </c:pt>
                <c:pt idx="1955">
                  <c:v>1877.5</c:v>
                </c:pt>
                <c:pt idx="1956">
                  <c:v>1878</c:v>
                </c:pt>
                <c:pt idx="1957">
                  <c:v>1878.5</c:v>
                </c:pt>
                <c:pt idx="1958">
                  <c:v>1879</c:v>
                </c:pt>
                <c:pt idx="1959">
                  <c:v>1879.5</c:v>
                </c:pt>
                <c:pt idx="1960">
                  <c:v>1880</c:v>
                </c:pt>
                <c:pt idx="1961">
                  <c:v>1880.5</c:v>
                </c:pt>
                <c:pt idx="1962">
                  <c:v>1881</c:v>
                </c:pt>
                <c:pt idx="1963">
                  <c:v>1881.5</c:v>
                </c:pt>
                <c:pt idx="1964">
                  <c:v>1882</c:v>
                </c:pt>
                <c:pt idx="1965">
                  <c:v>1882.5</c:v>
                </c:pt>
                <c:pt idx="1966">
                  <c:v>1883</c:v>
                </c:pt>
                <c:pt idx="1967">
                  <c:v>1883.5</c:v>
                </c:pt>
                <c:pt idx="1968">
                  <c:v>1884</c:v>
                </c:pt>
                <c:pt idx="1969">
                  <c:v>1884.5</c:v>
                </c:pt>
                <c:pt idx="1970">
                  <c:v>1885</c:v>
                </c:pt>
                <c:pt idx="1971">
                  <c:v>1885.5</c:v>
                </c:pt>
                <c:pt idx="1972">
                  <c:v>1886</c:v>
                </c:pt>
                <c:pt idx="1973">
                  <c:v>1886.5</c:v>
                </c:pt>
                <c:pt idx="1974">
                  <c:v>1887</c:v>
                </c:pt>
                <c:pt idx="1975">
                  <c:v>1887.5</c:v>
                </c:pt>
                <c:pt idx="1976">
                  <c:v>1888</c:v>
                </c:pt>
                <c:pt idx="1977">
                  <c:v>1888.5</c:v>
                </c:pt>
                <c:pt idx="1978">
                  <c:v>1889</c:v>
                </c:pt>
                <c:pt idx="1979">
                  <c:v>1889.5</c:v>
                </c:pt>
                <c:pt idx="1980">
                  <c:v>1890</c:v>
                </c:pt>
                <c:pt idx="1981">
                  <c:v>1890.5</c:v>
                </c:pt>
                <c:pt idx="1982">
                  <c:v>1891</c:v>
                </c:pt>
                <c:pt idx="1983">
                  <c:v>1891.5</c:v>
                </c:pt>
                <c:pt idx="1984">
                  <c:v>1892</c:v>
                </c:pt>
                <c:pt idx="1985">
                  <c:v>1892.5</c:v>
                </c:pt>
                <c:pt idx="1986">
                  <c:v>1893</c:v>
                </c:pt>
                <c:pt idx="1987">
                  <c:v>1893.5</c:v>
                </c:pt>
                <c:pt idx="1988">
                  <c:v>1894</c:v>
                </c:pt>
                <c:pt idx="1989">
                  <c:v>1894.5</c:v>
                </c:pt>
                <c:pt idx="1990">
                  <c:v>1895</c:v>
                </c:pt>
                <c:pt idx="1991">
                  <c:v>1895.5</c:v>
                </c:pt>
                <c:pt idx="1992">
                  <c:v>1896</c:v>
                </c:pt>
                <c:pt idx="1993">
                  <c:v>1896.5</c:v>
                </c:pt>
                <c:pt idx="1994">
                  <c:v>1897</c:v>
                </c:pt>
                <c:pt idx="1995">
                  <c:v>1897.5</c:v>
                </c:pt>
                <c:pt idx="1996">
                  <c:v>1898</c:v>
                </c:pt>
                <c:pt idx="1997">
                  <c:v>1898.5</c:v>
                </c:pt>
                <c:pt idx="1998">
                  <c:v>1899</c:v>
                </c:pt>
                <c:pt idx="1999">
                  <c:v>1899.5</c:v>
                </c:pt>
                <c:pt idx="2000">
                  <c:v>1900</c:v>
                </c:pt>
                <c:pt idx="2001">
                  <c:v>1900.5</c:v>
                </c:pt>
                <c:pt idx="2002">
                  <c:v>1901</c:v>
                </c:pt>
                <c:pt idx="2003">
                  <c:v>1901.5</c:v>
                </c:pt>
                <c:pt idx="2004">
                  <c:v>1902</c:v>
                </c:pt>
                <c:pt idx="2005">
                  <c:v>1902.5</c:v>
                </c:pt>
                <c:pt idx="2006">
                  <c:v>1903</c:v>
                </c:pt>
                <c:pt idx="2007">
                  <c:v>1903.5</c:v>
                </c:pt>
                <c:pt idx="2008">
                  <c:v>1904</c:v>
                </c:pt>
                <c:pt idx="2009">
                  <c:v>1904.5</c:v>
                </c:pt>
                <c:pt idx="2010">
                  <c:v>1905</c:v>
                </c:pt>
                <c:pt idx="2011">
                  <c:v>1905.5</c:v>
                </c:pt>
                <c:pt idx="2012">
                  <c:v>1906</c:v>
                </c:pt>
                <c:pt idx="2013">
                  <c:v>1906.5</c:v>
                </c:pt>
                <c:pt idx="2014">
                  <c:v>1907</c:v>
                </c:pt>
                <c:pt idx="2015">
                  <c:v>1907.5</c:v>
                </c:pt>
                <c:pt idx="2016">
                  <c:v>1908</c:v>
                </c:pt>
                <c:pt idx="2017">
                  <c:v>1908.5</c:v>
                </c:pt>
                <c:pt idx="2018">
                  <c:v>1909</c:v>
                </c:pt>
                <c:pt idx="2019">
                  <c:v>1909.5</c:v>
                </c:pt>
                <c:pt idx="2020">
                  <c:v>1910</c:v>
                </c:pt>
                <c:pt idx="2021">
                  <c:v>1910.5</c:v>
                </c:pt>
                <c:pt idx="2022">
                  <c:v>1911</c:v>
                </c:pt>
                <c:pt idx="2023">
                  <c:v>1911.5</c:v>
                </c:pt>
                <c:pt idx="2024">
                  <c:v>1912</c:v>
                </c:pt>
                <c:pt idx="2025">
                  <c:v>1912.5</c:v>
                </c:pt>
                <c:pt idx="2026">
                  <c:v>1913</c:v>
                </c:pt>
                <c:pt idx="2027">
                  <c:v>1913.5</c:v>
                </c:pt>
                <c:pt idx="2028">
                  <c:v>1914</c:v>
                </c:pt>
                <c:pt idx="2029">
                  <c:v>1914.5</c:v>
                </c:pt>
                <c:pt idx="2030">
                  <c:v>1915</c:v>
                </c:pt>
                <c:pt idx="2031">
                  <c:v>1915.5</c:v>
                </c:pt>
                <c:pt idx="2032">
                  <c:v>1916</c:v>
                </c:pt>
                <c:pt idx="2033">
                  <c:v>1916.5</c:v>
                </c:pt>
                <c:pt idx="2034">
                  <c:v>1917</c:v>
                </c:pt>
                <c:pt idx="2035">
                  <c:v>1917.5</c:v>
                </c:pt>
                <c:pt idx="2036">
                  <c:v>1918</c:v>
                </c:pt>
                <c:pt idx="2037">
                  <c:v>1918.5</c:v>
                </c:pt>
                <c:pt idx="2038">
                  <c:v>1919</c:v>
                </c:pt>
                <c:pt idx="2039">
                  <c:v>1919.5</c:v>
                </c:pt>
                <c:pt idx="2040">
                  <c:v>1920</c:v>
                </c:pt>
                <c:pt idx="2041">
                  <c:v>1920.5</c:v>
                </c:pt>
                <c:pt idx="2042">
                  <c:v>1921</c:v>
                </c:pt>
                <c:pt idx="2043">
                  <c:v>1921.5</c:v>
                </c:pt>
                <c:pt idx="2044">
                  <c:v>1922</c:v>
                </c:pt>
                <c:pt idx="2045">
                  <c:v>1922.5</c:v>
                </c:pt>
                <c:pt idx="2046">
                  <c:v>1923</c:v>
                </c:pt>
                <c:pt idx="2047">
                  <c:v>1923.5</c:v>
                </c:pt>
                <c:pt idx="2048">
                  <c:v>1924</c:v>
                </c:pt>
                <c:pt idx="2049">
                  <c:v>1924.5</c:v>
                </c:pt>
                <c:pt idx="2050">
                  <c:v>1925</c:v>
                </c:pt>
                <c:pt idx="2051">
                  <c:v>1925.5</c:v>
                </c:pt>
                <c:pt idx="2052">
                  <c:v>1926</c:v>
                </c:pt>
                <c:pt idx="2053">
                  <c:v>1926.5</c:v>
                </c:pt>
                <c:pt idx="2054">
                  <c:v>1927</c:v>
                </c:pt>
                <c:pt idx="2055">
                  <c:v>1927.5</c:v>
                </c:pt>
                <c:pt idx="2056">
                  <c:v>1928</c:v>
                </c:pt>
                <c:pt idx="2057">
                  <c:v>1928.5</c:v>
                </c:pt>
                <c:pt idx="2058">
                  <c:v>1929</c:v>
                </c:pt>
                <c:pt idx="2059">
                  <c:v>1929.5</c:v>
                </c:pt>
                <c:pt idx="2060">
                  <c:v>1930</c:v>
                </c:pt>
                <c:pt idx="2061">
                  <c:v>1930.5</c:v>
                </c:pt>
                <c:pt idx="2062">
                  <c:v>1931</c:v>
                </c:pt>
                <c:pt idx="2063">
                  <c:v>1931.5</c:v>
                </c:pt>
                <c:pt idx="2064">
                  <c:v>1932</c:v>
                </c:pt>
                <c:pt idx="2065">
                  <c:v>1932.5</c:v>
                </c:pt>
                <c:pt idx="2066">
                  <c:v>1933</c:v>
                </c:pt>
                <c:pt idx="2067">
                  <c:v>1933.5</c:v>
                </c:pt>
                <c:pt idx="2068">
                  <c:v>1934</c:v>
                </c:pt>
                <c:pt idx="2069">
                  <c:v>1934.5</c:v>
                </c:pt>
                <c:pt idx="2070">
                  <c:v>1935</c:v>
                </c:pt>
                <c:pt idx="2071">
                  <c:v>1935.5</c:v>
                </c:pt>
                <c:pt idx="2072">
                  <c:v>1936</c:v>
                </c:pt>
                <c:pt idx="2073">
                  <c:v>1936.5</c:v>
                </c:pt>
                <c:pt idx="2074">
                  <c:v>1937</c:v>
                </c:pt>
                <c:pt idx="2075">
                  <c:v>1937.5</c:v>
                </c:pt>
                <c:pt idx="2076">
                  <c:v>1938</c:v>
                </c:pt>
                <c:pt idx="2077">
                  <c:v>1938.5</c:v>
                </c:pt>
                <c:pt idx="2078">
                  <c:v>1939</c:v>
                </c:pt>
                <c:pt idx="2079">
                  <c:v>1939.5</c:v>
                </c:pt>
                <c:pt idx="2080">
                  <c:v>1940</c:v>
                </c:pt>
                <c:pt idx="2081">
                  <c:v>1940.5</c:v>
                </c:pt>
                <c:pt idx="2082">
                  <c:v>1941</c:v>
                </c:pt>
                <c:pt idx="2083">
                  <c:v>1941.5</c:v>
                </c:pt>
                <c:pt idx="2084">
                  <c:v>1942</c:v>
                </c:pt>
                <c:pt idx="2085">
                  <c:v>1942.5</c:v>
                </c:pt>
                <c:pt idx="2086">
                  <c:v>1943</c:v>
                </c:pt>
                <c:pt idx="2087">
                  <c:v>1943.5</c:v>
                </c:pt>
                <c:pt idx="2088">
                  <c:v>1944</c:v>
                </c:pt>
                <c:pt idx="2089">
                  <c:v>1944.5</c:v>
                </c:pt>
                <c:pt idx="2090">
                  <c:v>1945</c:v>
                </c:pt>
                <c:pt idx="2091">
                  <c:v>1945.5</c:v>
                </c:pt>
                <c:pt idx="2092">
                  <c:v>1946</c:v>
                </c:pt>
                <c:pt idx="2093">
                  <c:v>1946.5</c:v>
                </c:pt>
                <c:pt idx="2094">
                  <c:v>1947</c:v>
                </c:pt>
                <c:pt idx="2095">
                  <c:v>1947.5</c:v>
                </c:pt>
                <c:pt idx="2096">
                  <c:v>1948</c:v>
                </c:pt>
                <c:pt idx="2097">
                  <c:v>1948.5</c:v>
                </c:pt>
                <c:pt idx="2098">
                  <c:v>1949</c:v>
                </c:pt>
                <c:pt idx="2099">
                  <c:v>1949.5</c:v>
                </c:pt>
                <c:pt idx="2100">
                  <c:v>1950</c:v>
                </c:pt>
                <c:pt idx="2101">
                  <c:v>1950.5</c:v>
                </c:pt>
                <c:pt idx="2102">
                  <c:v>1951</c:v>
                </c:pt>
                <c:pt idx="2103">
                  <c:v>1951.5</c:v>
                </c:pt>
                <c:pt idx="2104">
                  <c:v>1952</c:v>
                </c:pt>
                <c:pt idx="2105">
                  <c:v>1952.5</c:v>
                </c:pt>
                <c:pt idx="2106">
                  <c:v>1953</c:v>
                </c:pt>
                <c:pt idx="2107">
                  <c:v>1953.5</c:v>
                </c:pt>
                <c:pt idx="2108">
                  <c:v>1954</c:v>
                </c:pt>
                <c:pt idx="2109">
                  <c:v>1954.5</c:v>
                </c:pt>
                <c:pt idx="2110">
                  <c:v>1955</c:v>
                </c:pt>
                <c:pt idx="2111">
                  <c:v>1955.5</c:v>
                </c:pt>
                <c:pt idx="2112">
                  <c:v>1956</c:v>
                </c:pt>
                <c:pt idx="2113">
                  <c:v>1956.5</c:v>
                </c:pt>
                <c:pt idx="2114">
                  <c:v>1957</c:v>
                </c:pt>
                <c:pt idx="2115">
                  <c:v>1957.5</c:v>
                </c:pt>
                <c:pt idx="2116">
                  <c:v>1958</c:v>
                </c:pt>
                <c:pt idx="2117">
                  <c:v>1958.5</c:v>
                </c:pt>
                <c:pt idx="2118">
                  <c:v>1959</c:v>
                </c:pt>
                <c:pt idx="2119">
                  <c:v>1959.5</c:v>
                </c:pt>
                <c:pt idx="2120">
                  <c:v>1960</c:v>
                </c:pt>
                <c:pt idx="2121">
                  <c:v>1960.5</c:v>
                </c:pt>
                <c:pt idx="2122">
                  <c:v>1961</c:v>
                </c:pt>
                <c:pt idx="2123">
                  <c:v>1961.5</c:v>
                </c:pt>
                <c:pt idx="2124">
                  <c:v>1962</c:v>
                </c:pt>
                <c:pt idx="2125">
                  <c:v>1962.5</c:v>
                </c:pt>
                <c:pt idx="2126">
                  <c:v>1963</c:v>
                </c:pt>
                <c:pt idx="2127">
                  <c:v>1963.5</c:v>
                </c:pt>
                <c:pt idx="2128">
                  <c:v>1964</c:v>
                </c:pt>
                <c:pt idx="2129">
                  <c:v>1964.5</c:v>
                </c:pt>
                <c:pt idx="2130">
                  <c:v>1965</c:v>
                </c:pt>
                <c:pt idx="2131">
                  <c:v>1965.5</c:v>
                </c:pt>
                <c:pt idx="2132">
                  <c:v>1966</c:v>
                </c:pt>
                <c:pt idx="2133">
                  <c:v>1966.5</c:v>
                </c:pt>
                <c:pt idx="2134">
                  <c:v>1967</c:v>
                </c:pt>
                <c:pt idx="2135">
                  <c:v>1967.5</c:v>
                </c:pt>
                <c:pt idx="2136">
                  <c:v>1968</c:v>
                </c:pt>
                <c:pt idx="2137">
                  <c:v>1968.5</c:v>
                </c:pt>
                <c:pt idx="2138">
                  <c:v>1969</c:v>
                </c:pt>
                <c:pt idx="2139">
                  <c:v>1969.5</c:v>
                </c:pt>
                <c:pt idx="2140">
                  <c:v>1970</c:v>
                </c:pt>
                <c:pt idx="2141">
                  <c:v>1970.5</c:v>
                </c:pt>
                <c:pt idx="2142">
                  <c:v>1971</c:v>
                </c:pt>
                <c:pt idx="2143">
                  <c:v>1971.5</c:v>
                </c:pt>
                <c:pt idx="2144">
                  <c:v>1972</c:v>
                </c:pt>
                <c:pt idx="2145">
                  <c:v>1972.5</c:v>
                </c:pt>
                <c:pt idx="2146">
                  <c:v>1973</c:v>
                </c:pt>
                <c:pt idx="2147">
                  <c:v>1973.5</c:v>
                </c:pt>
                <c:pt idx="2148">
                  <c:v>1974</c:v>
                </c:pt>
                <c:pt idx="2149">
                  <c:v>1974.5</c:v>
                </c:pt>
                <c:pt idx="2150">
                  <c:v>1975</c:v>
                </c:pt>
                <c:pt idx="2151">
                  <c:v>1975.5</c:v>
                </c:pt>
                <c:pt idx="2152">
                  <c:v>1976</c:v>
                </c:pt>
                <c:pt idx="2153">
                  <c:v>1976.5</c:v>
                </c:pt>
                <c:pt idx="2154">
                  <c:v>1977</c:v>
                </c:pt>
                <c:pt idx="2155">
                  <c:v>1977.5</c:v>
                </c:pt>
                <c:pt idx="2156">
                  <c:v>1978</c:v>
                </c:pt>
                <c:pt idx="2157">
                  <c:v>1978.5</c:v>
                </c:pt>
                <c:pt idx="2158">
                  <c:v>1979</c:v>
                </c:pt>
                <c:pt idx="2159">
                  <c:v>1979.5</c:v>
                </c:pt>
                <c:pt idx="2160">
                  <c:v>1980</c:v>
                </c:pt>
                <c:pt idx="2161">
                  <c:v>1980.5</c:v>
                </c:pt>
                <c:pt idx="2162">
                  <c:v>1981</c:v>
                </c:pt>
                <c:pt idx="2163">
                  <c:v>1981.5</c:v>
                </c:pt>
                <c:pt idx="2164">
                  <c:v>1982</c:v>
                </c:pt>
                <c:pt idx="2165">
                  <c:v>1982.5</c:v>
                </c:pt>
                <c:pt idx="2166">
                  <c:v>1983</c:v>
                </c:pt>
                <c:pt idx="2167">
                  <c:v>1983.5</c:v>
                </c:pt>
                <c:pt idx="2168">
                  <c:v>1984</c:v>
                </c:pt>
                <c:pt idx="2169">
                  <c:v>1984.5</c:v>
                </c:pt>
                <c:pt idx="2170">
                  <c:v>1985</c:v>
                </c:pt>
                <c:pt idx="2171">
                  <c:v>1985.5</c:v>
                </c:pt>
                <c:pt idx="2172">
                  <c:v>1986</c:v>
                </c:pt>
                <c:pt idx="2173">
                  <c:v>1986.5</c:v>
                </c:pt>
                <c:pt idx="2174">
                  <c:v>1987</c:v>
                </c:pt>
                <c:pt idx="2175">
                  <c:v>1987.5</c:v>
                </c:pt>
                <c:pt idx="2176">
                  <c:v>1988</c:v>
                </c:pt>
                <c:pt idx="2177">
                  <c:v>1988.5</c:v>
                </c:pt>
                <c:pt idx="2178">
                  <c:v>1989</c:v>
                </c:pt>
                <c:pt idx="2179">
                  <c:v>1989.5</c:v>
                </c:pt>
                <c:pt idx="2180">
                  <c:v>1990</c:v>
                </c:pt>
                <c:pt idx="2181">
                  <c:v>1990.5</c:v>
                </c:pt>
                <c:pt idx="2182">
                  <c:v>1991</c:v>
                </c:pt>
                <c:pt idx="2183">
                  <c:v>1991.5</c:v>
                </c:pt>
                <c:pt idx="2184">
                  <c:v>1992</c:v>
                </c:pt>
                <c:pt idx="2185">
                  <c:v>1992.5</c:v>
                </c:pt>
                <c:pt idx="2186">
                  <c:v>1993</c:v>
                </c:pt>
                <c:pt idx="2187">
                  <c:v>1993.5</c:v>
                </c:pt>
                <c:pt idx="2188">
                  <c:v>1994</c:v>
                </c:pt>
                <c:pt idx="2189">
                  <c:v>1994.5</c:v>
                </c:pt>
                <c:pt idx="2190">
                  <c:v>1995</c:v>
                </c:pt>
                <c:pt idx="2191">
                  <c:v>1995.5</c:v>
                </c:pt>
                <c:pt idx="2192">
                  <c:v>1996</c:v>
                </c:pt>
                <c:pt idx="2193">
                  <c:v>1996.5</c:v>
                </c:pt>
                <c:pt idx="2194">
                  <c:v>1997</c:v>
                </c:pt>
                <c:pt idx="2195">
                  <c:v>1997.5</c:v>
                </c:pt>
                <c:pt idx="2196">
                  <c:v>1998</c:v>
                </c:pt>
                <c:pt idx="2197">
                  <c:v>1998.5</c:v>
                </c:pt>
                <c:pt idx="2198">
                  <c:v>1999</c:v>
                </c:pt>
                <c:pt idx="2199">
                  <c:v>1999.5</c:v>
                </c:pt>
                <c:pt idx="2200">
                  <c:v>2000</c:v>
                </c:pt>
                <c:pt idx="2201">
                  <c:v>2000.5</c:v>
                </c:pt>
                <c:pt idx="2202">
                  <c:v>2001</c:v>
                </c:pt>
                <c:pt idx="2203">
                  <c:v>2001.5</c:v>
                </c:pt>
                <c:pt idx="2204">
                  <c:v>2002</c:v>
                </c:pt>
                <c:pt idx="2205">
                  <c:v>2002.5</c:v>
                </c:pt>
                <c:pt idx="2206">
                  <c:v>2003</c:v>
                </c:pt>
                <c:pt idx="2207">
                  <c:v>2003.5</c:v>
                </c:pt>
                <c:pt idx="2208">
                  <c:v>2004</c:v>
                </c:pt>
                <c:pt idx="2209">
                  <c:v>2004.5</c:v>
                </c:pt>
                <c:pt idx="2210">
                  <c:v>2005</c:v>
                </c:pt>
                <c:pt idx="2211">
                  <c:v>2005.5</c:v>
                </c:pt>
                <c:pt idx="2212">
                  <c:v>2006</c:v>
                </c:pt>
                <c:pt idx="2213">
                  <c:v>2006.5</c:v>
                </c:pt>
                <c:pt idx="2214">
                  <c:v>2007</c:v>
                </c:pt>
                <c:pt idx="2215">
                  <c:v>2007.5</c:v>
                </c:pt>
                <c:pt idx="2216">
                  <c:v>2008</c:v>
                </c:pt>
                <c:pt idx="2217">
                  <c:v>2008.5</c:v>
                </c:pt>
                <c:pt idx="2218">
                  <c:v>2009</c:v>
                </c:pt>
                <c:pt idx="2219">
                  <c:v>2009.5</c:v>
                </c:pt>
                <c:pt idx="2220">
                  <c:v>2010</c:v>
                </c:pt>
                <c:pt idx="2221">
                  <c:v>2010.5</c:v>
                </c:pt>
                <c:pt idx="2222">
                  <c:v>2011</c:v>
                </c:pt>
                <c:pt idx="2223">
                  <c:v>2011.5</c:v>
                </c:pt>
                <c:pt idx="2224">
                  <c:v>2012</c:v>
                </c:pt>
                <c:pt idx="2225">
                  <c:v>2012.5</c:v>
                </c:pt>
                <c:pt idx="2226">
                  <c:v>2013</c:v>
                </c:pt>
                <c:pt idx="2227">
                  <c:v>2013.5</c:v>
                </c:pt>
                <c:pt idx="2228">
                  <c:v>2014</c:v>
                </c:pt>
                <c:pt idx="2229">
                  <c:v>2014.5</c:v>
                </c:pt>
                <c:pt idx="2230">
                  <c:v>2015</c:v>
                </c:pt>
                <c:pt idx="2231">
                  <c:v>2015.5</c:v>
                </c:pt>
                <c:pt idx="2232">
                  <c:v>2016</c:v>
                </c:pt>
                <c:pt idx="2233">
                  <c:v>2016.5</c:v>
                </c:pt>
                <c:pt idx="2234">
                  <c:v>2017</c:v>
                </c:pt>
                <c:pt idx="2235">
                  <c:v>2017.5</c:v>
                </c:pt>
                <c:pt idx="2236">
                  <c:v>2018</c:v>
                </c:pt>
                <c:pt idx="2237">
                  <c:v>2018.5</c:v>
                </c:pt>
                <c:pt idx="2238">
                  <c:v>2019</c:v>
                </c:pt>
                <c:pt idx="2239">
                  <c:v>2019.5</c:v>
                </c:pt>
                <c:pt idx="2240">
                  <c:v>2020</c:v>
                </c:pt>
                <c:pt idx="2241">
                  <c:v>2020.5</c:v>
                </c:pt>
                <c:pt idx="2242">
                  <c:v>2021</c:v>
                </c:pt>
                <c:pt idx="2243">
                  <c:v>2021.5</c:v>
                </c:pt>
                <c:pt idx="2244">
                  <c:v>2022</c:v>
                </c:pt>
                <c:pt idx="2245">
                  <c:v>2022.5</c:v>
                </c:pt>
                <c:pt idx="2246">
                  <c:v>2023</c:v>
                </c:pt>
                <c:pt idx="2247">
                  <c:v>2023.5</c:v>
                </c:pt>
                <c:pt idx="2248">
                  <c:v>2024</c:v>
                </c:pt>
                <c:pt idx="2249">
                  <c:v>2024.5</c:v>
                </c:pt>
                <c:pt idx="2250">
                  <c:v>2025</c:v>
                </c:pt>
                <c:pt idx="2251">
                  <c:v>2025.5</c:v>
                </c:pt>
                <c:pt idx="2252">
                  <c:v>2026</c:v>
                </c:pt>
                <c:pt idx="2253">
                  <c:v>2026.5</c:v>
                </c:pt>
                <c:pt idx="2254">
                  <c:v>2027</c:v>
                </c:pt>
                <c:pt idx="2255">
                  <c:v>2027.5</c:v>
                </c:pt>
                <c:pt idx="2256">
                  <c:v>2028</c:v>
                </c:pt>
                <c:pt idx="2257">
                  <c:v>2028.5</c:v>
                </c:pt>
                <c:pt idx="2258">
                  <c:v>2029</c:v>
                </c:pt>
                <c:pt idx="2259">
                  <c:v>2029.5</c:v>
                </c:pt>
                <c:pt idx="2260">
                  <c:v>2030</c:v>
                </c:pt>
                <c:pt idx="2261">
                  <c:v>2030.5</c:v>
                </c:pt>
                <c:pt idx="2262">
                  <c:v>2031</c:v>
                </c:pt>
                <c:pt idx="2263">
                  <c:v>2031.5</c:v>
                </c:pt>
                <c:pt idx="2264">
                  <c:v>2032</c:v>
                </c:pt>
                <c:pt idx="2265">
                  <c:v>2032.5</c:v>
                </c:pt>
                <c:pt idx="2266">
                  <c:v>2033</c:v>
                </c:pt>
                <c:pt idx="2267">
                  <c:v>2033.5</c:v>
                </c:pt>
                <c:pt idx="2268">
                  <c:v>2034</c:v>
                </c:pt>
                <c:pt idx="2269">
                  <c:v>2034.5</c:v>
                </c:pt>
                <c:pt idx="2270">
                  <c:v>2035</c:v>
                </c:pt>
                <c:pt idx="2271">
                  <c:v>2035.5</c:v>
                </c:pt>
                <c:pt idx="2272">
                  <c:v>2036</c:v>
                </c:pt>
                <c:pt idx="2273">
                  <c:v>2036.5</c:v>
                </c:pt>
                <c:pt idx="2274">
                  <c:v>2037</c:v>
                </c:pt>
                <c:pt idx="2275">
                  <c:v>2037.5</c:v>
                </c:pt>
                <c:pt idx="2276">
                  <c:v>2038</c:v>
                </c:pt>
                <c:pt idx="2277">
                  <c:v>2038.5</c:v>
                </c:pt>
                <c:pt idx="2278">
                  <c:v>2039</c:v>
                </c:pt>
                <c:pt idx="2279">
                  <c:v>2039.5</c:v>
                </c:pt>
                <c:pt idx="2280">
                  <c:v>2040</c:v>
                </c:pt>
                <c:pt idx="2281">
                  <c:v>2040.5</c:v>
                </c:pt>
                <c:pt idx="2282">
                  <c:v>2041</c:v>
                </c:pt>
                <c:pt idx="2283">
                  <c:v>2041.5</c:v>
                </c:pt>
                <c:pt idx="2284">
                  <c:v>2042</c:v>
                </c:pt>
                <c:pt idx="2285">
                  <c:v>2042.5</c:v>
                </c:pt>
                <c:pt idx="2286">
                  <c:v>2043</c:v>
                </c:pt>
                <c:pt idx="2287">
                  <c:v>2043.5</c:v>
                </c:pt>
                <c:pt idx="2288">
                  <c:v>2044</c:v>
                </c:pt>
                <c:pt idx="2289">
                  <c:v>2044.5</c:v>
                </c:pt>
                <c:pt idx="2290">
                  <c:v>2045</c:v>
                </c:pt>
                <c:pt idx="2291">
                  <c:v>2045.5</c:v>
                </c:pt>
                <c:pt idx="2292">
                  <c:v>2046</c:v>
                </c:pt>
                <c:pt idx="2293">
                  <c:v>2046.5</c:v>
                </c:pt>
                <c:pt idx="2294">
                  <c:v>2047</c:v>
                </c:pt>
                <c:pt idx="2295">
                  <c:v>2047.5</c:v>
                </c:pt>
                <c:pt idx="2296">
                  <c:v>2048</c:v>
                </c:pt>
                <c:pt idx="2297">
                  <c:v>2048.5</c:v>
                </c:pt>
                <c:pt idx="2298">
                  <c:v>2049</c:v>
                </c:pt>
                <c:pt idx="2299">
                  <c:v>2049.5</c:v>
                </c:pt>
                <c:pt idx="2300">
                  <c:v>2050</c:v>
                </c:pt>
                <c:pt idx="2301">
                  <c:v>2050.5</c:v>
                </c:pt>
                <c:pt idx="2302">
                  <c:v>2051</c:v>
                </c:pt>
                <c:pt idx="2303">
                  <c:v>2051.5</c:v>
                </c:pt>
                <c:pt idx="2304">
                  <c:v>2052</c:v>
                </c:pt>
                <c:pt idx="2305">
                  <c:v>2052.5</c:v>
                </c:pt>
                <c:pt idx="2306">
                  <c:v>2053</c:v>
                </c:pt>
                <c:pt idx="2307">
                  <c:v>2053.5</c:v>
                </c:pt>
                <c:pt idx="2308">
                  <c:v>2054</c:v>
                </c:pt>
                <c:pt idx="2309">
                  <c:v>2054.5</c:v>
                </c:pt>
                <c:pt idx="2310">
                  <c:v>2055</c:v>
                </c:pt>
                <c:pt idx="2311">
                  <c:v>2055.5</c:v>
                </c:pt>
                <c:pt idx="2312">
                  <c:v>2056</c:v>
                </c:pt>
                <c:pt idx="2313">
                  <c:v>2056.5</c:v>
                </c:pt>
                <c:pt idx="2314">
                  <c:v>2057</c:v>
                </c:pt>
                <c:pt idx="2315">
                  <c:v>2057.5</c:v>
                </c:pt>
                <c:pt idx="2316">
                  <c:v>2058</c:v>
                </c:pt>
                <c:pt idx="2317">
                  <c:v>2058.5</c:v>
                </c:pt>
                <c:pt idx="2318">
                  <c:v>2059</c:v>
                </c:pt>
                <c:pt idx="2319">
                  <c:v>2059.5</c:v>
                </c:pt>
                <c:pt idx="2320">
                  <c:v>2060</c:v>
                </c:pt>
                <c:pt idx="2321">
                  <c:v>2060.5</c:v>
                </c:pt>
                <c:pt idx="2322">
                  <c:v>2061</c:v>
                </c:pt>
                <c:pt idx="2323">
                  <c:v>2061.5</c:v>
                </c:pt>
                <c:pt idx="2324">
                  <c:v>2062</c:v>
                </c:pt>
                <c:pt idx="2325">
                  <c:v>2062.5</c:v>
                </c:pt>
                <c:pt idx="2326">
                  <c:v>2063</c:v>
                </c:pt>
                <c:pt idx="2327">
                  <c:v>2063.5</c:v>
                </c:pt>
                <c:pt idx="2328">
                  <c:v>2064</c:v>
                </c:pt>
                <c:pt idx="2329">
                  <c:v>2064.5</c:v>
                </c:pt>
                <c:pt idx="2330">
                  <c:v>2065</c:v>
                </c:pt>
                <c:pt idx="2331">
                  <c:v>2065.5</c:v>
                </c:pt>
                <c:pt idx="2332">
                  <c:v>2066</c:v>
                </c:pt>
                <c:pt idx="2333">
                  <c:v>2066.5</c:v>
                </c:pt>
                <c:pt idx="2334">
                  <c:v>2067</c:v>
                </c:pt>
                <c:pt idx="2335">
                  <c:v>2067.5</c:v>
                </c:pt>
                <c:pt idx="2336">
                  <c:v>2068</c:v>
                </c:pt>
                <c:pt idx="2337">
                  <c:v>2068.5</c:v>
                </c:pt>
                <c:pt idx="2338">
                  <c:v>2069</c:v>
                </c:pt>
                <c:pt idx="2339">
                  <c:v>2069.5</c:v>
                </c:pt>
                <c:pt idx="2340">
                  <c:v>2070</c:v>
                </c:pt>
                <c:pt idx="2341">
                  <c:v>2070.5</c:v>
                </c:pt>
                <c:pt idx="2342">
                  <c:v>2071</c:v>
                </c:pt>
                <c:pt idx="2343">
                  <c:v>2071.5</c:v>
                </c:pt>
                <c:pt idx="2344">
                  <c:v>2072</c:v>
                </c:pt>
                <c:pt idx="2345">
                  <c:v>2072.5</c:v>
                </c:pt>
                <c:pt idx="2346">
                  <c:v>2073</c:v>
                </c:pt>
                <c:pt idx="2347">
                  <c:v>2073.5</c:v>
                </c:pt>
                <c:pt idx="2348">
                  <c:v>2074</c:v>
                </c:pt>
                <c:pt idx="2349">
                  <c:v>2074.5</c:v>
                </c:pt>
                <c:pt idx="2350">
                  <c:v>2075</c:v>
                </c:pt>
                <c:pt idx="2351">
                  <c:v>2075.5</c:v>
                </c:pt>
                <c:pt idx="2352">
                  <c:v>2076</c:v>
                </c:pt>
                <c:pt idx="2353">
                  <c:v>2076.5</c:v>
                </c:pt>
                <c:pt idx="2354">
                  <c:v>2077</c:v>
                </c:pt>
                <c:pt idx="2355">
                  <c:v>2077.5</c:v>
                </c:pt>
                <c:pt idx="2356">
                  <c:v>2078</c:v>
                </c:pt>
                <c:pt idx="2357">
                  <c:v>2078.5</c:v>
                </c:pt>
                <c:pt idx="2358">
                  <c:v>2079</c:v>
                </c:pt>
                <c:pt idx="2359">
                  <c:v>2079.5</c:v>
                </c:pt>
                <c:pt idx="2360">
                  <c:v>2080</c:v>
                </c:pt>
                <c:pt idx="2361">
                  <c:v>2080.5</c:v>
                </c:pt>
                <c:pt idx="2362">
                  <c:v>2081</c:v>
                </c:pt>
                <c:pt idx="2363">
                  <c:v>2081.5</c:v>
                </c:pt>
                <c:pt idx="2364">
                  <c:v>2082</c:v>
                </c:pt>
                <c:pt idx="2365">
                  <c:v>2082.5</c:v>
                </c:pt>
                <c:pt idx="2366">
                  <c:v>2083</c:v>
                </c:pt>
                <c:pt idx="2367">
                  <c:v>2083.5</c:v>
                </c:pt>
                <c:pt idx="2368">
                  <c:v>2084</c:v>
                </c:pt>
                <c:pt idx="2369">
                  <c:v>2084.5</c:v>
                </c:pt>
                <c:pt idx="2370">
                  <c:v>2085</c:v>
                </c:pt>
                <c:pt idx="2371">
                  <c:v>2085.5</c:v>
                </c:pt>
                <c:pt idx="2372">
                  <c:v>2086</c:v>
                </c:pt>
                <c:pt idx="2373">
                  <c:v>2086.5</c:v>
                </c:pt>
                <c:pt idx="2374">
                  <c:v>2087</c:v>
                </c:pt>
                <c:pt idx="2375">
                  <c:v>2087.5</c:v>
                </c:pt>
                <c:pt idx="2376">
                  <c:v>2088</c:v>
                </c:pt>
                <c:pt idx="2377">
                  <c:v>2088.5</c:v>
                </c:pt>
                <c:pt idx="2378">
                  <c:v>2089</c:v>
                </c:pt>
                <c:pt idx="2379">
                  <c:v>2089.5</c:v>
                </c:pt>
                <c:pt idx="2380">
                  <c:v>2090</c:v>
                </c:pt>
                <c:pt idx="2381">
                  <c:v>2090.5</c:v>
                </c:pt>
                <c:pt idx="2382">
                  <c:v>2091</c:v>
                </c:pt>
                <c:pt idx="2383">
                  <c:v>2091.5</c:v>
                </c:pt>
                <c:pt idx="2384">
                  <c:v>2092</c:v>
                </c:pt>
                <c:pt idx="2385">
                  <c:v>2092.5</c:v>
                </c:pt>
                <c:pt idx="2386">
                  <c:v>2093</c:v>
                </c:pt>
                <c:pt idx="2387">
                  <c:v>2093.5</c:v>
                </c:pt>
                <c:pt idx="2388">
                  <c:v>2094</c:v>
                </c:pt>
                <c:pt idx="2389">
                  <c:v>2094.5</c:v>
                </c:pt>
                <c:pt idx="2390">
                  <c:v>2095</c:v>
                </c:pt>
                <c:pt idx="2391">
                  <c:v>2095.5</c:v>
                </c:pt>
                <c:pt idx="2392">
                  <c:v>2096</c:v>
                </c:pt>
                <c:pt idx="2393">
                  <c:v>2096.5</c:v>
                </c:pt>
                <c:pt idx="2394">
                  <c:v>2097</c:v>
                </c:pt>
                <c:pt idx="2395">
                  <c:v>2097.5</c:v>
                </c:pt>
                <c:pt idx="2396">
                  <c:v>2098</c:v>
                </c:pt>
                <c:pt idx="2397">
                  <c:v>2098.5</c:v>
                </c:pt>
                <c:pt idx="2398">
                  <c:v>2099</c:v>
                </c:pt>
                <c:pt idx="2399">
                  <c:v>2099.5</c:v>
                </c:pt>
                <c:pt idx="2400">
                  <c:v>2100</c:v>
                </c:pt>
              </c:numCache>
            </c:numRef>
          </c:xVal>
          <c:yVal>
            <c:numRef>
              <c:f>'1500SP'!$D$3:$D$3000</c:f>
              <c:numCache>
                <c:formatCode>0.00_ </c:formatCode>
                <c:ptCount val="2998"/>
                <c:pt idx="0">
                  <c:v>88.33605957</c:v>
                </c:pt>
                <c:pt idx="1">
                  <c:v>88.54489136</c:v>
                </c:pt>
                <c:pt idx="2">
                  <c:v>88.71102905</c:v>
                </c:pt>
                <c:pt idx="3">
                  <c:v>88.84983063</c:v>
                </c:pt>
                <c:pt idx="4">
                  <c:v>88.93215942</c:v>
                </c:pt>
                <c:pt idx="5">
                  <c:v>88.96707916</c:v>
                </c:pt>
                <c:pt idx="6">
                  <c:v>89.0390625</c:v>
                </c:pt>
                <c:pt idx="7">
                  <c:v>89.05391693</c:v>
                </c:pt>
                <c:pt idx="8">
                  <c:v>88.9540329</c:v>
                </c:pt>
                <c:pt idx="9">
                  <c:v>88.87454224</c:v>
                </c:pt>
                <c:pt idx="10">
                  <c:v>88.76863098</c:v>
                </c:pt>
                <c:pt idx="11">
                  <c:v>88.60857391</c:v>
                </c:pt>
                <c:pt idx="12">
                  <c:v>88.38751984</c:v>
                </c:pt>
                <c:pt idx="13">
                  <c:v>88.12400818</c:v>
                </c:pt>
                <c:pt idx="14">
                  <c:v>87.8236618</c:v>
                </c:pt>
                <c:pt idx="15">
                  <c:v>87.42580414</c:v>
                </c:pt>
                <c:pt idx="16">
                  <c:v>86.96813202</c:v>
                </c:pt>
                <c:pt idx="17">
                  <c:v>86.49264526</c:v>
                </c:pt>
                <c:pt idx="18">
                  <c:v>85.95831299</c:v>
                </c:pt>
                <c:pt idx="19">
                  <c:v>85.40742493</c:v>
                </c:pt>
                <c:pt idx="20">
                  <c:v>84.71972656</c:v>
                </c:pt>
                <c:pt idx="21">
                  <c:v>83.9808197</c:v>
                </c:pt>
                <c:pt idx="22">
                  <c:v>83.22911072</c:v>
                </c:pt>
                <c:pt idx="23">
                  <c:v>82.44976044</c:v>
                </c:pt>
                <c:pt idx="24">
                  <c:v>81.64329529</c:v>
                </c:pt>
                <c:pt idx="25">
                  <c:v>80.72447205</c:v>
                </c:pt>
                <c:pt idx="26">
                  <c:v>79.8631897</c:v>
                </c:pt>
                <c:pt idx="27">
                  <c:v>78.94471741</c:v>
                </c:pt>
                <c:pt idx="28">
                  <c:v>77.92868805</c:v>
                </c:pt>
                <c:pt idx="29">
                  <c:v>76.95605469</c:v>
                </c:pt>
                <c:pt idx="30">
                  <c:v>76.00016785</c:v>
                </c:pt>
                <c:pt idx="31">
                  <c:v>75.10900116</c:v>
                </c:pt>
                <c:pt idx="32">
                  <c:v>74.04919434</c:v>
                </c:pt>
                <c:pt idx="33">
                  <c:v>73.10627747</c:v>
                </c:pt>
                <c:pt idx="34">
                  <c:v>72.15379333</c:v>
                </c:pt>
                <c:pt idx="35">
                  <c:v>71.16496277</c:v>
                </c:pt>
                <c:pt idx="36">
                  <c:v>70.33242798</c:v>
                </c:pt>
                <c:pt idx="37">
                  <c:v>69.47361755</c:v>
                </c:pt>
                <c:pt idx="38">
                  <c:v>68.64627838</c:v>
                </c:pt>
                <c:pt idx="39">
                  <c:v>67.78527832</c:v>
                </c:pt>
                <c:pt idx="40">
                  <c:v>67.03109741</c:v>
                </c:pt>
                <c:pt idx="41">
                  <c:v>66.3211441</c:v>
                </c:pt>
                <c:pt idx="42">
                  <c:v>65.62548065</c:v>
                </c:pt>
                <c:pt idx="43">
                  <c:v>65.04689789</c:v>
                </c:pt>
                <c:pt idx="44">
                  <c:v>64.45755768</c:v>
                </c:pt>
                <c:pt idx="45">
                  <c:v>63.90950775</c:v>
                </c:pt>
                <c:pt idx="46">
                  <c:v>63.43439865</c:v>
                </c:pt>
                <c:pt idx="47">
                  <c:v>62.98547363</c:v>
                </c:pt>
                <c:pt idx="48">
                  <c:v>62.65168762</c:v>
                </c:pt>
                <c:pt idx="49">
                  <c:v>62.33258057</c:v>
                </c:pt>
                <c:pt idx="50">
                  <c:v>62.07268906</c:v>
                </c:pt>
                <c:pt idx="51">
                  <c:v>61.87218857</c:v>
                </c:pt>
                <c:pt idx="52">
                  <c:v>61.71816635</c:v>
                </c:pt>
                <c:pt idx="53">
                  <c:v>61.63067245</c:v>
                </c:pt>
                <c:pt idx="54">
                  <c:v>61.58495712</c:v>
                </c:pt>
                <c:pt idx="55">
                  <c:v>61.60335541</c:v>
                </c:pt>
                <c:pt idx="56">
                  <c:v>61.7117157</c:v>
                </c:pt>
                <c:pt idx="57">
                  <c:v>61.80550385</c:v>
                </c:pt>
                <c:pt idx="58">
                  <c:v>61.99958801</c:v>
                </c:pt>
                <c:pt idx="59">
                  <c:v>62.23910522</c:v>
                </c:pt>
                <c:pt idx="60">
                  <c:v>62.52613068</c:v>
                </c:pt>
                <c:pt idx="61">
                  <c:v>62.87470627</c:v>
                </c:pt>
                <c:pt idx="62">
                  <c:v>63.25048065</c:v>
                </c:pt>
                <c:pt idx="63">
                  <c:v>63.70900726</c:v>
                </c:pt>
                <c:pt idx="64">
                  <c:v>64.23043823</c:v>
                </c:pt>
                <c:pt idx="65">
                  <c:v>64.76628876</c:v>
                </c:pt>
                <c:pt idx="66">
                  <c:v>65.38892365</c:v>
                </c:pt>
                <c:pt idx="67">
                  <c:v>66.03279114</c:v>
                </c:pt>
                <c:pt idx="68">
                  <c:v>66.68002319</c:v>
                </c:pt>
                <c:pt idx="69">
                  <c:v>67.39616394</c:v>
                </c:pt>
                <c:pt idx="70">
                  <c:v>68.22521973</c:v>
                </c:pt>
                <c:pt idx="71">
                  <c:v>69.01067352</c:v>
                </c:pt>
                <c:pt idx="72">
                  <c:v>69.87039948</c:v>
                </c:pt>
                <c:pt idx="73">
                  <c:v>70.78940582</c:v>
                </c:pt>
                <c:pt idx="74">
                  <c:v>71.64297485</c:v>
                </c:pt>
                <c:pt idx="75">
                  <c:v>72.57293701</c:v>
                </c:pt>
                <c:pt idx="76">
                  <c:v>73.51022339</c:v>
                </c:pt>
                <c:pt idx="77">
                  <c:v>74.56407166</c:v>
                </c:pt>
                <c:pt idx="78">
                  <c:v>75.55269623</c:v>
                </c:pt>
                <c:pt idx="79">
                  <c:v>76.57262421</c:v>
                </c:pt>
                <c:pt idx="80">
                  <c:v>77.65180969</c:v>
                </c:pt>
                <c:pt idx="81">
                  <c:v>78.58249664</c:v>
                </c:pt>
                <c:pt idx="82">
                  <c:v>79.62989044</c:v>
                </c:pt>
                <c:pt idx="83">
                  <c:v>80.71157074</c:v>
                </c:pt>
                <c:pt idx="84">
                  <c:v>81.73733521</c:v>
                </c:pt>
                <c:pt idx="85">
                  <c:v>82.76631927</c:v>
                </c:pt>
                <c:pt idx="86">
                  <c:v>83.77403259</c:v>
                </c:pt>
                <c:pt idx="87">
                  <c:v>84.79037476</c:v>
                </c:pt>
                <c:pt idx="88">
                  <c:v>85.72266388</c:v>
                </c:pt>
                <c:pt idx="89">
                  <c:v>86.69271851</c:v>
                </c:pt>
                <c:pt idx="90">
                  <c:v>87.61978149</c:v>
                </c:pt>
                <c:pt idx="91">
                  <c:v>88.5120697</c:v>
                </c:pt>
                <c:pt idx="92">
                  <c:v>89.37415314</c:v>
                </c:pt>
                <c:pt idx="93">
                  <c:v>90.1350174</c:v>
                </c:pt>
                <c:pt idx="94">
                  <c:v>90.89321899</c:v>
                </c:pt>
                <c:pt idx="95">
                  <c:v>91.61738586</c:v>
                </c:pt>
                <c:pt idx="96">
                  <c:v>92.31749725</c:v>
                </c:pt>
                <c:pt idx="97">
                  <c:v>92.97522736</c:v>
                </c:pt>
                <c:pt idx="98">
                  <c:v>93.55013275</c:v>
                </c:pt>
                <c:pt idx="99">
                  <c:v>94.11877441</c:v>
                </c:pt>
                <c:pt idx="100">
                  <c:v>94.57736969</c:v>
                </c:pt>
                <c:pt idx="101">
                  <c:v>95.04022217</c:v>
                </c:pt>
                <c:pt idx="102">
                  <c:v>95.46030426</c:v>
                </c:pt>
                <c:pt idx="103">
                  <c:v>95.81822205</c:v>
                </c:pt>
                <c:pt idx="104">
                  <c:v>96.17845154</c:v>
                </c:pt>
                <c:pt idx="105">
                  <c:v>96.44602966</c:v>
                </c:pt>
                <c:pt idx="106">
                  <c:v>96.66751862</c:v>
                </c:pt>
                <c:pt idx="107">
                  <c:v>96.87024689</c:v>
                </c:pt>
                <c:pt idx="108">
                  <c:v>97.07710266</c:v>
                </c:pt>
                <c:pt idx="109">
                  <c:v>97.2081604</c:v>
                </c:pt>
                <c:pt idx="110">
                  <c:v>97.30147552</c:v>
                </c:pt>
                <c:pt idx="111">
                  <c:v>97.42714691</c:v>
                </c:pt>
                <c:pt idx="112">
                  <c:v>97.50427246</c:v>
                </c:pt>
                <c:pt idx="113">
                  <c:v>97.52675629</c:v>
                </c:pt>
                <c:pt idx="114">
                  <c:v>97.57262421</c:v>
                </c:pt>
                <c:pt idx="115">
                  <c:v>97.58664703</c:v>
                </c:pt>
                <c:pt idx="116">
                  <c:v>97.58163452</c:v>
                </c:pt>
                <c:pt idx="117">
                  <c:v>97.57740784</c:v>
                </c:pt>
                <c:pt idx="118">
                  <c:v>97.55081177</c:v>
                </c:pt>
                <c:pt idx="119">
                  <c:v>97.530159</c:v>
                </c:pt>
                <c:pt idx="120">
                  <c:v>97.51911926</c:v>
                </c:pt>
                <c:pt idx="121">
                  <c:v>97.50310516</c:v>
                </c:pt>
                <c:pt idx="122">
                  <c:v>97.42167664</c:v>
                </c:pt>
                <c:pt idx="123">
                  <c:v>97.38307953</c:v>
                </c:pt>
                <c:pt idx="124">
                  <c:v>97.36478424</c:v>
                </c:pt>
                <c:pt idx="125">
                  <c:v>97.37274933</c:v>
                </c:pt>
                <c:pt idx="126">
                  <c:v>97.32006073</c:v>
                </c:pt>
                <c:pt idx="127">
                  <c:v>97.26595306</c:v>
                </c:pt>
                <c:pt idx="128">
                  <c:v>97.23869324</c:v>
                </c:pt>
                <c:pt idx="129">
                  <c:v>97.27323914</c:v>
                </c:pt>
                <c:pt idx="130">
                  <c:v>97.24046326</c:v>
                </c:pt>
                <c:pt idx="131">
                  <c:v>97.22926331</c:v>
                </c:pt>
                <c:pt idx="132">
                  <c:v>97.24649048</c:v>
                </c:pt>
                <c:pt idx="133">
                  <c:v>97.27626801</c:v>
                </c:pt>
                <c:pt idx="134">
                  <c:v>97.26467133</c:v>
                </c:pt>
                <c:pt idx="135">
                  <c:v>97.26200867</c:v>
                </c:pt>
                <c:pt idx="136">
                  <c:v>97.32783508</c:v>
                </c:pt>
                <c:pt idx="137">
                  <c:v>97.37091064</c:v>
                </c:pt>
                <c:pt idx="138">
                  <c:v>97.38130188</c:v>
                </c:pt>
                <c:pt idx="139">
                  <c:v>97.41923523</c:v>
                </c:pt>
                <c:pt idx="140">
                  <c:v>97.46212769</c:v>
                </c:pt>
                <c:pt idx="141">
                  <c:v>97.49001312</c:v>
                </c:pt>
                <c:pt idx="142">
                  <c:v>97.60346985</c:v>
                </c:pt>
                <c:pt idx="143">
                  <c:v>97.6415329</c:v>
                </c:pt>
                <c:pt idx="144">
                  <c:v>97.69559479</c:v>
                </c:pt>
                <c:pt idx="145">
                  <c:v>97.74172974</c:v>
                </c:pt>
                <c:pt idx="146">
                  <c:v>97.84294891</c:v>
                </c:pt>
                <c:pt idx="147">
                  <c:v>97.90361023</c:v>
                </c:pt>
                <c:pt idx="148">
                  <c:v>97.9292984</c:v>
                </c:pt>
                <c:pt idx="149">
                  <c:v>98.02763367</c:v>
                </c:pt>
                <c:pt idx="150">
                  <c:v>98.08857727</c:v>
                </c:pt>
                <c:pt idx="151">
                  <c:v>98.12699127</c:v>
                </c:pt>
                <c:pt idx="152">
                  <c:v>98.19111633</c:v>
                </c:pt>
                <c:pt idx="153">
                  <c:v>98.2837677</c:v>
                </c:pt>
                <c:pt idx="154">
                  <c:v>98.36411285</c:v>
                </c:pt>
                <c:pt idx="155">
                  <c:v>98.41980743</c:v>
                </c:pt>
                <c:pt idx="156">
                  <c:v>98.44822693</c:v>
                </c:pt>
                <c:pt idx="157">
                  <c:v>98.54100037</c:v>
                </c:pt>
                <c:pt idx="158">
                  <c:v>98.59546661</c:v>
                </c:pt>
                <c:pt idx="159">
                  <c:v>98.63443756</c:v>
                </c:pt>
                <c:pt idx="160">
                  <c:v>98.68883514</c:v>
                </c:pt>
                <c:pt idx="161">
                  <c:v>98.76411438</c:v>
                </c:pt>
                <c:pt idx="162">
                  <c:v>98.81555176</c:v>
                </c:pt>
                <c:pt idx="163">
                  <c:v>98.87478638</c:v>
                </c:pt>
                <c:pt idx="164">
                  <c:v>98.8913269</c:v>
                </c:pt>
                <c:pt idx="165">
                  <c:v>98.95352173</c:v>
                </c:pt>
                <c:pt idx="166">
                  <c:v>98.9736557</c:v>
                </c:pt>
                <c:pt idx="167">
                  <c:v>98.99274445</c:v>
                </c:pt>
                <c:pt idx="168">
                  <c:v>99.02635956</c:v>
                </c:pt>
                <c:pt idx="169">
                  <c:v>99.06041718</c:v>
                </c:pt>
                <c:pt idx="170">
                  <c:v>99.11299133</c:v>
                </c:pt>
                <c:pt idx="171">
                  <c:v>99.15364075</c:v>
                </c:pt>
                <c:pt idx="172">
                  <c:v>99.12400055</c:v>
                </c:pt>
                <c:pt idx="173">
                  <c:v>99.17259979</c:v>
                </c:pt>
                <c:pt idx="174">
                  <c:v>99.23633575</c:v>
                </c:pt>
                <c:pt idx="175">
                  <c:v>99.24377441</c:v>
                </c:pt>
                <c:pt idx="176">
                  <c:v>99.24338531</c:v>
                </c:pt>
                <c:pt idx="177">
                  <c:v>99.26063538</c:v>
                </c:pt>
                <c:pt idx="178">
                  <c:v>99.26519775</c:v>
                </c:pt>
                <c:pt idx="179">
                  <c:v>99.29059601</c:v>
                </c:pt>
                <c:pt idx="180">
                  <c:v>99.29418945</c:v>
                </c:pt>
                <c:pt idx="181">
                  <c:v>99.31352997</c:v>
                </c:pt>
                <c:pt idx="182">
                  <c:v>99.33717346</c:v>
                </c:pt>
                <c:pt idx="183">
                  <c:v>99.35511017</c:v>
                </c:pt>
                <c:pt idx="184">
                  <c:v>99.34395599</c:v>
                </c:pt>
                <c:pt idx="185">
                  <c:v>99.34393311</c:v>
                </c:pt>
                <c:pt idx="186">
                  <c:v>99.3886261</c:v>
                </c:pt>
                <c:pt idx="187">
                  <c:v>99.3940506</c:v>
                </c:pt>
                <c:pt idx="188">
                  <c:v>99.39082336</c:v>
                </c:pt>
                <c:pt idx="189">
                  <c:v>99.35549927</c:v>
                </c:pt>
                <c:pt idx="190">
                  <c:v>99.38832855</c:v>
                </c:pt>
                <c:pt idx="191">
                  <c:v>99.40040588</c:v>
                </c:pt>
                <c:pt idx="192">
                  <c:v>99.40761566</c:v>
                </c:pt>
                <c:pt idx="193">
                  <c:v>99.38697815</c:v>
                </c:pt>
                <c:pt idx="194">
                  <c:v>99.42282104</c:v>
                </c:pt>
                <c:pt idx="195">
                  <c:v>99.43755341</c:v>
                </c:pt>
                <c:pt idx="196">
                  <c:v>99.44265747</c:v>
                </c:pt>
                <c:pt idx="197">
                  <c:v>99.38907623</c:v>
                </c:pt>
                <c:pt idx="198">
                  <c:v>99.41545105</c:v>
                </c:pt>
                <c:pt idx="199">
                  <c:v>99.46333313</c:v>
                </c:pt>
                <c:pt idx="200">
                  <c:v>99.40538025</c:v>
                </c:pt>
                <c:pt idx="201">
                  <c:v>99.41562653</c:v>
                </c:pt>
                <c:pt idx="202">
                  <c:v>99.42927551</c:v>
                </c:pt>
                <c:pt idx="203">
                  <c:v>99.42086792</c:v>
                </c:pt>
                <c:pt idx="204">
                  <c:v>99.42921448</c:v>
                </c:pt>
                <c:pt idx="205">
                  <c:v>99.4202652</c:v>
                </c:pt>
                <c:pt idx="206">
                  <c:v>99.43406677</c:v>
                </c:pt>
                <c:pt idx="207">
                  <c:v>99.45722961</c:v>
                </c:pt>
                <c:pt idx="208">
                  <c:v>99.45982361</c:v>
                </c:pt>
                <c:pt idx="209">
                  <c:v>99.41383362</c:v>
                </c:pt>
                <c:pt idx="210">
                  <c:v>99.43097687</c:v>
                </c:pt>
                <c:pt idx="211">
                  <c:v>99.42063904</c:v>
                </c:pt>
                <c:pt idx="212">
                  <c:v>99.41557312</c:v>
                </c:pt>
                <c:pt idx="213">
                  <c:v>99.39612579</c:v>
                </c:pt>
                <c:pt idx="214">
                  <c:v>99.41182709</c:v>
                </c:pt>
                <c:pt idx="215">
                  <c:v>99.39515686</c:v>
                </c:pt>
                <c:pt idx="216">
                  <c:v>99.43174744</c:v>
                </c:pt>
                <c:pt idx="217">
                  <c:v>99.38511658</c:v>
                </c:pt>
                <c:pt idx="218">
                  <c:v>99.40731812</c:v>
                </c:pt>
                <c:pt idx="219">
                  <c:v>99.40641022</c:v>
                </c:pt>
                <c:pt idx="220">
                  <c:v>99.41859436</c:v>
                </c:pt>
                <c:pt idx="221">
                  <c:v>99.39601135</c:v>
                </c:pt>
                <c:pt idx="222">
                  <c:v>99.39538574</c:v>
                </c:pt>
                <c:pt idx="223">
                  <c:v>99.40831757</c:v>
                </c:pt>
                <c:pt idx="224">
                  <c:v>99.40325928</c:v>
                </c:pt>
                <c:pt idx="225">
                  <c:v>99.38437653</c:v>
                </c:pt>
                <c:pt idx="226">
                  <c:v>99.35745239</c:v>
                </c:pt>
                <c:pt idx="227">
                  <c:v>99.38912201</c:v>
                </c:pt>
                <c:pt idx="228">
                  <c:v>99.39281464</c:v>
                </c:pt>
                <c:pt idx="229">
                  <c:v>99.39543915</c:v>
                </c:pt>
                <c:pt idx="230">
                  <c:v>99.3714447</c:v>
                </c:pt>
                <c:pt idx="231">
                  <c:v>99.3921051</c:v>
                </c:pt>
                <c:pt idx="232">
                  <c:v>99.37374878</c:v>
                </c:pt>
                <c:pt idx="233">
                  <c:v>99.36405182</c:v>
                </c:pt>
                <c:pt idx="234">
                  <c:v>99.38435364</c:v>
                </c:pt>
                <c:pt idx="235">
                  <c:v>99.37773132</c:v>
                </c:pt>
                <c:pt idx="236">
                  <c:v>99.39997101</c:v>
                </c:pt>
                <c:pt idx="237">
                  <c:v>99.37995911</c:v>
                </c:pt>
                <c:pt idx="238">
                  <c:v>99.384552</c:v>
                </c:pt>
                <c:pt idx="239">
                  <c:v>99.38346863</c:v>
                </c:pt>
                <c:pt idx="240">
                  <c:v>99.39925385</c:v>
                </c:pt>
                <c:pt idx="241">
                  <c:v>99.41179657</c:v>
                </c:pt>
                <c:pt idx="242">
                  <c:v>99.41420746</c:v>
                </c:pt>
                <c:pt idx="243">
                  <c:v>99.41915894</c:v>
                </c:pt>
                <c:pt idx="244">
                  <c:v>99.42933655</c:v>
                </c:pt>
                <c:pt idx="245">
                  <c:v>99.43453217</c:v>
                </c:pt>
                <c:pt idx="246">
                  <c:v>99.43610382</c:v>
                </c:pt>
                <c:pt idx="247">
                  <c:v>99.4498291</c:v>
                </c:pt>
                <c:pt idx="248">
                  <c:v>99.44644928</c:v>
                </c:pt>
                <c:pt idx="249">
                  <c:v>99.45600891</c:v>
                </c:pt>
                <c:pt idx="250">
                  <c:v>99.46399689</c:v>
                </c:pt>
                <c:pt idx="251">
                  <c:v>99.46475983</c:v>
                </c:pt>
                <c:pt idx="252">
                  <c:v>99.45295715</c:v>
                </c:pt>
                <c:pt idx="253">
                  <c:v>99.4680481</c:v>
                </c:pt>
                <c:pt idx="254">
                  <c:v>99.47142029</c:v>
                </c:pt>
                <c:pt idx="255">
                  <c:v>99.48358154</c:v>
                </c:pt>
                <c:pt idx="256">
                  <c:v>99.48653412</c:v>
                </c:pt>
                <c:pt idx="257">
                  <c:v>99.47428131</c:v>
                </c:pt>
                <c:pt idx="258">
                  <c:v>99.4569397</c:v>
                </c:pt>
                <c:pt idx="259">
                  <c:v>99.4490509</c:v>
                </c:pt>
                <c:pt idx="260">
                  <c:v>99.46797943</c:v>
                </c:pt>
                <c:pt idx="261">
                  <c:v>99.43358612</c:v>
                </c:pt>
                <c:pt idx="262">
                  <c:v>99.43458557</c:v>
                </c:pt>
                <c:pt idx="263">
                  <c:v>99.42534637</c:v>
                </c:pt>
                <c:pt idx="264">
                  <c:v>99.43986511</c:v>
                </c:pt>
                <c:pt idx="265">
                  <c:v>99.38947296</c:v>
                </c:pt>
                <c:pt idx="266">
                  <c:v>99.37034607</c:v>
                </c:pt>
                <c:pt idx="267">
                  <c:v>99.35129547</c:v>
                </c:pt>
                <c:pt idx="268">
                  <c:v>99.32174683</c:v>
                </c:pt>
                <c:pt idx="269">
                  <c:v>99.30846405</c:v>
                </c:pt>
                <c:pt idx="270">
                  <c:v>99.26687622</c:v>
                </c:pt>
                <c:pt idx="271">
                  <c:v>99.25154114</c:v>
                </c:pt>
                <c:pt idx="272">
                  <c:v>99.19245148</c:v>
                </c:pt>
                <c:pt idx="273">
                  <c:v>99.18037415</c:v>
                </c:pt>
                <c:pt idx="274">
                  <c:v>99.11065674</c:v>
                </c:pt>
                <c:pt idx="275">
                  <c:v>99.06906128</c:v>
                </c:pt>
                <c:pt idx="276">
                  <c:v>99.0407486</c:v>
                </c:pt>
                <c:pt idx="277">
                  <c:v>98.99681854</c:v>
                </c:pt>
                <c:pt idx="278">
                  <c:v>98.94651031</c:v>
                </c:pt>
                <c:pt idx="279">
                  <c:v>98.90290833</c:v>
                </c:pt>
                <c:pt idx="280">
                  <c:v>98.82408905</c:v>
                </c:pt>
                <c:pt idx="281">
                  <c:v>98.77085876</c:v>
                </c:pt>
                <c:pt idx="282">
                  <c:v>98.73160553</c:v>
                </c:pt>
                <c:pt idx="283">
                  <c:v>98.67285156</c:v>
                </c:pt>
                <c:pt idx="284">
                  <c:v>98.58509064</c:v>
                </c:pt>
                <c:pt idx="285">
                  <c:v>98.53935242</c:v>
                </c:pt>
                <c:pt idx="286">
                  <c:v>98.48117065</c:v>
                </c:pt>
                <c:pt idx="287">
                  <c:v>98.41648102</c:v>
                </c:pt>
                <c:pt idx="288">
                  <c:v>98.3272934</c:v>
                </c:pt>
                <c:pt idx="289">
                  <c:v>98.26348877</c:v>
                </c:pt>
                <c:pt idx="290">
                  <c:v>98.19729614</c:v>
                </c:pt>
                <c:pt idx="291">
                  <c:v>98.11904144</c:v>
                </c:pt>
                <c:pt idx="292">
                  <c:v>98.06513214</c:v>
                </c:pt>
                <c:pt idx="293">
                  <c:v>98.00740051</c:v>
                </c:pt>
                <c:pt idx="294">
                  <c:v>97.93307495</c:v>
                </c:pt>
                <c:pt idx="295">
                  <c:v>97.89899445</c:v>
                </c:pt>
                <c:pt idx="296">
                  <c:v>97.80445862</c:v>
                </c:pt>
                <c:pt idx="297">
                  <c:v>97.73917389</c:v>
                </c:pt>
                <c:pt idx="298">
                  <c:v>97.69889832</c:v>
                </c:pt>
                <c:pt idx="299">
                  <c:v>97.6363678</c:v>
                </c:pt>
                <c:pt idx="300">
                  <c:v>97.81015778</c:v>
                </c:pt>
                <c:pt idx="301">
                  <c:v>97.78551483</c:v>
                </c:pt>
                <c:pt idx="302">
                  <c:v>97.7056427</c:v>
                </c:pt>
                <c:pt idx="303">
                  <c:v>97.65037537</c:v>
                </c:pt>
                <c:pt idx="304">
                  <c:v>97.65285492</c:v>
                </c:pt>
                <c:pt idx="305">
                  <c:v>97.61737061</c:v>
                </c:pt>
                <c:pt idx="306">
                  <c:v>97.57718658</c:v>
                </c:pt>
                <c:pt idx="307">
                  <c:v>97.54550171</c:v>
                </c:pt>
                <c:pt idx="308">
                  <c:v>97.55216217</c:v>
                </c:pt>
                <c:pt idx="309">
                  <c:v>97.58495331</c:v>
                </c:pt>
                <c:pt idx="310">
                  <c:v>97.49760437</c:v>
                </c:pt>
                <c:pt idx="311">
                  <c:v>97.54231262</c:v>
                </c:pt>
                <c:pt idx="312">
                  <c:v>97.51435852</c:v>
                </c:pt>
                <c:pt idx="313">
                  <c:v>97.53334808</c:v>
                </c:pt>
                <c:pt idx="314">
                  <c:v>97.4848175</c:v>
                </c:pt>
                <c:pt idx="315">
                  <c:v>97.50908661</c:v>
                </c:pt>
                <c:pt idx="316">
                  <c:v>97.53782654</c:v>
                </c:pt>
                <c:pt idx="317">
                  <c:v>97.54470825</c:v>
                </c:pt>
                <c:pt idx="318">
                  <c:v>97.57375336</c:v>
                </c:pt>
                <c:pt idx="319">
                  <c:v>97.53111267</c:v>
                </c:pt>
                <c:pt idx="320">
                  <c:v>97.60038757</c:v>
                </c:pt>
                <c:pt idx="321">
                  <c:v>97.64654541</c:v>
                </c:pt>
                <c:pt idx="322">
                  <c:v>97.70375824</c:v>
                </c:pt>
                <c:pt idx="323">
                  <c:v>97.68157196</c:v>
                </c:pt>
                <c:pt idx="324">
                  <c:v>97.75489807</c:v>
                </c:pt>
                <c:pt idx="325">
                  <c:v>97.82375336</c:v>
                </c:pt>
                <c:pt idx="326">
                  <c:v>97.86265564</c:v>
                </c:pt>
                <c:pt idx="327">
                  <c:v>97.87334442</c:v>
                </c:pt>
                <c:pt idx="328">
                  <c:v>97.94967651</c:v>
                </c:pt>
                <c:pt idx="329">
                  <c:v>97.99887085</c:v>
                </c:pt>
                <c:pt idx="330">
                  <c:v>98.03696442</c:v>
                </c:pt>
                <c:pt idx="331">
                  <c:v>98.09828186</c:v>
                </c:pt>
                <c:pt idx="332">
                  <c:v>98.12405396</c:v>
                </c:pt>
                <c:pt idx="333">
                  <c:v>98.27631378</c:v>
                </c:pt>
                <c:pt idx="334">
                  <c:v>98.25915527</c:v>
                </c:pt>
                <c:pt idx="335">
                  <c:v>98.33171844</c:v>
                </c:pt>
                <c:pt idx="336">
                  <c:v>98.38613892</c:v>
                </c:pt>
                <c:pt idx="337">
                  <c:v>98.52475739</c:v>
                </c:pt>
                <c:pt idx="338">
                  <c:v>98.58422089</c:v>
                </c:pt>
                <c:pt idx="339">
                  <c:v>98.68016815</c:v>
                </c:pt>
                <c:pt idx="340">
                  <c:v>98.72167969</c:v>
                </c:pt>
                <c:pt idx="341">
                  <c:v>98.85192871</c:v>
                </c:pt>
                <c:pt idx="342">
                  <c:v>98.8842926</c:v>
                </c:pt>
                <c:pt idx="343">
                  <c:v>98.95789337</c:v>
                </c:pt>
                <c:pt idx="344">
                  <c:v>98.97407532</c:v>
                </c:pt>
                <c:pt idx="345">
                  <c:v>99.08805847</c:v>
                </c:pt>
                <c:pt idx="346">
                  <c:v>99.13085175</c:v>
                </c:pt>
                <c:pt idx="347">
                  <c:v>99.18901062</c:v>
                </c:pt>
                <c:pt idx="348">
                  <c:v>99.21531677</c:v>
                </c:pt>
                <c:pt idx="349">
                  <c:v>99.36374664</c:v>
                </c:pt>
                <c:pt idx="350">
                  <c:v>99.35016632</c:v>
                </c:pt>
                <c:pt idx="351">
                  <c:v>99.36426544</c:v>
                </c:pt>
                <c:pt idx="352">
                  <c:v>99.41783142</c:v>
                </c:pt>
                <c:pt idx="353">
                  <c:v>99.41970825</c:v>
                </c:pt>
                <c:pt idx="354">
                  <c:v>99.54749298</c:v>
                </c:pt>
                <c:pt idx="355">
                  <c:v>99.48423004</c:v>
                </c:pt>
                <c:pt idx="356">
                  <c:v>99.51180267</c:v>
                </c:pt>
                <c:pt idx="357">
                  <c:v>99.53997803</c:v>
                </c:pt>
                <c:pt idx="358">
                  <c:v>99.60382843</c:v>
                </c:pt>
                <c:pt idx="359">
                  <c:v>99.54919434</c:v>
                </c:pt>
                <c:pt idx="360">
                  <c:v>99.57862854</c:v>
                </c:pt>
                <c:pt idx="361">
                  <c:v>99.51403046</c:v>
                </c:pt>
                <c:pt idx="362">
                  <c:v>99.61665344</c:v>
                </c:pt>
                <c:pt idx="363">
                  <c:v>99.49768829</c:v>
                </c:pt>
                <c:pt idx="364">
                  <c:v>99.60617065</c:v>
                </c:pt>
                <c:pt idx="365">
                  <c:v>99.44535065</c:v>
                </c:pt>
                <c:pt idx="366">
                  <c:v>99.49602509</c:v>
                </c:pt>
                <c:pt idx="367">
                  <c:v>99.4367218</c:v>
                </c:pt>
                <c:pt idx="368">
                  <c:v>99.41886902</c:v>
                </c:pt>
                <c:pt idx="369">
                  <c:v>99.33821869</c:v>
                </c:pt>
                <c:pt idx="370">
                  <c:v>99.35292053</c:v>
                </c:pt>
                <c:pt idx="371">
                  <c:v>99.28186798</c:v>
                </c:pt>
                <c:pt idx="372">
                  <c:v>99.19628143</c:v>
                </c:pt>
                <c:pt idx="373">
                  <c:v>99.15313721</c:v>
                </c:pt>
                <c:pt idx="374">
                  <c:v>99.10329437</c:v>
                </c:pt>
                <c:pt idx="375">
                  <c:v>99.03456879</c:v>
                </c:pt>
                <c:pt idx="376">
                  <c:v>98.97457123</c:v>
                </c:pt>
                <c:pt idx="377">
                  <c:v>98.89781952</c:v>
                </c:pt>
                <c:pt idx="378">
                  <c:v>98.89594269</c:v>
                </c:pt>
                <c:pt idx="379">
                  <c:v>98.77111053</c:v>
                </c:pt>
                <c:pt idx="380">
                  <c:v>98.6989975</c:v>
                </c:pt>
                <c:pt idx="381">
                  <c:v>98.71027374</c:v>
                </c:pt>
                <c:pt idx="382">
                  <c:v>98.40454102</c:v>
                </c:pt>
                <c:pt idx="383">
                  <c:v>98.50026703</c:v>
                </c:pt>
                <c:pt idx="384">
                  <c:v>98.43613434</c:v>
                </c:pt>
                <c:pt idx="385">
                  <c:v>98.2613678</c:v>
                </c:pt>
                <c:pt idx="386">
                  <c:v>98.27476501</c:v>
                </c:pt>
                <c:pt idx="387">
                  <c:v>98.14387512</c:v>
                </c:pt>
                <c:pt idx="388">
                  <c:v>98.11125183</c:v>
                </c:pt>
                <c:pt idx="389">
                  <c:v>98.00389099</c:v>
                </c:pt>
                <c:pt idx="390">
                  <c:v>98.01776123</c:v>
                </c:pt>
                <c:pt idx="391">
                  <c:v>97.87909698</c:v>
                </c:pt>
                <c:pt idx="392">
                  <c:v>97.84822083</c:v>
                </c:pt>
                <c:pt idx="393">
                  <c:v>97.73051453</c:v>
                </c:pt>
                <c:pt idx="394">
                  <c:v>97.66561127</c:v>
                </c:pt>
                <c:pt idx="395">
                  <c:v>97.6863327</c:v>
                </c:pt>
                <c:pt idx="396">
                  <c:v>97.60308075</c:v>
                </c:pt>
                <c:pt idx="397">
                  <c:v>97.55821991</c:v>
                </c:pt>
                <c:pt idx="398">
                  <c:v>97.48935699</c:v>
                </c:pt>
                <c:pt idx="399">
                  <c:v>97.49852753</c:v>
                </c:pt>
                <c:pt idx="400">
                  <c:v>97.44580078</c:v>
                </c:pt>
                <c:pt idx="401">
                  <c:v>97.44650269</c:v>
                </c:pt>
                <c:pt idx="402">
                  <c:v>97.34585571</c:v>
                </c:pt>
                <c:pt idx="403">
                  <c:v>97.38326263</c:v>
                </c:pt>
                <c:pt idx="404">
                  <c:v>97.3791275</c:v>
                </c:pt>
                <c:pt idx="405">
                  <c:v>97.31143951</c:v>
                </c:pt>
                <c:pt idx="406">
                  <c:v>97.29697418</c:v>
                </c:pt>
                <c:pt idx="407">
                  <c:v>97.31138611</c:v>
                </c:pt>
                <c:pt idx="408">
                  <c:v>97.25998688</c:v>
                </c:pt>
                <c:pt idx="409">
                  <c:v>97.30926514</c:v>
                </c:pt>
                <c:pt idx="410">
                  <c:v>97.34516144</c:v>
                </c:pt>
                <c:pt idx="411">
                  <c:v>97.31018829</c:v>
                </c:pt>
                <c:pt idx="412">
                  <c:v>97.34280396</c:v>
                </c:pt>
                <c:pt idx="413">
                  <c:v>97.37102509</c:v>
                </c:pt>
                <c:pt idx="414">
                  <c:v>97.4152832</c:v>
                </c:pt>
                <c:pt idx="415">
                  <c:v>97.32384491</c:v>
                </c:pt>
                <c:pt idx="416">
                  <c:v>97.46014404</c:v>
                </c:pt>
                <c:pt idx="417">
                  <c:v>97.47158051</c:v>
                </c:pt>
                <c:pt idx="418">
                  <c:v>97.46974182</c:v>
                </c:pt>
                <c:pt idx="419">
                  <c:v>97.50745392</c:v>
                </c:pt>
                <c:pt idx="420">
                  <c:v>97.53525543</c:v>
                </c:pt>
                <c:pt idx="421">
                  <c:v>97.56813049</c:v>
                </c:pt>
                <c:pt idx="422">
                  <c:v>97.64620972</c:v>
                </c:pt>
                <c:pt idx="423">
                  <c:v>97.76216125</c:v>
                </c:pt>
                <c:pt idx="424">
                  <c:v>97.75054169</c:v>
                </c:pt>
                <c:pt idx="425">
                  <c:v>97.80126953</c:v>
                </c:pt>
                <c:pt idx="426">
                  <c:v>97.86581421</c:v>
                </c:pt>
                <c:pt idx="427">
                  <c:v>97.90390778</c:v>
                </c:pt>
                <c:pt idx="428">
                  <c:v>97.95890808</c:v>
                </c:pt>
                <c:pt idx="429">
                  <c:v>98.01301575</c:v>
                </c:pt>
                <c:pt idx="430">
                  <c:v>98.07847595</c:v>
                </c:pt>
                <c:pt idx="431">
                  <c:v>98.05012512</c:v>
                </c:pt>
                <c:pt idx="432">
                  <c:v>98.19509125</c:v>
                </c:pt>
                <c:pt idx="433">
                  <c:v>98.21099854</c:v>
                </c:pt>
                <c:pt idx="434">
                  <c:v>98.27803802</c:v>
                </c:pt>
                <c:pt idx="435">
                  <c:v>98.32784271</c:v>
                </c:pt>
                <c:pt idx="436">
                  <c:v>98.30761719</c:v>
                </c:pt>
                <c:pt idx="437">
                  <c:v>98.41902924</c:v>
                </c:pt>
                <c:pt idx="438">
                  <c:v>98.48568726</c:v>
                </c:pt>
                <c:pt idx="439">
                  <c:v>98.49357605</c:v>
                </c:pt>
                <c:pt idx="440">
                  <c:v>98.54563141</c:v>
                </c:pt>
                <c:pt idx="441">
                  <c:v>98.59794617</c:v>
                </c:pt>
                <c:pt idx="442">
                  <c:v>98.63952637</c:v>
                </c:pt>
                <c:pt idx="443">
                  <c:v>98.64766693</c:v>
                </c:pt>
                <c:pt idx="444">
                  <c:v>98.69126129</c:v>
                </c:pt>
                <c:pt idx="445">
                  <c:v>98.68780518</c:v>
                </c:pt>
                <c:pt idx="446">
                  <c:v>98.76758575</c:v>
                </c:pt>
                <c:pt idx="447">
                  <c:v>98.7796936</c:v>
                </c:pt>
                <c:pt idx="448">
                  <c:v>98.78671265</c:v>
                </c:pt>
                <c:pt idx="449">
                  <c:v>98.8339386</c:v>
                </c:pt>
                <c:pt idx="450">
                  <c:v>98.8406601</c:v>
                </c:pt>
                <c:pt idx="451">
                  <c:v>98.84088135</c:v>
                </c:pt>
                <c:pt idx="452">
                  <c:v>98.85448456</c:v>
                </c:pt>
                <c:pt idx="453">
                  <c:v>98.93319702</c:v>
                </c:pt>
                <c:pt idx="454">
                  <c:v>98.86115265</c:v>
                </c:pt>
                <c:pt idx="455">
                  <c:v>98.89540863</c:v>
                </c:pt>
                <c:pt idx="456">
                  <c:v>98.938591</c:v>
                </c:pt>
                <c:pt idx="457">
                  <c:v>98.92251587</c:v>
                </c:pt>
                <c:pt idx="458">
                  <c:v>98.9161911</c:v>
                </c:pt>
                <c:pt idx="459">
                  <c:v>98.8870163</c:v>
                </c:pt>
                <c:pt idx="460">
                  <c:v>98.92974854</c:v>
                </c:pt>
                <c:pt idx="461">
                  <c:v>98.90776825</c:v>
                </c:pt>
                <c:pt idx="462">
                  <c:v>98.86382294</c:v>
                </c:pt>
                <c:pt idx="463">
                  <c:v>98.91944885</c:v>
                </c:pt>
                <c:pt idx="464">
                  <c:v>98.90180206</c:v>
                </c:pt>
                <c:pt idx="465">
                  <c:v>98.85177612</c:v>
                </c:pt>
                <c:pt idx="466">
                  <c:v>98.90543365</c:v>
                </c:pt>
                <c:pt idx="467">
                  <c:v>98.90735626</c:v>
                </c:pt>
                <c:pt idx="468">
                  <c:v>98.900177</c:v>
                </c:pt>
                <c:pt idx="469">
                  <c:v>98.81988525</c:v>
                </c:pt>
                <c:pt idx="470">
                  <c:v>98.84319305</c:v>
                </c:pt>
                <c:pt idx="471">
                  <c:v>98.84106445</c:v>
                </c:pt>
                <c:pt idx="472">
                  <c:v>98.80064392</c:v>
                </c:pt>
                <c:pt idx="473">
                  <c:v>98.84664154</c:v>
                </c:pt>
                <c:pt idx="474">
                  <c:v>98.81829071</c:v>
                </c:pt>
                <c:pt idx="475">
                  <c:v>98.75389099</c:v>
                </c:pt>
                <c:pt idx="476">
                  <c:v>98.82494354</c:v>
                </c:pt>
                <c:pt idx="477">
                  <c:v>98.82818604</c:v>
                </c:pt>
                <c:pt idx="478">
                  <c:v>98.81283569</c:v>
                </c:pt>
                <c:pt idx="479">
                  <c:v>98.81893158</c:v>
                </c:pt>
                <c:pt idx="480">
                  <c:v>98.81066895</c:v>
                </c:pt>
                <c:pt idx="481">
                  <c:v>98.84345245</c:v>
                </c:pt>
                <c:pt idx="482">
                  <c:v>98.84481049</c:v>
                </c:pt>
                <c:pt idx="483">
                  <c:v>98.83243561</c:v>
                </c:pt>
                <c:pt idx="484">
                  <c:v>98.79707336</c:v>
                </c:pt>
                <c:pt idx="485">
                  <c:v>98.86257172</c:v>
                </c:pt>
                <c:pt idx="486">
                  <c:v>98.84532928</c:v>
                </c:pt>
                <c:pt idx="487">
                  <c:v>98.87094116</c:v>
                </c:pt>
                <c:pt idx="488">
                  <c:v>98.83414459</c:v>
                </c:pt>
                <c:pt idx="489">
                  <c:v>98.90535736</c:v>
                </c:pt>
                <c:pt idx="490">
                  <c:v>98.93688965</c:v>
                </c:pt>
                <c:pt idx="491">
                  <c:v>98.92710114</c:v>
                </c:pt>
                <c:pt idx="492">
                  <c:v>98.95919037</c:v>
                </c:pt>
                <c:pt idx="493">
                  <c:v>98.97277069</c:v>
                </c:pt>
                <c:pt idx="494">
                  <c:v>98.95541382</c:v>
                </c:pt>
                <c:pt idx="495">
                  <c:v>99.00559235</c:v>
                </c:pt>
                <c:pt idx="496">
                  <c:v>99.059021</c:v>
                </c:pt>
                <c:pt idx="497">
                  <c:v>99.07925415</c:v>
                </c:pt>
                <c:pt idx="498">
                  <c:v>99.19860077</c:v>
                </c:pt>
                <c:pt idx="499">
                  <c:v>99.08750916</c:v>
                </c:pt>
                <c:pt idx="500">
                  <c:v>99.11436462</c:v>
                </c:pt>
                <c:pt idx="501">
                  <c:v>99.2220459</c:v>
                </c:pt>
                <c:pt idx="502">
                  <c:v>99.29903412</c:v>
                </c:pt>
                <c:pt idx="503">
                  <c:v>99.21829987</c:v>
                </c:pt>
                <c:pt idx="504">
                  <c:v>99.22428131</c:v>
                </c:pt>
                <c:pt idx="505">
                  <c:v>99.32859802</c:v>
                </c:pt>
                <c:pt idx="506">
                  <c:v>99.44646454</c:v>
                </c:pt>
                <c:pt idx="507">
                  <c:v>99.39628601</c:v>
                </c:pt>
                <c:pt idx="508">
                  <c:v>99.40208435</c:v>
                </c:pt>
                <c:pt idx="509">
                  <c:v>99.46920013</c:v>
                </c:pt>
                <c:pt idx="510">
                  <c:v>99.54226685</c:v>
                </c:pt>
                <c:pt idx="511">
                  <c:v>99.52320099</c:v>
                </c:pt>
                <c:pt idx="512">
                  <c:v>99.47047424</c:v>
                </c:pt>
                <c:pt idx="513">
                  <c:v>99.59797668</c:v>
                </c:pt>
                <c:pt idx="514">
                  <c:v>99.61862183</c:v>
                </c:pt>
                <c:pt idx="515">
                  <c:v>99.64129639</c:v>
                </c:pt>
                <c:pt idx="516">
                  <c:v>99.67779541</c:v>
                </c:pt>
                <c:pt idx="517">
                  <c:v>99.59793854</c:v>
                </c:pt>
                <c:pt idx="518">
                  <c:v>99.69189453</c:v>
                </c:pt>
                <c:pt idx="519">
                  <c:v>99.70632172</c:v>
                </c:pt>
                <c:pt idx="520">
                  <c:v>99.80696106</c:v>
                </c:pt>
                <c:pt idx="521">
                  <c:v>99.74508667</c:v>
                </c:pt>
                <c:pt idx="522">
                  <c:v>99.74347687</c:v>
                </c:pt>
                <c:pt idx="523">
                  <c:v>99.76889801</c:v>
                </c:pt>
                <c:pt idx="524">
                  <c:v>99.84632111</c:v>
                </c:pt>
                <c:pt idx="525">
                  <c:v>99.82009888</c:v>
                </c:pt>
                <c:pt idx="526">
                  <c:v>99.81022644</c:v>
                </c:pt>
                <c:pt idx="527">
                  <c:v>99.85295868</c:v>
                </c:pt>
                <c:pt idx="528">
                  <c:v>99.84298706</c:v>
                </c:pt>
                <c:pt idx="529">
                  <c:v>99.85707855</c:v>
                </c:pt>
                <c:pt idx="530">
                  <c:v>99.86003113</c:v>
                </c:pt>
                <c:pt idx="531">
                  <c:v>99.87992859</c:v>
                </c:pt>
                <c:pt idx="532">
                  <c:v>99.8595047</c:v>
                </c:pt>
                <c:pt idx="533">
                  <c:v>99.79102325</c:v>
                </c:pt>
                <c:pt idx="534">
                  <c:v>99.83972168</c:v>
                </c:pt>
                <c:pt idx="535">
                  <c:v>99.87503052</c:v>
                </c:pt>
                <c:pt idx="536">
                  <c:v>99.92848969</c:v>
                </c:pt>
                <c:pt idx="537">
                  <c:v>99.86373901</c:v>
                </c:pt>
                <c:pt idx="538">
                  <c:v>99.84764099</c:v>
                </c:pt>
                <c:pt idx="539">
                  <c:v>99.67072296</c:v>
                </c:pt>
                <c:pt idx="540">
                  <c:v>99.813797</c:v>
                </c:pt>
                <c:pt idx="541">
                  <c:v>99.80064392</c:v>
                </c:pt>
                <c:pt idx="542">
                  <c:v>99.81858826</c:v>
                </c:pt>
                <c:pt idx="543">
                  <c:v>99.81399536</c:v>
                </c:pt>
                <c:pt idx="544">
                  <c:v>99.9394989</c:v>
                </c:pt>
                <c:pt idx="545">
                  <c:v>99.79650116</c:v>
                </c:pt>
                <c:pt idx="546">
                  <c:v>99.66008759</c:v>
                </c:pt>
                <c:pt idx="547">
                  <c:v>99.78213501</c:v>
                </c:pt>
                <c:pt idx="548">
                  <c:v>99.751297</c:v>
                </c:pt>
                <c:pt idx="549">
                  <c:v>99.74788666</c:v>
                </c:pt>
                <c:pt idx="550">
                  <c:v>99.72121429</c:v>
                </c:pt>
                <c:pt idx="551">
                  <c:v>99.7375412</c:v>
                </c:pt>
                <c:pt idx="552">
                  <c:v>99.68009186</c:v>
                </c:pt>
                <c:pt idx="553">
                  <c:v>99.69908905</c:v>
                </c:pt>
                <c:pt idx="554">
                  <c:v>99.76935577</c:v>
                </c:pt>
                <c:pt idx="555">
                  <c:v>99.66361237</c:v>
                </c:pt>
                <c:pt idx="556">
                  <c:v>99.69475555</c:v>
                </c:pt>
                <c:pt idx="557">
                  <c:v>99.68310547</c:v>
                </c:pt>
                <c:pt idx="558">
                  <c:v>99.69399261</c:v>
                </c:pt>
                <c:pt idx="559">
                  <c:v>99.71963501</c:v>
                </c:pt>
                <c:pt idx="560">
                  <c:v>99.63838959</c:v>
                </c:pt>
                <c:pt idx="561">
                  <c:v>99.69116211</c:v>
                </c:pt>
                <c:pt idx="562">
                  <c:v>99.68963623</c:v>
                </c:pt>
                <c:pt idx="563">
                  <c:v>99.68112946</c:v>
                </c:pt>
                <c:pt idx="564">
                  <c:v>99.681633</c:v>
                </c:pt>
                <c:pt idx="565">
                  <c:v>99.70320129</c:v>
                </c:pt>
                <c:pt idx="566">
                  <c:v>99.59564209</c:v>
                </c:pt>
                <c:pt idx="567">
                  <c:v>99.67996216</c:v>
                </c:pt>
                <c:pt idx="568">
                  <c:v>99.6696701</c:v>
                </c:pt>
                <c:pt idx="569">
                  <c:v>99.66619873</c:v>
                </c:pt>
                <c:pt idx="570">
                  <c:v>99.69445801</c:v>
                </c:pt>
                <c:pt idx="571">
                  <c:v>99.76239014</c:v>
                </c:pt>
                <c:pt idx="572">
                  <c:v>99.71644592</c:v>
                </c:pt>
                <c:pt idx="573">
                  <c:v>99.6190567</c:v>
                </c:pt>
                <c:pt idx="574">
                  <c:v>99.66561127</c:v>
                </c:pt>
                <c:pt idx="575">
                  <c:v>99.71549988</c:v>
                </c:pt>
                <c:pt idx="576">
                  <c:v>99.7219162</c:v>
                </c:pt>
                <c:pt idx="577">
                  <c:v>99.73600769</c:v>
                </c:pt>
                <c:pt idx="578">
                  <c:v>99.72247314</c:v>
                </c:pt>
                <c:pt idx="579">
                  <c:v>99.76698303</c:v>
                </c:pt>
                <c:pt idx="580">
                  <c:v>99.74764252</c:v>
                </c:pt>
                <c:pt idx="581">
                  <c:v>99.73630524</c:v>
                </c:pt>
                <c:pt idx="582">
                  <c:v>99.70396423</c:v>
                </c:pt>
                <c:pt idx="583">
                  <c:v>99.77230835</c:v>
                </c:pt>
                <c:pt idx="584">
                  <c:v>99.76548767</c:v>
                </c:pt>
                <c:pt idx="585">
                  <c:v>99.73688507</c:v>
                </c:pt>
                <c:pt idx="586">
                  <c:v>99.76184845</c:v>
                </c:pt>
                <c:pt idx="587">
                  <c:v>99.72790527</c:v>
                </c:pt>
                <c:pt idx="588">
                  <c:v>99.76187134</c:v>
                </c:pt>
                <c:pt idx="589">
                  <c:v>99.73516846</c:v>
                </c:pt>
                <c:pt idx="590">
                  <c:v>99.72852325</c:v>
                </c:pt>
                <c:pt idx="591">
                  <c:v>99.7257309</c:v>
                </c:pt>
                <c:pt idx="592">
                  <c:v>99.75213623</c:v>
                </c:pt>
                <c:pt idx="593">
                  <c:v>99.62904358</c:v>
                </c:pt>
                <c:pt idx="594">
                  <c:v>99.67259979</c:v>
                </c:pt>
                <c:pt idx="595">
                  <c:v>99.66113281</c:v>
                </c:pt>
                <c:pt idx="596">
                  <c:v>99.6627121</c:v>
                </c:pt>
                <c:pt idx="597">
                  <c:v>99.61347961</c:v>
                </c:pt>
                <c:pt idx="598">
                  <c:v>99.59244537</c:v>
                </c:pt>
                <c:pt idx="599">
                  <c:v>99.57344818</c:v>
                </c:pt>
                <c:pt idx="600">
                  <c:v>99.49521637</c:v>
                </c:pt>
                <c:pt idx="601">
                  <c:v>99.48001099</c:v>
                </c:pt>
                <c:pt idx="602">
                  <c:v>99.41255188</c:v>
                </c:pt>
                <c:pt idx="603">
                  <c:v>99.36497498</c:v>
                </c:pt>
                <c:pt idx="604">
                  <c:v>99.33028412</c:v>
                </c:pt>
                <c:pt idx="605">
                  <c:v>99.29931641</c:v>
                </c:pt>
                <c:pt idx="606">
                  <c:v>99.27561951</c:v>
                </c:pt>
                <c:pt idx="607">
                  <c:v>99.19610596</c:v>
                </c:pt>
                <c:pt idx="608">
                  <c:v>99.14064026</c:v>
                </c:pt>
                <c:pt idx="609">
                  <c:v>99.09524536</c:v>
                </c:pt>
                <c:pt idx="610">
                  <c:v>99.00572968</c:v>
                </c:pt>
                <c:pt idx="611">
                  <c:v>98.95726776</c:v>
                </c:pt>
                <c:pt idx="612">
                  <c:v>98.93514252</c:v>
                </c:pt>
                <c:pt idx="613">
                  <c:v>98.87483215</c:v>
                </c:pt>
                <c:pt idx="614">
                  <c:v>98.79244995</c:v>
                </c:pt>
                <c:pt idx="615">
                  <c:v>98.71043396</c:v>
                </c:pt>
                <c:pt idx="616">
                  <c:v>98.64822388</c:v>
                </c:pt>
                <c:pt idx="617">
                  <c:v>98.57847595</c:v>
                </c:pt>
                <c:pt idx="618">
                  <c:v>98.3764801</c:v>
                </c:pt>
                <c:pt idx="619">
                  <c:v>98.4174118</c:v>
                </c:pt>
                <c:pt idx="620">
                  <c:v>98.33477783</c:v>
                </c:pt>
                <c:pt idx="621">
                  <c:v>98.28103638</c:v>
                </c:pt>
                <c:pt idx="622">
                  <c:v>98.20291138</c:v>
                </c:pt>
                <c:pt idx="623">
                  <c:v>98.12256622</c:v>
                </c:pt>
                <c:pt idx="624">
                  <c:v>98.03580475</c:v>
                </c:pt>
                <c:pt idx="625">
                  <c:v>97.92586517</c:v>
                </c:pt>
                <c:pt idx="626">
                  <c:v>97.85745239</c:v>
                </c:pt>
                <c:pt idx="627">
                  <c:v>97.79569244</c:v>
                </c:pt>
                <c:pt idx="628">
                  <c:v>97.73820496</c:v>
                </c:pt>
                <c:pt idx="629">
                  <c:v>97.64473724</c:v>
                </c:pt>
                <c:pt idx="630">
                  <c:v>97.77357483</c:v>
                </c:pt>
                <c:pt idx="631">
                  <c:v>97.47563171</c:v>
                </c:pt>
                <c:pt idx="632">
                  <c:v>97.37528992</c:v>
                </c:pt>
                <c:pt idx="633">
                  <c:v>97.37909698</c:v>
                </c:pt>
                <c:pt idx="634">
                  <c:v>97.31925964</c:v>
                </c:pt>
                <c:pt idx="635">
                  <c:v>97.23917389</c:v>
                </c:pt>
                <c:pt idx="636">
                  <c:v>97.15079498</c:v>
                </c:pt>
                <c:pt idx="637">
                  <c:v>97.10440826</c:v>
                </c:pt>
                <c:pt idx="638">
                  <c:v>97.04647064</c:v>
                </c:pt>
                <c:pt idx="639">
                  <c:v>96.98442841</c:v>
                </c:pt>
                <c:pt idx="640">
                  <c:v>96.91889191</c:v>
                </c:pt>
                <c:pt idx="641">
                  <c:v>96.88543701</c:v>
                </c:pt>
                <c:pt idx="642">
                  <c:v>96.83403015</c:v>
                </c:pt>
                <c:pt idx="643">
                  <c:v>96.83248138</c:v>
                </c:pt>
                <c:pt idx="644">
                  <c:v>96.76451874</c:v>
                </c:pt>
                <c:pt idx="645">
                  <c:v>96.74626923</c:v>
                </c:pt>
                <c:pt idx="646">
                  <c:v>96.7049408</c:v>
                </c:pt>
                <c:pt idx="647">
                  <c:v>96.55697632</c:v>
                </c:pt>
                <c:pt idx="648">
                  <c:v>96.65139008</c:v>
                </c:pt>
                <c:pt idx="649">
                  <c:v>96.63245392</c:v>
                </c:pt>
                <c:pt idx="650">
                  <c:v>96.62341309</c:v>
                </c:pt>
                <c:pt idx="651">
                  <c:v>96.61182404</c:v>
                </c:pt>
                <c:pt idx="652">
                  <c:v>96.56266785</c:v>
                </c:pt>
                <c:pt idx="653">
                  <c:v>96.57904053</c:v>
                </c:pt>
                <c:pt idx="654">
                  <c:v>96.58700562</c:v>
                </c:pt>
                <c:pt idx="655">
                  <c:v>96.54045105</c:v>
                </c:pt>
                <c:pt idx="656">
                  <c:v>96.55480957</c:v>
                </c:pt>
                <c:pt idx="657">
                  <c:v>96.54656219</c:v>
                </c:pt>
                <c:pt idx="658">
                  <c:v>96.59855652</c:v>
                </c:pt>
                <c:pt idx="659">
                  <c:v>96.61963654</c:v>
                </c:pt>
                <c:pt idx="660">
                  <c:v>96.8406601</c:v>
                </c:pt>
                <c:pt idx="661">
                  <c:v>96.66378021</c:v>
                </c:pt>
                <c:pt idx="662">
                  <c:v>96.68997192</c:v>
                </c:pt>
                <c:pt idx="663">
                  <c:v>96.43437195</c:v>
                </c:pt>
                <c:pt idx="664">
                  <c:v>96.71961975</c:v>
                </c:pt>
                <c:pt idx="665">
                  <c:v>96.77433014</c:v>
                </c:pt>
                <c:pt idx="666">
                  <c:v>96.82563019</c:v>
                </c:pt>
                <c:pt idx="667">
                  <c:v>96.86225891</c:v>
                </c:pt>
                <c:pt idx="668">
                  <c:v>96.90385437</c:v>
                </c:pt>
                <c:pt idx="669">
                  <c:v>96.93383789</c:v>
                </c:pt>
                <c:pt idx="670">
                  <c:v>96.96063995</c:v>
                </c:pt>
                <c:pt idx="671">
                  <c:v>97.0120163</c:v>
                </c:pt>
                <c:pt idx="672">
                  <c:v>97.1006012</c:v>
                </c:pt>
                <c:pt idx="673">
                  <c:v>97.11290741</c:v>
                </c:pt>
                <c:pt idx="674">
                  <c:v>97.20791626</c:v>
                </c:pt>
                <c:pt idx="675">
                  <c:v>97.2327652</c:v>
                </c:pt>
                <c:pt idx="676">
                  <c:v>97.28089905</c:v>
                </c:pt>
                <c:pt idx="677">
                  <c:v>97.31371307</c:v>
                </c:pt>
                <c:pt idx="678">
                  <c:v>97.36489868</c:v>
                </c:pt>
                <c:pt idx="679">
                  <c:v>97.4626236</c:v>
                </c:pt>
                <c:pt idx="680">
                  <c:v>97.4956131</c:v>
                </c:pt>
                <c:pt idx="681">
                  <c:v>97.5501709</c:v>
                </c:pt>
                <c:pt idx="682">
                  <c:v>97.61460114</c:v>
                </c:pt>
                <c:pt idx="683">
                  <c:v>97.74581909</c:v>
                </c:pt>
                <c:pt idx="684">
                  <c:v>97.6845932</c:v>
                </c:pt>
                <c:pt idx="685">
                  <c:v>97.76529694</c:v>
                </c:pt>
                <c:pt idx="686">
                  <c:v>97.83565521</c:v>
                </c:pt>
                <c:pt idx="687">
                  <c:v>97.93029022</c:v>
                </c:pt>
                <c:pt idx="688">
                  <c:v>97.9630661</c:v>
                </c:pt>
                <c:pt idx="689">
                  <c:v>97.99228668</c:v>
                </c:pt>
                <c:pt idx="690">
                  <c:v>98.02481842</c:v>
                </c:pt>
                <c:pt idx="691">
                  <c:v>98.08218384</c:v>
                </c:pt>
                <c:pt idx="692">
                  <c:v>98.06182098</c:v>
                </c:pt>
                <c:pt idx="693">
                  <c:v>98.12683868</c:v>
                </c:pt>
                <c:pt idx="694">
                  <c:v>98.19520569</c:v>
                </c:pt>
                <c:pt idx="695">
                  <c:v>98.25544739</c:v>
                </c:pt>
                <c:pt idx="696">
                  <c:v>98.30345917</c:v>
                </c:pt>
                <c:pt idx="697">
                  <c:v>98.33079529</c:v>
                </c:pt>
                <c:pt idx="698">
                  <c:v>98.30413818</c:v>
                </c:pt>
                <c:pt idx="699">
                  <c:v>98.37140656</c:v>
                </c:pt>
                <c:pt idx="700">
                  <c:v>98.37419891</c:v>
                </c:pt>
                <c:pt idx="701">
                  <c:v>98.36460876</c:v>
                </c:pt>
                <c:pt idx="702">
                  <c:v>98.41702271</c:v>
                </c:pt>
                <c:pt idx="703">
                  <c:v>98.42008972</c:v>
                </c:pt>
                <c:pt idx="704">
                  <c:v>98.42098236</c:v>
                </c:pt>
                <c:pt idx="705">
                  <c:v>98.42479706</c:v>
                </c:pt>
                <c:pt idx="706">
                  <c:v>98.43958282</c:v>
                </c:pt>
                <c:pt idx="707">
                  <c:v>98.41510773</c:v>
                </c:pt>
                <c:pt idx="708">
                  <c:v>98.45645142</c:v>
                </c:pt>
                <c:pt idx="709">
                  <c:v>98.41300201</c:v>
                </c:pt>
                <c:pt idx="710">
                  <c:v>98.42042542</c:v>
                </c:pt>
                <c:pt idx="711">
                  <c:v>98.42735291</c:v>
                </c:pt>
                <c:pt idx="712">
                  <c:v>98.41162109</c:v>
                </c:pt>
                <c:pt idx="713">
                  <c:v>98.40596008</c:v>
                </c:pt>
                <c:pt idx="714">
                  <c:v>98.57089233</c:v>
                </c:pt>
                <c:pt idx="715">
                  <c:v>98.31835175</c:v>
                </c:pt>
                <c:pt idx="716">
                  <c:v>98.33851624</c:v>
                </c:pt>
                <c:pt idx="717">
                  <c:v>98.28749084</c:v>
                </c:pt>
                <c:pt idx="718">
                  <c:v>98.1427002</c:v>
                </c:pt>
                <c:pt idx="719">
                  <c:v>98.20585632</c:v>
                </c:pt>
                <c:pt idx="720">
                  <c:v>98.19905853</c:v>
                </c:pt>
                <c:pt idx="721">
                  <c:v>98.1390686</c:v>
                </c:pt>
                <c:pt idx="722">
                  <c:v>98.09174347</c:v>
                </c:pt>
                <c:pt idx="723">
                  <c:v>98.08695221</c:v>
                </c:pt>
                <c:pt idx="724">
                  <c:v>98.03639221</c:v>
                </c:pt>
                <c:pt idx="725">
                  <c:v>98.00086975</c:v>
                </c:pt>
                <c:pt idx="726">
                  <c:v>97.89076233</c:v>
                </c:pt>
                <c:pt idx="727">
                  <c:v>97.89647675</c:v>
                </c:pt>
                <c:pt idx="728">
                  <c:v>97.83763123</c:v>
                </c:pt>
                <c:pt idx="729">
                  <c:v>97.78638458</c:v>
                </c:pt>
                <c:pt idx="730">
                  <c:v>97.76648712</c:v>
                </c:pt>
                <c:pt idx="731">
                  <c:v>98.06691742</c:v>
                </c:pt>
                <c:pt idx="732">
                  <c:v>97.72588348</c:v>
                </c:pt>
                <c:pt idx="733">
                  <c:v>97.67596436</c:v>
                </c:pt>
                <c:pt idx="734">
                  <c:v>97.61093903</c:v>
                </c:pt>
                <c:pt idx="735">
                  <c:v>97.56211853</c:v>
                </c:pt>
                <c:pt idx="736">
                  <c:v>97.56723785</c:v>
                </c:pt>
                <c:pt idx="737">
                  <c:v>97.54324341</c:v>
                </c:pt>
                <c:pt idx="738">
                  <c:v>97.49788666</c:v>
                </c:pt>
                <c:pt idx="739">
                  <c:v>97.42905426</c:v>
                </c:pt>
                <c:pt idx="740">
                  <c:v>97.44770813</c:v>
                </c:pt>
                <c:pt idx="741">
                  <c:v>97.4412384</c:v>
                </c:pt>
                <c:pt idx="742">
                  <c:v>97.40519714</c:v>
                </c:pt>
                <c:pt idx="743">
                  <c:v>97.37432861</c:v>
                </c:pt>
                <c:pt idx="744">
                  <c:v>97.37558746</c:v>
                </c:pt>
                <c:pt idx="745">
                  <c:v>97.34823608</c:v>
                </c:pt>
                <c:pt idx="746">
                  <c:v>97.34783173</c:v>
                </c:pt>
                <c:pt idx="747">
                  <c:v>97.37153625</c:v>
                </c:pt>
                <c:pt idx="748">
                  <c:v>97.36722565</c:v>
                </c:pt>
                <c:pt idx="749">
                  <c:v>97.34545135</c:v>
                </c:pt>
                <c:pt idx="750">
                  <c:v>97.32643127</c:v>
                </c:pt>
                <c:pt idx="751">
                  <c:v>97.34142303</c:v>
                </c:pt>
                <c:pt idx="752">
                  <c:v>97.35095215</c:v>
                </c:pt>
                <c:pt idx="753">
                  <c:v>97.36463165</c:v>
                </c:pt>
                <c:pt idx="754">
                  <c:v>97.38692474</c:v>
                </c:pt>
                <c:pt idx="755">
                  <c:v>97.39027405</c:v>
                </c:pt>
                <c:pt idx="756">
                  <c:v>97.42566681</c:v>
                </c:pt>
                <c:pt idx="757">
                  <c:v>97.45158386</c:v>
                </c:pt>
                <c:pt idx="758">
                  <c:v>97.52711487</c:v>
                </c:pt>
                <c:pt idx="759">
                  <c:v>97.53653717</c:v>
                </c:pt>
                <c:pt idx="760">
                  <c:v>97.49021912</c:v>
                </c:pt>
                <c:pt idx="761">
                  <c:v>97.58607483</c:v>
                </c:pt>
                <c:pt idx="762">
                  <c:v>97.58647919</c:v>
                </c:pt>
                <c:pt idx="763">
                  <c:v>97.62724304</c:v>
                </c:pt>
                <c:pt idx="764">
                  <c:v>97.70600891</c:v>
                </c:pt>
                <c:pt idx="765">
                  <c:v>97.73783112</c:v>
                </c:pt>
                <c:pt idx="766">
                  <c:v>97.80149841</c:v>
                </c:pt>
                <c:pt idx="767">
                  <c:v>97.84902954</c:v>
                </c:pt>
                <c:pt idx="768">
                  <c:v>97.88762665</c:v>
                </c:pt>
                <c:pt idx="769">
                  <c:v>97.92079163</c:v>
                </c:pt>
                <c:pt idx="770">
                  <c:v>97.98305511</c:v>
                </c:pt>
                <c:pt idx="771">
                  <c:v>98.02854156</c:v>
                </c:pt>
                <c:pt idx="772">
                  <c:v>98.04967499</c:v>
                </c:pt>
                <c:pt idx="773">
                  <c:v>98.12486267</c:v>
                </c:pt>
                <c:pt idx="774">
                  <c:v>98.15986633</c:v>
                </c:pt>
                <c:pt idx="775">
                  <c:v>98.23130035</c:v>
                </c:pt>
                <c:pt idx="776">
                  <c:v>98.28845978</c:v>
                </c:pt>
                <c:pt idx="777">
                  <c:v>98.3768158</c:v>
                </c:pt>
                <c:pt idx="778">
                  <c:v>98.38840485</c:v>
                </c:pt>
                <c:pt idx="779">
                  <c:v>98.44081116</c:v>
                </c:pt>
                <c:pt idx="780">
                  <c:v>98.47653961</c:v>
                </c:pt>
                <c:pt idx="781">
                  <c:v>98.54841614</c:v>
                </c:pt>
                <c:pt idx="782">
                  <c:v>98.60660553</c:v>
                </c:pt>
                <c:pt idx="783">
                  <c:v>98.65061951</c:v>
                </c:pt>
                <c:pt idx="784">
                  <c:v>98.68052673</c:v>
                </c:pt>
                <c:pt idx="785">
                  <c:v>98.72559357</c:v>
                </c:pt>
                <c:pt idx="786">
                  <c:v>98.76686096</c:v>
                </c:pt>
                <c:pt idx="787">
                  <c:v>98.81890106</c:v>
                </c:pt>
                <c:pt idx="788">
                  <c:v>98.82637024</c:v>
                </c:pt>
                <c:pt idx="789">
                  <c:v>98.88712311</c:v>
                </c:pt>
                <c:pt idx="790">
                  <c:v>98.90061188</c:v>
                </c:pt>
                <c:pt idx="791">
                  <c:v>98.92900848</c:v>
                </c:pt>
                <c:pt idx="792">
                  <c:v>98.98459625</c:v>
                </c:pt>
                <c:pt idx="793">
                  <c:v>98.99482727</c:v>
                </c:pt>
                <c:pt idx="794">
                  <c:v>99.00328827</c:v>
                </c:pt>
                <c:pt idx="795">
                  <c:v>99.04199219</c:v>
                </c:pt>
                <c:pt idx="796">
                  <c:v>99.04612732</c:v>
                </c:pt>
                <c:pt idx="797">
                  <c:v>99.0318985</c:v>
                </c:pt>
                <c:pt idx="798">
                  <c:v>99.06890106</c:v>
                </c:pt>
                <c:pt idx="799">
                  <c:v>99.06767273</c:v>
                </c:pt>
                <c:pt idx="800">
                  <c:v>99.06195831</c:v>
                </c:pt>
                <c:pt idx="801">
                  <c:v>99.09944916</c:v>
                </c:pt>
                <c:pt idx="802">
                  <c:v>99.07968903</c:v>
                </c:pt>
                <c:pt idx="803">
                  <c:v>99.04756165</c:v>
                </c:pt>
                <c:pt idx="804">
                  <c:v>99.01861572</c:v>
                </c:pt>
                <c:pt idx="805">
                  <c:v>99.04011536</c:v>
                </c:pt>
                <c:pt idx="806">
                  <c:v>99.01939392</c:v>
                </c:pt>
                <c:pt idx="807">
                  <c:v>98.98656464</c:v>
                </c:pt>
                <c:pt idx="808">
                  <c:v>98.98458099</c:v>
                </c:pt>
                <c:pt idx="809">
                  <c:v>98.9397583</c:v>
                </c:pt>
                <c:pt idx="810">
                  <c:v>98.92543793</c:v>
                </c:pt>
                <c:pt idx="811">
                  <c:v>98.85899353</c:v>
                </c:pt>
                <c:pt idx="812">
                  <c:v>98.85971832</c:v>
                </c:pt>
                <c:pt idx="813">
                  <c:v>98.7865448</c:v>
                </c:pt>
                <c:pt idx="814">
                  <c:v>98.74189758</c:v>
                </c:pt>
                <c:pt idx="815">
                  <c:v>98.67566681</c:v>
                </c:pt>
                <c:pt idx="816">
                  <c:v>98.63515472</c:v>
                </c:pt>
                <c:pt idx="817">
                  <c:v>98.62184143</c:v>
                </c:pt>
                <c:pt idx="818">
                  <c:v>98.57834625</c:v>
                </c:pt>
                <c:pt idx="819">
                  <c:v>98.47762299</c:v>
                </c:pt>
                <c:pt idx="820">
                  <c:v>98.44179535</c:v>
                </c:pt>
                <c:pt idx="821">
                  <c:v>98.38962555</c:v>
                </c:pt>
                <c:pt idx="822">
                  <c:v>98.39915466</c:v>
                </c:pt>
                <c:pt idx="823">
                  <c:v>98.19402313</c:v>
                </c:pt>
                <c:pt idx="824">
                  <c:v>98.20023346</c:v>
                </c:pt>
                <c:pt idx="825">
                  <c:v>98.18981171</c:v>
                </c:pt>
                <c:pt idx="826">
                  <c:v>98.12045288</c:v>
                </c:pt>
                <c:pt idx="827">
                  <c:v>98.0759964</c:v>
                </c:pt>
                <c:pt idx="828">
                  <c:v>97.98130035</c:v>
                </c:pt>
                <c:pt idx="829">
                  <c:v>97.9492569</c:v>
                </c:pt>
                <c:pt idx="830">
                  <c:v>97.91222382</c:v>
                </c:pt>
                <c:pt idx="831">
                  <c:v>97.7443924</c:v>
                </c:pt>
                <c:pt idx="832">
                  <c:v>97.89632416</c:v>
                </c:pt>
                <c:pt idx="833">
                  <c:v>97.75483704</c:v>
                </c:pt>
                <c:pt idx="834">
                  <c:v>97.69481659</c:v>
                </c:pt>
                <c:pt idx="835">
                  <c:v>97.6893158</c:v>
                </c:pt>
                <c:pt idx="836">
                  <c:v>97.60514832</c:v>
                </c:pt>
                <c:pt idx="837">
                  <c:v>97.5898056</c:v>
                </c:pt>
                <c:pt idx="838">
                  <c:v>97.54608154</c:v>
                </c:pt>
                <c:pt idx="839">
                  <c:v>97.49317169</c:v>
                </c:pt>
                <c:pt idx="840">
                  <c:v>97.43312073</c:v>
                </c:pt>
                <c:pt idx="841">
                  <c:v>97.43536377</c:v>
                </c:pt>
                <c:pt idx="842">
                  <c:v>97.42787933</c:v>
                </c:pt>
                <c:pt idx="843">
                  <c:v>97.40122223</c:v>
                </c:pt>
                <c:pt idx="844">
                  <c:v>97.33760071</c:v>
                </c:pt>
                <c:pt idx="845">
                  <c:v>97.3505249</c:v>
                </c:pt>
                <c:pt idx="846">
                  <c:v>97.5898056</c:v>
                </c:pt>
                <c:pt idx="847">
                  <c:v>97.31442261</c:v>
                </c:pt>
                <c:pt idx="848">
                  <c:v>97.30846405</c:v>
                </c:pt>
                <c:pt idx="849">
                  <c:v>97.2962265</c:v>
                </c:pt>
                <c:pt idx="850">
                  <c:v>97.30967712</c:v>
                </c:pt>
                <c:pt idx="851">
                  <c:v>97.33045197</c:v>
                </c:pt>
                <c:pt idx="852">
                  <c:v>97.30406189</c:v>
                </c:pt>
                <c:pt idx="853">
                  <c:v>97.30527496</c:v>
                </c:pt>
                <c:pt idx="854">
                  <c:v>97.34867096</c:v>
                </c:pt>
                <c:pt idx="855">
                  <c:v>97.31760406</c:v>
                </c:pt>
                <c:pt idx="856">
                  <c:v>97.38231659</c:v>
                </c:pt>
                <c:pt idx="857">
                  <c:v>97.38973236</c:v>
                </c:pt>
                <c:pt idx="858">
                  <c:v>97.38796234</c:v>
                </c:pt>
                <c:pt idx="859">
                  <c:v>97.4540863</c:v>
                </c:pt>
                <c:pt idx="860">
                  <c:v>97.43640137</c:v>
                </c:pt>
                <c:pt idx="861">
                  <c:v>97.45889282</c:v>
                </c:pt>
                <c:pt idx="862">
                  <c:v>97.54286194</c:v>
                </c:pt>
                <c:pt idx="863">
                  <c:v>97.56284332</c:v>
                </c:pt>
                <c:pt idx="864">
                  <c:v>97.58457947</c:v>
                </c:pt>
                <c:pt idx="865">
                  <c:v>97.59300232</c:v>
                </c:pt>
                <c:pt idx="866">
                  <c:v>97.69629669</c:v>
                </c:pt>
                <c:pt idx="867">
                  <c:v>97.70847321</c:v>
                </c:pt>
                <c:pt idx="868">
                  <c:v>97.75952148</c:v>
                </c:pt>
                <c:pt idx="869">
                  <c:v>97.80531311</c:v>
                </c:pt>
                <c:pt idx="870">
                  <c:v>97.85086823</c:v>
                </c:pt>
                <c:pt idx="871">
                  <c:v>97.92285919</c:v>
                </c:pt>
                <c:pt idx="872">
                  <c:v>97.95105743</c:v>
                </c:pt>
                <c:pt idx="873">
                  <c:v>97.98551941</c:v>
                </c:pt>
                <c:pt idx="874">
                  <c:v>98.04695892</c:v>
                </c:pt>
                <c:pt idx="875">
                  <c:v>98.13192749</c:v>
                </c:pt>
                <c:pt idx="876">
                  <c:v>98.17552948</c:v>
                </c:pt>
                <c:pt idx="877">
                  <c:v>98.22429657</c:v>
                </c:pt>
                <c:pt idx="878">
                  <c:v>98.24959564</c:v>
                </c:pt>
                <c:pt idx="879">
                  <c:v>98.31225586</c:v>
                </c:pt>
                <c:pt idx="880">
                  <c:v>98.36497498</c:v>
                </c:pt>
                <c:pt idx="881">
                  <c:v>98.4010849</c:v>
                </c:pt>
                <c:pt idx="882">
                  <c:v>98.4480896</c:v>
                </c:pt>
                <c:pt idx="883">
                  <c:v>98.51004791</c:v>
                </c:pt>
                <c:pt idx="884">
                  <c:v>98.54147339</c:v>
                </c:pt>
                <c:pt idx="885">
                  <c:v>98.57200623</c:v>
                </c:pt>
                <c:pt idx="886">
                  <c:v>98.63563538</c:v>
                </c:pt>
                <c:pt idx="887">
                  <c:v>98.64266968</c:v>
                </c:pt>
                <c:pt idx="888">
                  <c:v>98.63915253</c:v>
                </c:pt>
                <c:pt idx="889">
                  <c:v>98.72511292</c:v>
                </c:pt>
                <c:pt idx="890">
                  <c:v>98.67421722</c:v>
                </c:pt>
                <c:pt idx="891">
                  <c:v>98.75375366</c:v>
                </c:pt>
                <c:pt idx="892">
                  <c:v>98.79479218</c:v>
                </c:pt>
                <c:pt idx="893">
                  <c:v>98.72246552</c:v>
                </c:pt>
                <c:pt idx="894">
                  <c:v>98.81176758</c:v>
                </c:pt>
                <c:pt idx="895">
                  <c:v>98.86360931</c:v>
                </c:pt>
                <c:pt idx="896">
                  <c:v>98.79312134</c:v>
                </c:pt>
                <c:pt idx="897">
                  <c:v>98.80400848</c:v>
                </c:pt>
                <c:pt idx="898">
                  <c:v>98.83667755</c:v>
                </c:pt>
                <c:pt idx="899">
                  <c:v>98.78890991</c:v>
                </c:pt>
                <c:pt idx="900">
                  <c:v>98.771698</c:v>
                </c:pt>
                <c:pt idx="901">
                  <c:v>98.77484131</c:v>
                </c:pt>
                <c:pt idx="902">
                  <c:v>98.75856781</c:v>
                </c:pt>
                <c:pt idx="903">
                  <c:v>98.73127747</c:v>
                </c:pt>
                <c:pt idx="904">
                  <c:v>98.70645905</c:v>
                </c:pt>
                <c:pt idx="905">
                  <c:v>98.65127563</c:v>
                </c:pt>
                <c:pt idx="906">
                  <c:v>98.61237335</c:v>
                </c:pt>
                <c:pt idx="907">
                  <c:v>98.56543732</c:v>
                </c:pt>
                <c:pt idx="908">
                  <c:v>98.53804016</c:v>
                </c:pt>
                <c:pt idx="909">
                  <c:v>98.44944</c:v>
                </c:pt>
                <c:pt idx="910">
                  <c:v>98.38691711</c:v>
                </c:pt>
                <c:pt idx="911">
                  <c:v>98.3535614</c:v>
                </c:pt>
                <c:pt idx="912">
                  <c:v>98.2747345</c:v>
                </c:pt>
                <c:pt idx="913">
                  <c:v>98.17990875</c:v>
                </c:pt>
                <c:pt idx="914">
                  <c:v>98.1217041</c:v>
                </c:pt>
                <c:pt idx="915">
                  <c:v>98.07450867</c:v>
                </c:pt>
                <c:pt idx="916">
                  <c:v>97.98054504</c:v>
                </c:pt>
                <c:pt idx="917">
                  <c:v>97.89893341</c:v>
                </c:pt>
                <c:pt idx="918">
                  <c:v>97.82683563</c:v>
                </c:pt>
                <c:pt idx="919">
                  <c:v>97.74910736</c:v>
                </c:pt>
                <c:pt idx="920">
                  <c:v>97.66665649</c:v>
                </c:pt>
                <c:pt idx="921">
                  <c:v>97.556427</c:v>
                </c:pt>
                <c:pt idx="922">
                  <c:v>97.45707703</c:v>
                </c:pt>
                <c:pt idx="923">
                  <c:v>97.35110474</c:v>
                </c:pt>
                <c:pt idx="924">
                  <c:v>97.23841095</c:v>
                </c:pt>
                <c:pt idx="925">
                  <c:v>97.17365265</c:v>
                </c:pt>
                <c:pt idx="926">
                  <c:v>97.02619934</c:v>
                </c:pt>
                <c:pt idx="927">
                  <c:v>96.91933441</c:v>
                </c:pt>
                <c:pt idx="928">
                  <c:v>96.79270935</c:v>
                </c:pt>
                <c:pt idx="929">
                  <c:v>96.74035645</c:v>
                </c:pt>
                <c:pt idx="930">
                  <c:v>96.55084229</c:v>
                </c:pt>
                <c:pt idx="931">
                  <c:v>96.45059204</c:v>
                </c:pt>
                <c:pt idx="932">
                  <c:v>96.37989044</c:v>
                </c:pt>
                <c:pt idx="933">
                  <c:v>96.27308655</c:v>
                </c:pt>
                <c:pt idx="934">
                  <c:v>96.1509552</c:v>
                </c:pt>
                <c:pt idx="935">
                  <c:v>96.00286865</c:v>
                </c:pt>
                <c:pt idx="936">
                  <c:v>95.88021851</c:v>
                </c:pt>
                <c:pt idx="937">
                  <c:v>95.72063446</c:v>
                </c:pt>
                <c:pt idx="938">
                  <c:v>95.61422729</c:v>
                </c:pt>
                <c:pt idx="939">
                  <c:v>95.42404175</c:v>
                </c:pt>
                <c:pt idx="940">
                  <c:v>95.28668213</c:v>
                </c:pt>
                <c:pt idx="941">
                  <c:v>95.16756439</c:v>
                </c:pt>
                <c:pt idx="942">
                  <c:v>95.01773834</c:v>
                </c:pt>
                <c:pt idx="943">
                  <c:v>94.80305481</c:v>
                </c:pt>
                <c:pt idx="944">
                  <c:v>94.65938568</c:v>
                </c:pt>
                <c:pt idx="945">
                  <c:v>94.51339722</c:v>
                </c:pt>
                <c:pt idx="946">
                  <c:v>94.36670685</c:v>
                </c:pt>
                <c:pt idx="947">
                  <c:v>94.17959595</c:v>
                </c:pt>
                <c:pt idx="948">
                  <c:v>94.01409912</c:v>
                </c:pt>
                <c:pt idx="949">
                  <c:v>93.8225174</c:v>
                </c:pt>
                <c:pt idx="950">
                  <c:v>93.68708801</c:v>
                </c:pt>
                <c:pt idx="951">
                  <c:v>93.52480316</c:v>
                </c:pt>
                <c:pt idx="952">
                  <c:v>93.33390808</c:v>
                </c:pt>
                <c:pt idx="953">
                  <c:v>93.18393707</c:v>
                </c:pt>
                <c:pt idx="954">
                  <c:v>93.06944275</c:v>
                </c:pt>
                <c:pt idx="955">
                  <c:v>92.93238831</c:v>
                </c:pt>
                <c:pt idx="956">
                  <c:v>92.81326294</c:v>
                </c:pt>
                <c:pt idx="957">
                  <c:v>92.73067474</c:v>
                </c:pt>
                <c:pt idx="958">
                  <c:v>92.6281662</c:v>
                </c:pt>
                <c:pt idx="959">
                  <c:v>92.51426697</c:v>
                </c:pt>
                <c:pt idx="960">
                  <c:v>92.4375</c:v>
                </c:pt>
                <c:pt idx="961">
                  <c:v>92.3931427</c:v>
                </c:pt>
                <c:pt idx="962">
                  <c:v>92.35955048</c:v>
                </c:pt>
                <c:pt idx="963">
                  <c:v>92.31827545</c:v>
                </c:pt>
                <c:pt idx="964">
                  <c:v>92.3119812</c:v>
                </c:pt>
                <c:pt idx="965">
                  <c:v>92.28417969</c:v>
                </c:pt>
                <c:pt idx="966">
                  <c:v>92.353302</c:v>
                </c:pt>
                <c:pt idx="967">
                  <c:v>92.39429474</c:v>
                </c:pt>
                <c:pt idx="968">
                  <c:v>92.42353821</c:v>
                </c:pt>
                <c:pt idx="969">
                  <c:v>92.49354553</c:v>
                </c:pt>
                <c:pt idx="970">
                  <c:v>92.59306335</c:v>
                </c:pt>
                <c:pt idx="971">
                  <c:v>92.6857605</c:v>
                </c:pt>
                <c:pt idx="972">
                  <c:v>92.75979614</c:v>
                </c:pt>
                <c:pt idx="973">
                  <c:v>92.87433624</c:v>
                </c:pt>
                <c:pt idx="974">
                  <c:v>92.9953537</c:v>
                </c:pt>
                <c:pt idx="975">
                  <c:v>93.11014557</c:v>
                </c:pt>
                <c:pt idx="976">
                  <c:v>93.25121307</c:v>
                </c:pt>
                <c:pt idx="977">
                  <c:v>93.39888763</c:v>
                </c:pt>
                <c:pt idx="978">
                  <c:v>93.53155518</c:v>
                </c:pt>
                <c:pt idx="979">
                  <c:v>93.65903473</c:v>
                </c:pt>
                <c:pt idx="980">
                  <c:v>93.87184906</c:v>
                </c:pt>
                <c:pt idx="981">
                  <c:v>93.99304962</c:v>
                </c:pt>
                <c:pt idx="982">
                  <c:v>94.10098267</c:v>
                </c:pt>
                <c:pt idx="983">
                  <c:v>94.30072021</c:v>
                </c:pt>
                <c:pt idx="984">
                  <c:v>94.43449402</c:v>
                </c:pt>
                <c:pt idx="985">
                  <c:v>94.61031342</c:v>
                </c:pt>
                <c:pt idx="986">
                  <c:v>94.80129242</c:v>
                </c:pt>
                <c:pt idx="987">
                  <c:v>95.00990295</c:v>
                </c:pt>
                <c:pt idx="988">
                  <c:v>95.12113953</c:v>
                </c:pt>
                <c:pt idx="989">
                  <c:v>95.30140686</c:v>
                </c:pt>
                <c:pt idx="990">
                  <c:v>95.47188568</c:v>
                </c:pt>
                <c:pt idx="991">
                  <c:v>95.58478546</c:v>
                </c:pt>
                <c:pt idx="992">
                  <c:v>95.74720001</c:v>
                </c:pt>
                <c:pt idx="993">
                  <c:v>95.95080566</c:v>
                </c:pt>
                <c:pt idx="994">
                  <c:v>96.06744385</c:v>
                </c:pt>
                <c:pt idx="995">
                  <c:v>96.17703247</c:v>
                </c:pt>
                <c:pt idx="996">
                  <c:v>96.29562378</c:v>
                </c:pt>
                <c:pt idx="997">
                  <c:v>96.43825531</c:v>
                </c:pt>
                <c:pt idx="998">
                  <c:v>96.58111572</c:v>
                </c:pt>
                <c:pt idx="999">
                  <c:v>96.69190979</c:v>
                </c:pt>
                <c:pt idx="1000">
                  <c:v>96.77591705</c:v>
                </c:pt>
                <c:pt idx="1001">
                  <c:v>96.87194061</c:v>
                </c:pt>
                <c:pt idx="1002">
                  <c:v>96.97040558</c:v>
                </c:pt>
                <c:pt idx="1003">
                  <c:v>97.0558548</c:v>
                </c:pt>
                <c:pt idx="1004">
                  <c:v>97.11745453</c:v>
                </c:pt>
                <c:pt idx="1005">
                  <c:v>97.21976471</c:v>
                </c:pt>
                <c:pt idx="1006">
                  <c:v>97.26451111</c:v>
                </c:pt>
                <c:pt idx="1007">
                  <c:v>97.29808807</c:v>
                </c:pt>
                <c:pt idx="1008">
                  <c:v>97.31684875</c:v>
                </c:pt>
                <c:pt idx="1009">
                  <c:v>97.3526535</c:v>
                </c:pt>
                <c:pt idx="1010">
                  <c:v>97.45864105</c:v>
                </c:pt>
                <c:pt idx="1011">
                  <c:v>97.40641785</c:v>
                </c:pt>
                <c:pt idx="1012">
                  <c:v>97.44269562</c:v>
                </c:pt>
                <c:pt idx="1013">
                  <c:v>97.45043945</c:v>
                </c:pt>
                <c:pt idx="1014">
                  <c:v>97.43177795</c:v>
                </c:pt>
                <c:pt idx="1015">
                  <c:v>97.43229675</c:v>
                </c:pt>
                <c:pt idx="1016">
                  <c:v>97.39893341</c:v>
                </c:pt>
                <c:pt idx="1017">
                  <c:v>97.33531189</c:v>
                </c:pt>
                <c:pt idx="1018">
                  <c:v>97.32743073</c:v>
                </c:pt>
                <c:pt idx="1019">
                  <c:v>97.30428314</c:v>
                </c:pt>
                <c:pt idx="1020">
                  <c:v>97.24568939</c:v>
                </c:pt>
                <c:pt idx="1021">
                  <c:v>97.15986633</c:v>
                </c:pt>
                <c:pt idx="1022">
                  <c:v>97.12931824</c:v>
                </c:pt>
                <c:pt idx="1023">
                  <c:v>97.06653595</c:v>
                </c:pt>
                <c:pt idx="1024">
                  <c:v>97.02031708</c:v>
                </c:pt>
                <c:pt idx="1025">
                  <c:v>96.90761566</c:v>
                </c:pt>
                <c:pt idx="1026">
                  <c:v>96.83075714</c:v>
                </c:pt>
                <c:pt idx="1027">
                  <c:v>96.77244568</c:v>
                </c:pt>
                <c:pt idx="1028">
                  <c:v>96.67961121</c:v>
                </c:pt>
                <c:pt idx="1029">
                  <c:v>96.62937164</c:v>
                </c:pt>
                <c:pt idx="1030">
                  <c:v>96.51235962</c:v>
                </c:pt>
                <c:pt idx="1031">
                  <c:v>96.4044342</c:v>
                </c:pt>
                <c:pt idx="1032">
                  <c:v>96.31936646</c:v>
                </c:pt>
                <c:pt idx="1033">
                  <c:v>96.205513</c:v>
                </c:pt>
                <c:pt idx="1034">
                  <c:v>96.12791443</c:v>
                </c:pt>
                <c:pt idx="1035">
                  <c:v>96.01056671</c:v>
                </c:pt>
                <c:pt idx="1036">
                  <c:v>95.94765472</c:v>
                </c:pt>
                <c:pt idx="1037">
                  <c:v>95.83327484</c:v>
                </c:pt>
                <c:pt idx="1038">
                  <c:v>95.71434021</c:v>
                </c:pt>
                <c:pt idx="1039">
                  <c:v>95.64111328</c:v>
                </c:pt>
                <c:pt idx="1040">
                  <c:v>95.54108429</c:v>
                </c:pt>
                <c:pt idx="1041">
                  <c:v>95.47291565</c:v>
                </c:pt>
                <c:pt idx="1042">
                  <c:v>95.39385223</c:v>
                </c:pt>
                <c:pt idx="1043">
                  <c:v>95.30450439</c:v>
                </c:pt>
                <c:pt idx="1044">
                  <c:v>95.2427063</c:v>
                </c:pt>
                <c:pt idx="1045">
                  <c:v>95.15618134</c:v>
                </c:pt>
                <c:pt idx="1046">
                  <c:v>95.09037781</c:v>
                </c:pt>
                <c:pt idx="1047">
                  <c:v>95.0430069</c:v>
                </c:pt>
                <c:pt idx="1048">
                  <c:v>94.97261047</c:v>
                </c:pt>
                <c:pt idx="1049">
                  <c:v>94.92344666</c:v>
                </c:pt>
                <c:pt idx="1050">
                  <c:v>94.86052704</c:v>
                </c:pt>
                <c:pt idx="1051">
                  <c:v>94.83766937</c:v>
                </c:pt>
                <c:pt idx="1052">
                  <c:v>94.78622437</c:v>
                </c:pt>
                <c:pt idx="1053">
                  <c:v>94.74763489</c:v>
                </c:pt>
                <c:pt idx="1054">
                  <c:v>94.71948242</c:v>
                </c:pt>
                <c:pt idx="1055">
                  <c:v>94.69436646</c:v>
                </c:pt>
                <c:pt idx="1056">
                  <c:v>94.69913483</c:v>
                </c:pt>
                <c:pt idx="1057">
                  <c:v>94.69717407</c:v>
                </c:pt>
                <c:pt idx="1058">
                  <c:v>94.6902771</c:v>
                </c:pt>
                <c:pt idx="1059">
                  <c:v>94.70913696</c:v>
                </c:pt>
                <c:pt idx="1060">
                  <c:v>94.73995209</c:v>
                </c:pt>
                <c:pt idx="1061">
                  <c:v>94.74182129</c:v>
                </c:pt>
                <c:pt idx="1062">
                  <c:v>94.79838562</c:v>
                </c:pt>
                <c:pt idx="1063">
                  <c:v>94.83053589</c:v>
                </c:pt>
                <c:pt idx="1064">
                  <c:v>94.8736496</c:v>
                </c:pt>
                <c:pt idx="1065">
                  <c:v>94.94262695</c:v>
                </c:pt>
                <c:pt idx="1066">
                  <c:v>94.99981689</c:v>
                </c:pt>
                <c:pt idx="1067">
                  <c:v>95.06858826</c:v>
                </c:pt>
                <c:pt idx="1068">
                  <c:v>95.16718292</c:v>
                </c:pt>
                <c:pt idx="1069">
                  <c:v>95.22725677</c:v>
                </c:pt>
                <c:pt idx="1070">
                  <c:v>95.33892059</c:v>
                </c:pt>
                <c:pt idx="1071">
                  <c:v>95.46649933</c:v>
                </c:pt>
                <c:pt idx="1072">
                  <c:v>95.56117249</c:v>
                </c:pt>
                <c:pt idx="1073">
                  <c:v>95.63243103</c:v>
                </c:pt>
                <c:pt idx="1074">
                  <c:v>95.77550507</c:v>
                </c:pt>
                <c:pt idx="1075">
                  <c:v>95.90724945</c:v>
                </c:pt>
                <c:pt idx="1076">
                  <c:v>96.07501984</c:v>
                </c:pt>
                <c:pt idx="1077">
                  <c:v>96.15414429</c:v>
                </c:pt>
                <c:pt idx="1078">
                  <c:v>96.29708099</c:v>
                </c:pt>
                <c:pt idx="1079">
                  <c:v>96.43321228</c:v>
                </c:pt>
                <c:pt idx="1080">
                  <c:v>96.60417175</c:v>
                </c:pt>
                <c:pt idx="1081">
                  <c:v>96.72588348</c:v>
                </c:pt>
                <c:pt idx="1082">
                  <c:v>96.86223602</c:v>
                </c:pt>
                <c:pt idx="1083">
                  <c:v>97.02119446</c:v>
                </c:pt>
                <c:pt idx="1084">
                  <c:v>97.18183899</c:v>
                </c:pt>
                <c:pt idx="1085">
                  <c:v>97.29066467</c:v>
                </c:pt>
                <c:pt idx="1086">
                  <c:v>97.41461182</c:v>
                </c:pt>
                <c:pt idx="1087">
                  <c:v>97.55361176</c:v>
                </c:pt>
                <c:pt idx="1088">
                  <c:v>97.73062134</c:v>
                </c:pt>
                <c:pt idx="1089">
                  <c:v>97.8256073</c:v>
                </c:pt>
                <c:pt idx="1090">
                  <c:v>97.97164917</c:v>
                </c:pt>
                <c:pt idx="1091">
                  <c:v>98.08597565</c:v>
                </c:pt>
                <c:pt idx="1092">
                  <c:v>98.18718719</c:v>
                </c:pt>
                <c:pt idx="1093">
                  <c:v>98.27519226</c:v>
                </c:pt>
                <c:pt idx="1094">
                  <c:v>98.36419678</c:v>
                </c:pt>
                <c:pt idx="1095">
                  <c:v>98.45410919</c:v>
                </c:pt>
                <c:pt idx="1096">
                  <c:v>98.56060028</c:v>
                </c:pt>
                <c:pt idx="1097">
                  <c:v>98.59551239</c:v>
                </c:pt>
                <c:pt idx="1098">
                  <c:v>98.63729858</c:v>
                </c:pt>
                <c:pt idx="1099">
                  <c:v>98.65476227</c:v>
                </c:pt>
                <c:pt idx="1100">
                  <c:v>98.69296265</c:v>
                </c:pt>
                <c:pt idx="1101">
                  <c:v>98.72174835</c:v>
                </c:pt>
                <c:pt idx="1102">
                  <c:v>98.67978668</c:v>
                </c:pt>
                <c:pt idx="1103">
                  <c:v>98.66570282</c:v>
                </c:pt>
                <c:pt idx="1104">
                  <c:v>98.62178802</c:v>
                </c:pt>
                <c:pt idx="1105">
                  <c:v>98.55321503</c:v>
                </c:pt>
                <c:pt idx="1106">
                  <c:v>98.47872925</c:v>
                </c:pt>
                <c:pt idx="1107">
                  <c:v>98.36623383</c:v>
                </c:pt>
                <c:pt idx="1108">
                  <c:v>98.25416565</c:v>
                </c:pt>
                <c:pt idx="1109">
                  <c:v>98.11746979</c:v>
                </c:pt>
                <c:pt idx="1110">
                  <c:v>98.00598145</c:v>
                </c:pt>
                <c:pt idx="1111">
                  <c:v>97.80036926</c:v>
                </c:pt>
                <c:pt idx="1112">
                  <c:v>97.61029816</c:v>
                </c:pt>
                <c:pt idx="1113">
                  <c:v>97.41817474</c:v>
                </c:pt>
                <c:pt idx="1114">
                  <c:v>97.165802</c:v>
                </c:pt>
                <c:pt idx="1115">
                  <c:v>96.91566467</c:v>
                </c:pt>
                <c:pt idx="1116">
                  <c:v>96.65391541</c:v>
                </c:pt>
                <c:pt idx="1117">
                  <c:v>96.2953186</c:v>
                </c:pt>
                <c:pt idx="1118">
                  <c:v>96.08348846</c:v>
                </c:pt>
                <c:pt idx="1119">
                  <c:v>95.71703339</c:v>
                </c:pt>
                <c:pt idx="1120">
                  <c:v>95.39311218</c:v>
                </c:pt>
                <c:pt idx="1121">
                  <c:v>95.06602478</c:v>
                </c:pt>
                <c:pt idx="1122">
                  <c:v>94.67662811</c:v>
                </c:pt>
                <c:pt idx="1123">
                  <c:v>94.27461243</c:v>
                </c:pt>
                <c:pt idx="1124">
                  <c:v>93.87377167</c:v>
                </c:pt>
                <c:pt idx="1125">
                  <c:v>93.47905731</c:v>
                </c:pt>
                <c:pt idx="1126">
                  <c:v>93.01969147</c:v>
                </c:pt>
                <c:pt idx="1127">
                  <c:v>92.59183502</c:v>
                </c:pt>
                <c:pt idx="1128">
                  <c:v>92.14035034</c:v>
                </c:pt>
                <c:pt idx="1129">
                  <c:v>91.73240662</c:v>
                </c:pt>
                <c:pt idx="1130">
                  <c:v>91.2331543</c:v>
                </c:pt>
                <c:pt idx="1131">
                  <c:v>90.73210907</c:v>
                </c:pt>
                <c:pt idx="1132">
                  <c:v>90.32715607</c:v>
                </c:pt>
                <c:pt idx="1133">
                  <c:v>89.73841858</c:v>
                </c:pt>
                <c:pt idx="1134">
                  <c:v>89.29561615</c:v>
                </c:pt>
                <c:pt idx="1135">
                  <c:v>88.84882355</c:v>
                </c:pt>
                <c:pt idx="1136">
                  <c:v>88.35826874</c:v>
                </c:pt>
                <c:pt idx="1137">
                  <c:v>87.82048035</c:v>
                </c:pt>
                <c:pt idx="1138">
                  <c:v>87.35643005</c:v>
                </c:pt>
                <c:pt idx="1139">
                  <c:v>86.87081909</c:v>
                </c:pt>
                <c:pt idx="1140">
                  <c:v>86.3525238</c:v>
                </c:pt>
                <c:pt idx="1141">
                  <c:v>85.9304657</c:v>
                </c:pt>
                <c:pt idx="1142">
                  <c:v>85.47174835</c:v>
                </c:pt>
                <c:pt idx="1143">
                  <c:v>84.99986267</c:v>
                </c:pt>
                <c:pt idx="1144">
                  <c:v>84.55182648</c:v>
                </c:pt>
                <c:pt idx="1145">
                  <c:v>84.1108017</c:v>
                </c:pt>
                <c:pt idx="1146">
                  <c:v>83.71913147</c:v>
                </c:pt>
                <c:pt idx="1147">
                  <c:v>83.29862976</c:v>
                </c:pt>
                <c:pt idx="1148">
                  <c:v>82.93531036</c:v>
                </c:pt>
                <c:pt idx="1149">
                  <c:v>82.59867096</c:v>
                </c:pt>
                <c:pt idx="1150">
                  <c:v>82.24384308</c:v>
                </c:pt>
                <c:pt idx="1151">
                  <c:v>81.89585876</c:v>
                </c:pt>
                <c:pt idx="1152">
                  <c:v>81.5681839</c:v>
                </c:pt>
                <c:pt idx="1153">
                  <c:v>81.29077911</c:v>
                </c:pt>
                <c:pt idx="1154">
                  <c:v>81.01295471</c:v>
                </c:pt>
                <c:pt idx="1155">
                  <c:v>80.78645325</c:v>
                </c:pt>
                <c:pt idx="1156">
                  <c:v>80.52243042</c:v>
                </c:pt>
                <c:pt idx="1157">
                  <c:v>80.32271576</c:v>
                </c:pt>
                <c:pt idx="1158">
                  <c:v>80.16662598</c:v>
                </c:pt>
                <c:pt idx="1159">
                  <c:v>80.0069046</c:v>
                </c:pt>
                <c:pt idx="1160">
                  <c:v>79.8992691</c:v>
                </c:pt>
                <c:pt idx="1161">
                  <c:v>79.79445648</c:v>
                </c:pt>
                <c:pt idx="1162">
                  <c:v>79.73239136</c:v>
                </c:pt>
                <c:pt idx="1163">
                  <c:v>79.67319489</c:v>
                </c:pt>
                <c:pt idx="1164">
                  <c:v>79.67377472</c:v>
                </c:pt>
                <c:pt idx="1165">
                  <c:v>79.69846344</c:v>
                </c:pt>
                <c:pt idx="1166">
                  <c:v>79.75028992</c:v>
                </c:pt>
                <c:pt idx="1167">
                  <c:v>79.84106445</c:v>
                </c:pt>
                <c:pt idx="1168">
                  <c:v>79.95937347</c:v>
                </c:pt>
                <c:pt idx="1169">
                  <c:v>80.10273743</c:v>
                </c:pt>
                <c:pt idx="1170">
                  <c:v>80.28820801</c:v>
                </c:pt>
                <c:pt idx="1171">
                  <c:v>80.53364563</c:v>
                </c:pt>
                <c:pt idx="1172">
                  <c:v>80.85954285</c:v>
                </c:pt>
                <c:pt idx="1173">
                  <c:v>81.04187012</c:v>
                </c:pt>
                <c:pt idx="1174">
                  <c:v>81.37554169</c:v>
                </c:pt>
                <c:pt idx="1175">
                  <c:v>81.74271393</c:v>
                </c:pt>
                <c:pt idx="1176">
                  <c:v>82.10497284</c:v>
                </c:pt>
                <c:pt idx="1177">
                  <c:v>82.47033691</c:v>
                </c:pt>
                <c:pt idx="1178">
                  <c:v>82.96264648</c:v>
                </c:pt>
                <c:pt idx="1179">
                  <c:v>83.34128571</c:v>
                </c:pt>
                <c:pt idx="1180">
                  <c:v>83.86571503</c:v>
                </c:pt>
                <c:pt idx="1181">
                  <c:v>84.38166046</c:v>
                </c:pt>
                <c:pt idx="1182">
                  <c:v>84.91281891</c:v>
                </c:pt>
                <c:pt idx="1183">
                  <c:v>85.48573303</c:v>
                </c:pt>
                <c:pt idx="1184">
                  <c:v>86.01187897</c:v>
                </c:pt>
                <c:pt idx="1185">
                  <c:v>86.60919952</c:v>
                </c:pt>
                <c:pt idx="1186">
                  <c:v>87.13288879</c:v>
                </c:pt>
                <c:pt idx="1187">
                  <c:v>87.68173218</c:v>
                </c:pt>
                <c:pt idx="1188">
                  <c:v>88.28960419</c:v>
                </c:pt>
                <c:pt idx="1189">
                  <c:v>88.79064941</c:v>
                </c:pt>
                <c:pt idx="1190">
                  <c:v>89.35380554</c:v>
                </c:pt>
                <c:pt idx="1191">
                  <c:v>89.85417175</c:v>
                </c:pt>
                <c:pt idx="1192">
                  <c:v>90.27693176</c:v>
                </c:pt>
                <c:pt idx="1193">
                  <c:v>90.66552734</c:v>
                </c:pt>
                <c:pt idx="1194">
                  <c:v>91.05716705</c:v>
                </c:pt>
                <c:pt idx="1195">
                  <c:v>91.36484528</c:v>
                </c:pt>
                <c:pt idx="1196">
                  <c:v>91.55532074</c:v>
                </c:pt>
                <c:pt idx="1197">
                  <c:v>91.75029755</c:v>
                </c:pt>
                <c:pt idx="1198">
                  <c:v>91.68228149</c:v>
                </c:pt>
                <c:pt idx="1199">
                  <c:v>91.62226868</c:v>
                </c:pt>
                <c:pt idx="1200">
                  <c:v>91.42272949</c:v>
                </c:pt>
                <c:pt idx="1201">
                  <c:v>91.09013367</c:v>
                </c:pt>
                <c:pt idx="1202">
                  <c:v>90.66378784</c:v>
                </c:pt>
                <c:pt idx="1203">
                  <c:v>90.10289001</c:v>
                </c:pt>
                <c:pt idx="1204">
                  <c:v>89.42125702</c:v>
                </c:pt>
                <c:pt idx="1205">
                  <c:v>88.62311554</c:v>
                </c:pt>
                <c:pt idx="1206">
                  <c:v>87.56590271</c:v>
                </c:pt>
                <c:pt idx="1207">
                  <c:v>86.45573425</c:v>
                </c:pt>
                <c:pt idx="1208">
                  <c:v>85.16431427</c:v>
                </c:pt>
                <c:pt idx="1209">
                  <c:v>83.6428833</c:v>
                </c:pt>
                <c:pt idx="1210">
                  <c:v>82.18725586</c:v>
                </c:pt>
                <c:pt idx="1211">
                  <c:v>80.57772827</c:v>
                </c:pt>
                <c:pt idx="1212">
                  <c:v>78.76417542</c:v>
                </c:pt>
                <c:pt idx="1213">
                  <c:v>76.76320648</c:v>
                </c:pt>
                <c:pt idx="1214">
                  <c:v>74.74265289</c:v>
                </c:pt>
                <c:pt idx="1215">
                  <c:v>72.59266663</c:v>
                </c:pt>
                <c:pt idx="1216">
                  <c:v>70.31417847</c:v>
                </c:pt>
                <c:pt idx="1217">
                  <c:v>68.20401764</c:v>
                </c:pt>
                <c:pt idx="1218">
                  <c:v>65.85119629</c:v>
                </c:pt>
                <c:pt idx="1219">
                  <c:v>63.48569489</c:v>
                </c:pt>
                <c:pt idx="1220">
                  <c:v>61.07849884</c:v>
                </c:pt>
                <c:pt idx="1221">
                  <c:v>58.62987518</c:v>
                </c:pt>
                <c:pt idx="1222">
                  <c:v>56.26123047</c:v>
                </c:pt>
                <c:pt idx="1223">
                  <c:v>53.81827927</c:v>
                </c:pt>
                <c:pt idx="1224">
                  <c:v>51.64074326</c:v>
                </c:pt>
                <c:pt idx="1225">
                  <c:v>49.23484421</c:v>
                </c:pt>
                <c:pt idx="1226">
                  <c:v>46.87744141</c:v>
                </c:pt>
                <c:pt idx="1227">
                  <c:v>44.62995911</c:v>
                </c:pt>
                <c:pt idx="1228">
                  <c:v>42.4209938</c:v>
                </c:pt>
                <c:pt idx="1229">
                  <c:v>40.40967178</c:v>
                </c:pt>
                <c:pt idx="1230">
                  <c:v>38.30456543</c:v>
                </c:pt>
                <c:pt idx="1231">
                  <c:v>36.39688492</c:v>
                </c:pt>
                <c:pt idx="1232">
                  <c:v>34.46075821</c:v>
                </c:pt>
                <c:pt idx="1233">
                  <c:v>32.56251907</c:v>
                </c:pt>
                <c:pt idx="1234">
                  <c:v>30.83465958</c:v>
                </c:pt>
                <c:pt idx="1235">
                  <c:v>29.17334175</c:v>
                </c:pt>
                <c:pt idx="1236">
                  <c:v>27.70697212</c:v>
                </c:pt>
                <c:pt idx="1237">
                  <c:v>26.15338326</c:v>
                </c:pt>
                <c:pt idx="1238">
                  <c:v>24.73070335</c:v>
                </c:pt>
                <c:pt idx="1239">
                  <c:v>23.37094688</c:v>
                </c:pt>
                <c:pt idx="1240">
                  <c:v>22.02695656</c:v>
                </c:pt>
                <c:pt idx="1241">
                  <c:v>20.85341263</c:v>
                </c:pt>
                <c:pt idx="1242">
                  <c:v>19.73965645</c:v>
                </c:pt>
                <c:pt idx="1243">
                  <c:v>18.72069168</c:v>
                </c:pt>
                <c:pt idx="1244">
                  <c:v>17.63995361</c:v>
                </c:pt>
                <c:pt idx="1245">
                  <c:v>16.70084381</c:v>
                </c:pt>
                <c:pt idx="1246">
                  <c:v>15.79480934</c:v>
                </c:pt>
                <c:pt idx="1247">
                  <c:v>14.88903332</c:v>
                </c:pt>
                <c:pt idx="1248">
                  <c:v>14.1618576</c:v>
                </c:pt>
                <c:pt idx="1249">
                  <c:v>13.41998291</c:v>
                </c:pt>
                <c:pt idx="1250">
                  <c:v>12.72089195</c:v>
                </c:pt>
                <c:pt idx="1251">
                  <c:v>12.02968121</c:v>
                </c:pt>
                <c:pt idx="1252">
                  <c:v>11.4136982</c:v>
                </c:pt>
                <c:pt idx="1253">
                  <c:v>10.83043575</c:v>
                </c:pt>
                <c:pt idx="1254">
                  <c:v>10.25322151</c:v>
                </c:pt>
                <c:pt idx="1255">
                  <c:v>9.784490585</c:v>
                </c:pt>
                <c:pt idx="1256">
                  <c:v>9.289320946</c:v>
                </c:pt>
                <c:pt idx="1257">
                  <c:v>8.824001312</c:v>
                </c:pt>
                <c:pt idx="1258">
                  <c:v>8.400290489</c:v>
                </c:pt>
                <c:pt idx="1259">
                  <c:v>7.972439289</c:v>
                </c:pt>
                <c:pt idx="1260">
                  <c:v>7.605139256</c:v>
                </c:pt>
                <c:pt idx="1261">
                  <c:v>7.240838051</c:v>
                </c:pt>
                <c:pt idx="1262">
                  <c:v>6.910750866</c:v>
                </c:pt>
                <c:pt idx="1263">
                  <c:v>6.581956863</c:v>
                </c:pt>
                <c:pt idx="1264">
                  <c:v>6.278707981</c:v>
                </c:pt>
                <c:pt idx="1265">
                  <c:v>5.99149704</c:v>
                </c:pt>
                <c:pt idx="1266">
                  <c:v>5.708114624</c:v>
                </c:pt>
                <c:pt idx="1267">
                  <c:v>5.478839874</c:v>
                </c:pt>
                <c:pt idx="1268">
                  <c:v>5.238268852</c:v>
                </c:pt>
                <c:pt idx="1269">
                  <c:v>5.00799036</c:v>
                </c:pt>
                <c:pt idx="1270">
                  <c:v>4.793228626</c:v>
                </c:pt>
                <c:pt idx="1271">
                  <c:v>4.588003635</c:v>
                </c:pt>
                <c:pt idx="1272">
                  <c:v>4.393416405</c:v>
                </c:pt>
                <c:pt idx="1273">
                  <c:v>4.215340137</c:v>
                </c:pt>
                <c:pt idx="1274">
                  <c:v>4.048736572</c:v>
                </c:pt>
                <c:pt idx="1275">
                  <c:v>3.874642372</c:v>
                </c:pt>
                <c:pt idx="1276">
                  <c:v>3.725292444</c:v>
                </c:pt>
                <c:pt idx="1277">
                  <c:v>3.574834824</c:v>
                </c:pt>
                <c:pt idx="1278">
                  <c:v>3.425396919</c:v>
                </c:pt>
                <c:pt idx="1279">
                  <c:v>3.304163694</c:v>
                </c:pt>
                <c:pt idx="1280">
                  <c:v>3.173369884</c:v>
                </c:pt>
                <c:pt idx="1281">
                  <c:v>3.051934481</c:v>
                </c:pt>
                <c:pt idx="1282">
                  <c:v>2.935630322</c:v>
                </c:pt>
                <c:pt idx="1283">
                  <c:v>2.83063364</c:v>
                </c:pt>
                <c:pt idx="1284">
                  <c:v>2.721940279</c:v>
                </c:pt>
                <c:pt idx="1285">
                  <c:v>2.613503933</c:v>
                </c:pt>
                <c:pt idx="1286">
                  <c:v>2.535400867</c:v>
                </c:pt>
                <c:pt idx="1287">
                  <c:v>2.44163084</c:v>
                </c:pt>
                <c:pt idx="1288">
                  <c:v>2.356091022</c:v>
                </c:pt>
                <c:pt idx="1289">
                  <c:v>2.271426439</c:v>
                </c:pt>
                <c:pt idx="1290">
                  <c:v>2.189123631</c:v>
                </c:pt>
                <c:pt idx="1291">
                  <c:v>2.112627983</c:v>
                </c:pt>
                <c:pt idx="1292">
                  <c:v>2.040112495</c:v>
                </c:pt>
                <c:pt idx="1293">
                  <c:v>1.980657458</c:v>
                </c:pt>
                <c:pt idx="1294">
                  <c:v>1.921138406</c:v>
                </c:pt>
                <c:pt idx="1295">
                  <c:v>1.848292112</c:v>
                </c:pt>
                <c:pt idx="1296">
                  <c:v>1.793592453</c:v>
                </c:pt>
                <c:pt idx="1297">
                  <c:v>1.73528564</c:v>
                </c:pt>
                <c:pt idx="1298">
                  <c:v>1.68015492</c:v>
                </c:pt>
                <c:pt idx="1299">
                  <c:v>1.634680986</c:v>
                </c:pt>
                <c:pt idx="1300">
                  <c:v>1.578446507</c:v>
                </c:pt>
                <c:pt idx="1301">
                  <c:v>1.537192702</c:v>
                </c:pt>
                <c:pt idx="1302">
                  <c:v>1.4907372</c:v>
                </c:pt>
                <c:pt idx="1303">
                  <c:v>1.445801973</c:v>
                </c:pt>
                <c:pt idx="1304">
                  <c:v>1.403581381</c:v>
                </c:pt>
                <c:pt idx="1305">
                  <c:v>1.359768391</c:v>
                </c:pt>
                <c:pt idx="1306">
                  <c:v>1.322972298</c:v>
                </c:pt>
                <c:pt idx="1307">
                  <c:v>1.285964251</c:v>
                </c:pt>
                <c:pt idx="1308">
                  <c:v>1.253553987</c:v>
                </c:pt>
                <c:pt idx="1309">
                  <c:v>1.209075689</c:v>
                </c:pt>
                <c:pt idx="1310">
                  <c:v>1.180021882</c:v>
                </c:pt>
                <c:pt idx="1311">
                  <c:v>1.14667058</c:v>
                </c:pt>
                <c:pt idx="1312">
                  <c:v>1.121727347</c:v>
                </c:pt>
                <c:pt idx="1313">
                  <c:v>1.090321779</c:v>
                </c:pt>
                <c:pt idx="1314">
                  <c:v>1.067119598</c:v>
                </c:pt>
                <c:pt idx="1315">
                  <c:v>1.03571558</c:v>
                </c:pt>
                <c:pt idx="1316">
                  <c:v>1.007288575</c:v>
                </c:pt>
                <c:pt idx="1317">
                  <c:v>0.9849164486</c:v>
                </c:pt>
                <c:pt idx="1318">
                  <c:v>0.9600204229</c:v>
                </c:pt>
                <c:pt idx="1319">
                  <c:v>0.9470934868</c:v>
                </c:pt>
                <c:pt idx="1320">
                  <c:v>0.911898911</c:v>
                </c:pt>
                <c:pt idx="1321">
                  <c:v>0.8883070946</c:v>
                </c:pt>
                <c:pt idx="1322">
                  <c:v>0.8625631332</c:v>
                </c:pt>
                <c:pt idx="1323">
                  <c:v>0.8490102291</c:v>
                </c:pt>
                <c:pt idx="1324">
                  <c:v>0.8282913566</c:v>
                </c:pt>
                <c:pt idx="1325">
                  <c:v>0.8147819638</c:v>
                </c:pt>
                <c:pt idx="1326">
                  <c:v>0.7966721654</c:v>
                </c:pt>
                <c:pt idx="1327">
                  <c:v>0.7810307741</c:v>
                </c:pt>
                <c:pt idx="1328">
                  <c:v>0.7554212809</c:v>
                </c:pt>
                <c:pt idx="1329">
                  <c:v>0.7402923703</c:v>
                </c:pt>
                <c:pt idx="1330">
                  <c:v>0.7194601893</c:v>
                </c:pt>
                <c:pt idx="1331">
                  <c:v>0.7101826072</c:v>
                </c:pt>
                <c:pt idx="1332">
                  <c:v>0.7006735802</c:v>
                </c:pt>
                <c:pt idx="1333">
                  <c:v>0.683019042</c:v>
                </c:pt>
                <c:pt idx="1334">
                  <c:v>0.663959682</c:v>
                </c:pt>
                <c:pt idx="1335">
                  <c:v>0.6544674039</c:v>
                </c:pt>
                <c:pt idx="1336">
                  <c:v>0.6474884152</c:v>
                </c:pt>
                <c:pt idx="1337">
                  <c:v>0.6260626316</c:v>
                </c:pt>
                <c:pt idx="1338">
                  <c:v>0.6145888567</c:v>
                </c:pt>
                <c:pt idx="1339">
                  <c:v>0.6016858816</c:v>
                </c:pt>
                <c:pt idx="1340">
                  <c:v>0.5901076794</c:v>
                </c:pt>
                <c:pt idx="1341">
                  <c:v>0.5801451802</c:v>
                </c:pt>
                <c:pt idx="1342">
                  <c:v>0.574778378</c:v>
                </c:pt>
                <c:pt idx="1343">
                  <c:v>0.5598154664</c:v>
                </c:pt>
                <c:pt idx="1344">
                  <c:v>0.5446625352</c:v>
                </c:pt>
                <c:pt idx="1345">
                  <c:v>0.5423753262</c:v>
                </c:pt>
                <c:pt idx="1346">
                  <c:v>0.5321413875</c:v>
                </c:pt>
                <c:pt idx="1347">
                  <c:v>0.5192370415</c:v>
                </c:pt>
                <c:pt idx="1348">
                  <c:v>0.5124837756</c:v>
                </c:pt>
                <c:pt idx="1349">
                  <c:v>0.5068711042</c:v>
                </c:pt>
                <c:pt idx="1350">
                  <c:v>0.4946016371</c:v>
                </c:pt>
                <c:pt idx="1351">
                  <c:v>0.4885484874</c:v>
                </c:pt>
                <c:pt idx="1352">
                  <c:v>0.4815151095</c:v>
                </c:pt>
                <c:pt idx="1353">
                  <c:v>0.4731729031</c:v>
                </c:pt>
                <c:pt idx="1354">
                  <c:v>0.4645221531</c:v>
                </c:pt>
                <c:pt idx="1355">
                  <c:v>0.4592478871</c:v>
                </c:pt>
                <c:pt idx="1356">
                  <c:v>0.4565753639</c:v>
                </c:pt>
                <c:pt idx="1357">
                  <c:v>0.4388743639</c:v>
                </c:pt>
                <c:pt idx="1358">
                  <c:v>0.4334491789</c:v>
                </c:pt>
                <c:pt idx="1359">
                  <c:v>0.4303453565</c:v>
                </c:pt>
                <c:pt idx="1360">
                  <c:v>0.428684324</c:v>
                </c:pt>
                <c:pt idx="1361">
                  <c:v>0.4208429158</c:v>
                </c:pt>
                <c:pt idx="1362">
                  <c:v>0.4126678705</c:v>
                </c:pt>
                <c:pt idx="1363">
                  <c:v>0.405138582</c:v>
                </c:pt>
                <c:pt idx="1364">
                  <c:v>0.4024254978</c:v>
                </c:pt>
                <c:pt idx="1365">
                  <c:v>0.4005818069</c:v>
                </c:pt>
                <c:pt idx="1366">
                  <c:v>0.3947338164</c:v>
                </c:pt>
                <c:pt idx="1367">
                  <c:v>0.3910264075</c:v>
                </c:pt>
                <c:pt idx="1368">
                  <c:v>0.3844717741</c:v>
                </c:pt>
                <c:pt idx="1369">
                  <c:v>0.3834084272</c:v>
                </c:pt>
                <c:pt idx="1370">
                  <c:v>0.3761416376</c:v>
                </c:pt>
                <c:pt idx="1371">
                  <c:v>0.3741989136</c:v>
                </c:pt>
                <c:pt idx="1372">
                  <c:v>0.3652727604</c:v>
                </c:pt>
                <c:pt idx="1373">
                  <c:v>0.3630611002</c:v>
                </c:pt>
                <c:pt idx="1374">
                  <c:v>0.3585735261</c:v>
                </c:pt>
                <c:pt idx="1375">
                  <c:v>0.3510113657</c:v>
                </c:pt>
                <c:pt idx="1376">
                  <c:v>0.3471548557</c:v>
                </c:pt>
                <c:pt idx="1377">
                  <c:v>0.3419654667</c:v>
                </c:pt>
                <c:pt idx="1378">
                  <c:v>0.345956713</c:v>
                </c:pt>
                <c:pt idx="1379">
                  <c:v>0.3413400948</c:v>
                </c:pt>
                <c:pt idx="1380">
                  <c:v>0.3353303671</c:v>
                </c:pt>
                <c:pt idx="1381">
                  <c:v>0.329988271</c:v>
                </c:pt>
                <c:pt idx="1382">
                  <c:v>0.3330294788</c:v>
                </c:pt>
                <c:pt idx="1383">
                  <c:v>0.3273774683</c:v>
                </c:pt>
                <c:pt idx="1384">
                  <c:v>0.3316685855</c:v>
                </c:pt>
                <c:pt idx="1385">
                  <c:v>0.3199386895</c:v>
                </c:pt>
                <c:pt idx="1386">
                  <c:v>0.3167980611</c:v>
                </c:pt>
                <c:pt idx="1387">
                  <c:v>0.3109915853</c:v>
                </c:pt>
                <c:pt idx="1388">
                  <c:v>0.3137953579</c:v>
                </c:pt>
                <c:pt idx="1389">
                  <c:v>0.3103249669</c:v>
                </c:pt>
                <c:pt idx="1390">
                  <c:v>0.3072924316</c:v>
                </c:pt>
                <c:pt idx="1391">
                  <c:v>0.3067349195</c:v>
                </c:pt>
                <c:pt idx="1392">
                  <c:v>0.306220144</c:v>
                </c:pt>
                <c:pt idx="1393">
                  <c:v>0.3004426062</c:v>
                </c:pt>
                <c:pt idx="1394">
                  <c:v>0.3023194075</c:v>
                </c:pt>
                <c:pt idx="1395">
                  <c:v>0.2974128127</c:v>
                </c:pt>
                <c:pt idx="1396">
                  <c:v>0.2985189557</c:v>
                </c:pt>
                <c:pt idx="1397">
                  <c:v>0.2972288728</c:v>
                </c:pt>
                <c:pt idx="1398">
                  <c:v>0.2896691859</c:v>
                </c:pt>
                <c:pt idx="1399">
                  <c:v>0.2893234789</c:v>
                </c:pt>
                <c:pt idx="1400">
                  <c:v>0.2887938023</c:v>
                </c:pt>
                <c:pt idx="1401">
                  <c:v>0.2892932594</c:v>
                </c:pt>
                <c:pt idx="1402">
                  <c:v>0.2872209549</c:v>
                </c:pt>
                <c:pt idx="1403">
                  <c:v>0.2813702226</c:v>
                </c:pt>
                <c:pt idx="1404">
                  <c:v>0.2782424092</c:v>
                </c:pt>
                <c:pt idx="1405">
                  <c:v>0.2873490453</c:v>
                </c:pt>
                <c:pt idx="1406">
                  <c:v>0.2787800729</c:v>
                </c:pt>
                <c:pt idx="1407">
                  <c:v>0.2848045528</c:v>
                </c:pt>
                <c:pt idx="1408">
                  <c:v>0.2828626633</c:v>
                </c:pt>
                <c:pt idx="1409">
                  <c:v>0.2791926861</c:v>
                </c:pt>
                <c:pt idx="1410">
                  <c:v>0.274010241</c:v>
                </c:pt>
                <c:pt idx="1411">
                  <c:v>0.2777132392</c:v>
                </c:pt>
                <c:pt idx="1412">
                  <c:v>0.2759270072</c:v>
                </c:pt>
                <c:pt idx="1413">
                  <c:v>0.279417783</c:v>
                </c:pt>
                <c:pt idx="1414">
                  <c:v>0.2716486454</c:v>
                </c:pt>
                <c:pt idx="1415">
                  <c:v>0.2761843503</c:v>
                </c:pt>
                <c:pt idx="1416">
                  <c:v>0.2714057565</c:v>
                </c:pt>
                <c:pt idx="1417">
                  <c:v>0.280831039</c:v>
                </c:pt>
                <c:pt idx="1418">
                  <c:v>0.2593732774</c:v>
                </c:pt>
                <c:pt idx="1419">
                  <c:v>0.2738699317</c:v>
                </c:pt>
                <c:pt idx="1420">
                  <c:v>0.2662564218</c:v>
                </c:pt>
                <c:pt idx="1421">
                  <c:v>0.27030918</c:v>
                </c:pt>
                <c:pt idx="1422">
                  <c:v>0.2732339203</c:v>
                </c:pt>
                <c:pt idx="1423">
                  <c:v>0.267355144</c:v>
                </c:pt>
                <c:pt idx="1424">
                  <c:v>0.271065861</c:v>
                </c:pt>
                <c:pt idx="1425">
                  <c:v>0.2731873393</c:v>
                </c:pt>
                <c:pt idx="1426">
                  <c:v>0.27556777</c:v>
                </c:pt>
                <c:pt idx="1427">
                  <c:v>0.2726541758</c:v>
                </c:pt>
                <c:pt idx="1428">
                  <c:v>0.2709222138</c:v>
                </c:pt>
                <c:pt idx="1429">
                  <c:v>0.272292912</c:v>
                </c:pt>
                <c:pt idx="1430">
                  <c:v>0.2712054253</c:v>
                </c:pt>
                <c:pt idx="1431">
                  <c:v>0.2698357105</c:v>
                </c:pt>
                <c:pt idx="1432">
                  <c:v>0.2738661468</c:v>
                </c:pt>
                <c:pt idx="1433">
                  <c:v>0.2709291577</c:v>
                </c:pt>
                <c:pt idx="1434">
                  <c:v>0.265669167</c:v>
                </c:pt>
                <c:pt idx="1435">
                  <c:v>0.2786023021</c:v>
                </c:pt>
                <c:pt idx="1436">
                  <c:v>0.2760228813</c:v>
                </c:pt>
                <c:pt idx="1437">
                  <c:v>0.2726206183</c:v>
                </c:pt>
                <c:pt idx="1438">
                  <c:v>0.277248621</c:v>
                </c:pt>
                <c:pt idx="1439">
                  <c:v>0.2719567418</c:v>
                </c:pt>
                <c:pt idx="1440">
                  <c:v>0.2796145678</c:v>
                </c:pt>
                <c:pt idx="1441">
                  <c:v>0.2781301737</c:v>
                </c:pt>
                <c:pt idx="1442">
                  <c:v>0.2808359265</c:v>
                </c:pt>
                <c:pt idx="1443">
                  <c:v>0.2777419388</c:v>
                </c:pt>
                <c:pt idx="1444">
                  <c:v>0.2896291614</c:v>
                </c:pt>
                <c:pt idx="1445">
                  <c:v>0.2841206193</c:v>
                </c:pt>
                <c:pt idx="1446">
                  <c:v>0.2807852328</c:v>
                </c:pt>
                <c:pt idx="1447">
                  <c:v>0.2899354398</c:v>
                </c:pt>
                <c:pt idx="1448">
                  <c:v>0.2909675241</c:v>
                </c:pt>
                <c:pt idx="1449">
                  <c:v>0.2933750153</c:v>
                </c:pt>
                <c:pt idx="1450">
                  <c:v>0.2898271382</c:v>
                </c:pt>
                <c:pt idx="1451">
                  <c:v>0.2956506014</c:v>
                </c:pt>
                <c:pt idx="1452">
                  <c:v>0.2982108593</c:v>
                </c:pt>
                <c:pt idx="1453">
                  <c:v>0.2941511273</c:v>
                </c:pt>
                <c:pt idx="1454">
                  <c:v>0.2982562482</c:v>
                </c:pt>
                <c:pt idx="1455">
                  <c:v>0.3074724972</c:v>
                </c:pt>
                <c:pt idx="1456">
                  <c:v>0.3014509678</c:v>
                </c:pt>
                <c:pt idx="1457">
                  <c:v>0.313201189</c:v>
                </c:pt>
                <c:pt idx="1458">
                  <c:v>0.3116416335</c:v>
                </c:pt>
                <c:pt idx="1459">
                  <c:v>0.3094097674</c:v>
                </c:pt>
                <c:pt idx="1460">
                  <c:v>0.3177853227</c:v>
                </c:pt>
                <c:pt idx="1461">
                  <c:v>0.3138913214</c:v>
                </c:pt>
                <c:pt idx="1462">
                  <c:v>0.3187123239</c:v>
                </c:pt>
                <c:pt idx="1463">
                  <c:v>0.3299034536</c:v>
                </c:pt>
                <c:pt idx="1464">
                  <c:v>0.3245176077</c:v>
                </c:pt>
                <c:pt idx="1465">
                  <c:v>0.3323096037</c:v>
                </c:pt>
                <c:pt idx="1466">
                  <c:v>0.3338629901</c:v>
                </c:pt>
                <c:pt idx="1467">
                  <c:v>0.3375926912</c:v>
                </c:pt>
                <c:pt idx="1468">
                  <c:v>0.3377553225</c:v>
                </c:pt>
                <c:pt idx="1469">
                  <c:v>0.3367079496</c:v>
                </c:pt>
                <c:pt idx="1470">
                  <c:v>0.3420120776</c:v>
                </c:pt>
                <c:pt idx="1471">
                  <c:v>0.3490549624</c:v>
                </c:pt>
                <c:pt idx="1472">
                  <c:v>0.3592066169</c:v>
                </c:pt>
                <c:pt idx="1473">
                  <c:v>0.3639221787</c:v>
                </c:pt>
                <c:pt idx="1474">
                  <c:v>0.3656125665</c:v>
                </c:pt>
                <c:pt idx="1475">
                  <c:v>0.3703734279</c:v>
                </c:pt>
                <c:pt idx="1476">
                  <c:v>0.3751187921</c:v>
                </c:pt>
                <c:pt idx="1477">
                  <c:v>0.3815993667</c:v>
                </c:pt>
                <c:pt idx="1478">
                  <c:v>0.3856770098</c:v>
                </c:pt>
                <c:pt idx="1479">
                  <c:v>0.3943899572</c:v>
                </c:pt>
                <c:pt idx="1480">
                  <c:v>0.3988450468</c:v>
                </c:pt>
                <c:pt idx="1481">
                  <c:v>0.4093758166</c:v>
                </c:pt>
                <c:pt idx="1482">
                  <c:v>0.4116535187</c:v>
                </c:pt>
                <c:pt idx="1483">
                  <c:v>0.4168590009</c:v>
                </c:pt>
                <c:pt idx="1484">
                  <c:v>0.4242122769</c:v>
                </c:pt>
                <c:pt idx="1485">
                  <c:v>0.433681488</c:v>
                </c:pt>
                <c:pt idx="1486">
                  <c:v>0.4431274831</c:v>
                </c:pt>
                <c:pt idx="1487">
                  <c:v>0.4532954693</c:v>
                </c:pt>
                <c:pt idx="1488">
                  <c:v>0.4539501369</c:v>
                </c:pt>
                <c:pt idx="1489">
                  <c:v>0.4645940959</c:v>
                </c:pt>
                <c:pt idx="1490">
                  <c:v>0.4714406431</c:v>
                </c:pt>
                <c:pt idx="1491">
                  <c:v>0.4780808985</c:v>
                </c:pt>
                <c:pt idx="1492">
                  <c:v>0.488522172</c:v>
                </c:pt>
                <c:pt idx="1493">
                  <c:v>0.5031450391</c:v>
                </c:pt>
                <c:pt idx="1494">
                  <c:v>0.5091695189</c:v>
                </c:pt>
                <c:pt idx="1495">
                  <c:v>0.5243391991</c:v>
                </c:pt>
                <c:pt idx="1496">
                  <c:v>0.530199945</c:v>
                </c:pt>
                <c:pt idx="1497">
                  <c:v>0.5394078493</c:v>
                </c:pt>
                <c:pt idx="1498">
                  <c:v>0.5592666864</c:v>
                </c:pt>
                <c:pt idx="1499">
                  <c:v>0.5754231215</c:v>
                </c:pt>
                <c:pt idx="1500">
                  <c:v>0.5819042921</c:v>
                </c:pt>
                <c:pt idx="1501">
                  <c:v>0.5977130532</c:v>
                </c:pt>
                <c:pt idx="1502">
                  <c:v>0.6062208414</c:v>
                </c:pt>
                <c:pt idx="1503">
                  <c:v>0.633757174</c:v>
                </c:pt>
                <c:pt idx="1504">
                  <c:v>0.6481224895</c:v>
                </c:pt>
                <c:pt idx="1505">
                  <c:v>0.6636120081</c:v>
                </c:pt>
                <c:pt idx="1506">
                  <c:v>0.6802715063</c:v>
                </c:pt>
                <c:pt idx="1507">
                  <c:v>0.6987521052</c:v>
                </c:pt>
                <c:pt idx="1508">
                  <c:v>0.7157313824</c:v>
                </c:pt>
                <c:pt idx="1509">
                  <c:v>0.7353085279</c:v>
                </c:pt>
                <c:pt idx="1510">
                  <c:v>0.7535406947</c:v>
                </c:pt>
                <c:pt idx="1511">
                  <c:v>0.7793951035</c:v>
                </c:pt>
                <c:pt idx="1512">
                  <c:v>0.8029735684</c:v>
                </c:pt>
                <c:pt idx="1513">
                  <c:v>0.8400807381</c:v>
                </c:pt>
                <c:pt idx="1514">
                  <c:v>0.8522162437</c:v>
                </c:pt>
                <c:pt idx="1515">
                  <c:v>0.884491384</c:v>
                </c:pt>
                <c:pt idx="1516">
                  <c:v>0.9137565494</c:v>
                </c:pt>
                <c:pt idx="1517">
                  <c:v>0.9442896843</c:v>
                </c:pt>
                <c:pt idx="1518">
                  <c:v>0.9800652862</c:v>
                </c:pt>
                <c:pt idx="1519">
                  <c:v>1.015941978</c:v>
                </c:pt>
                <c:pt idx="1520">
                  <c:v>1.043687344</c:v>
                </c:pt>
                <c:pt idx="1521">
                  <c:v>1.080438018</c:v>
                </c:pt>
                <c:pt idx="1522">
                  <c:v>1.123039842</c:v>
                </c:pt>
                <c:pt idx="1523">
                  <c:v>1.164626837</c:v>
                </c:pt>
                <c:pt idx="1524">
                  <c:v>1.210195184</c:v>
                </c:pt>
                <c:pt idx="1525">
                  <c:v>1.259852171</c:v>
                </c:pt>
                <c:pt idx="1526">
                  <c:v>1.305255055</c:v>
                </c:pt>
                <c:pt idx="1527">
                  <c:v>1.360663056</c:v>
                </c:pt>
                <c:pt idx="1528">
                  <c:v>1.411872506</c:v>
                </c:pt>
                <c:pt idx="1529">
                  <c:v>1.463081837</c:v>
                </c:pt>
                <c:pt idx="1530">
                  <c:v>1.536268234</c:v>
                </c:pt>
                <c:pt idx="1531">
                  <c:v>1.595719934</c:v>
                </c:pt>
                <c:pt idx="1532">
                  <c:v>1.663019896</c:v>
                </c:pt>
                <c:pt idx="1533">
                  <c:v>1.730592012</c:v>
                </c:pt>
                <c:pt idx="1534">
                  <c:v>1.802102685</c:v>
                </c:pt>
                <c:pt idx="1535">
                  <c:v>1.877739787</c:v>
                </c:pt>
                <c:pt idx="1536">
                  <c:v>1.962174296</c:v>
                </c:pt>
                <c:pt idx="1537">
                  <c:v>2.038848639</c:v>
                </c:pt>
                <c:pt idx="1538">
                  <c:v>2.115467072</c:v>
                </c:pt>
                <c:pt idx="1539">
                  <c:v>2.204948902</c:v>
                </c:pt>
                <c:pt idx="1540">
                  <c:v>2.294065237</c:v>
                </c:pt>
                <c:pt idx="1541">
                  <c:v>2.386568069</c:v>
                </c:pt>
                <c:pt idx="1542">
                  <c:v>2.482696295</c:v>
                </c:pt>
                <c:pt idx="1543">
                  <c:v>2.575933456</c:v>
                </c:pt>
                <c:pt idx="1544">
                  <c:v>2.67682457</c:v>
                </c:pt>
                <c:pt idx="1545">
                  <c:v>2.756258011</c:v>
                </c:pt>
                <c:pt idx="1546">
                  <c:v>2.858659744</c:v>
                </c:pt>
                <c:pt idx="1547">
                  <c:v>2.959331751</c:v>
                </c:pt>
                <c:pt idx="1548">
                  <c:v>3.055143356</c:v>
                </c:pt>
                <c:pt idx="1549">
                  <c:v>3.139469862</c:v>
                </c:pt>
                <c:pt idx="1550">
                  <c:v>3.22799015</c:v>
                </c:pt>
                <c:pt idx="1551">
                  <c:v>3.305447817</c:v>
                </c:pt>
                <c:pt idx="1552">
                  <c:v>3.382211208</c:v>
                </c:pt>
                <c:pt idx="1553">
                  <c:v>3.458733559</c:v>
                </c:pt>
                <c:pt idx="1554">
                  <c:v>3.519393206</c:v>
                </c:pt>
                <c:pt idx="1555">
                  <c:v>3.58185482</c:v>
                </c:pt>
                <c:pt idx="1556">
                  <c:v>3.632874727</c:v>
                </c:pt>
                <c:pt idx="1557">
                  <c:v>3.676521063</c:v>
                </c:pt>
                <c:pt idx="1558">
                  <c:v>3.714142323</c:v>
                </c:pt>
                <c:pt idx="1559">
                  <c:v>3.722481728</c:v>
                </c:pt>
                <c:pt idx="1560">
                  <c:v>3.755831242</c:v>
                </c:pt>
                <c:pt idx="1561">
                  <c:v>3.751048565</c:v>
                </c:pt>
                <c:pt idx="1562">
                  <c:v>3.74716568</c:v>
                </c:pt>
                <c:pt idx="1563">
                  <c:v>3.729795694</c:v>
                </c:pt>
                <c:pt idx="1564">
                  <c:v>3.712775946</c:v>
                </c:pt>
                <c:pt idx="1565">
                  <c:v>3.676369667</c:v>
                </c:pt>
                <c:pt idx="1566">
                  <c:v>3.642987728</c:v>
                </c:pt>
                <c:pt idx="1567">
                  <c:v>3.590010405</c:v>
                </c:pt>
                <c:pt idx="1568">
                  <c:v>3.532046795</c:v>
                </c:pt>
                <c:pt idx="1569">
                  <c:v>3.462382317</c:v>
                </c:pt>
                <c:pt idx="1570">
                  <c:v>3.395850182</c:v>
                </c:pt>
                <c:pt idx="1571">
                  <c:v>3.31855464</c:v>
                </c:pt>
                <c:pt idx="1572">
                  <c:v>3.229870558</c:v>
                </c:pt>
                <c:pt idx="1573">
                  <c:v>3.146802902</c:v>
                </c:pt>
                <c:pt idx="1574">
                  <c:v>3.056314468</c:v>
                </c:pt>
                <c:pt idx="1575">
                  <c:v>2.951942682</c:v>
                </c:pt>
                <c:pt idx="1576">
                  <c:v>2.86236763</c:v>
                </c:pt>
                <c:pt idx="1577">
                  <c:v>2.76671052</c:v>
                </c:pt>
                <c:pt idx="1578">
                  <c:v>2.67267704</c:v>
                </c:pt>
                <c:pt idx="1579">
                  <c:v>2.567839146</c:v>
                </c:pt>
                <c:pt idx="1580">
                  <c:v>2.472198486</c:v>
                </c:pt>
                <c:pt idx="1581">
                  <c:v>2.37552166</c:v>
                </c:pt>
                <c:pt idx="1582">
                  <c:v>2.2757442</c:v>
                </c:pt>
                <c:pt idx="1583">
                  <c:v>2.191645384</c:v>
                </c:pt>
                <c:pt idx="1584">
                  <c:v>2.095743179</c:v>
                </c:pt>
                <c:pt idx="1585">
                  <c:v>2.005568027</c:v>
                </c:pt>
                <c:pt idx="1586">
                  <c:v>1.923758745</c:v>
                </c:pt>
                <c:pt idx="1587">
                  <c:v>1.83848381</c:v>
                </c:pt>
                <c:pt idx="1588">
                  <c:v>1.760555744</c:v>
                </c:pt>
                <c:pt idx="1589">
                  <c:v>1.6886096</c:v>
                </c:pt>
                <c:pt idx="1590">
                  <c:v>1.615700722</c:v>
                </c:pt>
                <c:pt idx="1591">
                  <c:v>1.547783971</c:v>
                </c:pt>
                <c:pt idx="1592">
                  <c:v>1.471429586</c:v>
                </c:pt>
                <c:pt idx="1593">
                  <c:v>1.413145304</c:v>
                </c:pt>
                <c:pt idx="1594">
                  <c:v>1.350155711</c:v>
                </c:pt>
                <c:pt idx="1595">
                  <c:v>1.305419326</c:v>
                </c:pt>
                <c:pt idx="1596">
                  <c:v>1.246735454</c:v>
                </c:pt>
                <c:pt idx="1597">
                  <c:v>1.199977875</c:v>
                </c:pt>
                <c:pt idx="1598">
                  <c:v>1.141712666</c:v>
                </c:pt>
                <c:pt idx="1599">
                  <c:v>1.106949568</c:v>
                </c:pt>
                <c:pt idx="1600">
                  <c:v>1.049372554</c:v>
                </c:pt>
                <c:pt idx="1601">
                  <c:v>1.020776629</c:v>
                </c:pt>
                <c:pt idx="1602">
                  <c:v>0.9808514118</c:v>
                </c:pt>
                <c:pt idx="1603">
                  <c:v>0.9432917237</c:v>
                </c:pt>
                <c:pt idx="1604">
                  <c:v>0.9038428664</c:v>
                </c:pt>
                <c:pt idx="1605">
                  <c:v>0.8683939576</c:v>
                </c:pt>
                <c:pt idx="1606">
                  <c:v>0.8369627595</c:v>
                </c:pt>
                <c:pt idx="1607">
                  <c:v>0.810731113</c:v>
                </c:pt>
                <c:pt idx="1608">
                  <c:v>0.7788350582</c:v>
                </c:pt>
                <c:pt idx="1609">
                  <c:v>0.7540354133</c:v>
                </c:pt>
                <c:pt idx="1610">
                  <c:v>0.729064703</c:v>
                </c:pt>
                <c:pt idx="1611">
                  <c:v>0.7057933211</c:v>
                </c:pt>
                <c:pt idx="1612">
                  <c:v>0.6843546629</c:v>
                </c:pt>
                <c:pt idx="1613">
                  <c:v>0.6580260992</c:v>
                </c:pt>
                <c:pt idx="1614">
                  <c:v>0.6439442635</c:v>
                </c:pt>
                <c:pt idx="1615">
                  <c:v>0.6219795942</c:v>
                </c:pt>
                <c:pt idx="1616">
                  <c:v>0.6069874167</c:v>
                </c:pt>
                <c:pt idx="1617">
                  <c:v>0.5754279494</c:v>
                </c:pt>
                <c:pt idx="1618">
                  <c:v>0.5645375252</c:v>
                </c:pt>
                <c:pt idx="1619">
                  <c:v>0.5528576374</c:v>
                </c:pt>
                <c:pt idx="1620">
                  <c:v>0.5279207826</c:v>
                </c:pt>
                <c:pt idx="1621">
                  <c:v>0.5157699585</c:v>
                </c:pt>
                <c:pt idx="1622">
                  <c:v>0.5089556575</c:v>
                </c:pt>
                <c:pt idx="1623">
                  <c:v>0.492172122</c:v>
                </c:pt>
                <c:pt idx="1624">
                  <c:v>0.4783969522</c:v>
                </c:pt>
                <c:pt idx="1625">
                  <c:v>0.4691862166</c:v>
                </c:pt>
                <c:pt idx="1626">
                  <c:v>0.4512335658</c:v>
                </c:pt>
                <c:pt idx="1627">
                  <c:v>0.4422368407</c:v>
                </c:pt>
                <c:pt idx="1628">
                  <c:v>0.4338799417</c:v>
                </c:pt>
                <c:pt idx="1629">
                  <c:v>0.4192961454</c:v>
                </c:pt>
                <c:pt idx="1630">
                  <c:v>0.4140662849</c:v>
                </c:pt>
                <c:pt idx="1631">
                  <c:v>0.3988285065</c:v>
                </c:pt>
                <c:pt idx="1632">
                  <c:v>0.3943800926</c:v>
                </c:pt>
                <c:pt idx="1633">
                  <c:v>0.3859423697</c:v>
                </c:pt>
                <c:pt idx="1634">
                  <c:v>0.3734380603</c:v>
                </c:pt>
                <c:pt idx="1635">
                  <c:v>0.367560029</c:v>
                </c:pt>
                <c:pt idx="1636">
                  <c:v>0.3617925942</c:v>
                </c:pt>
                <c:pt idx="1637">
                  <c:v>0.3577280343</c:v>
                </c:pt>
                <c:pt idx="1638">
                  <c:v>0.3445813656</c:v>
                </c:pt>
                <c:pt idx="1639">
                  <c:v>0.3355369866</c:v>
                </c:pt>
                <c:pt idx="1640">
                  <c:v>0.3285876811</c:v>
                </c:pt>
                <c:pt idx="1641">
                  <c:v>0.3235046268</c:v>
                </c:pt>
                <c:pt idx="1642">
                  <c:v>0.3146609664</c:v>
                </c:pt>
                <c:pt idx="1643">
                  <c:v>0.312428087</c:v>
                </c:pt>
                <c:pt idx="1644">
                  <c:v>0.3089466095</c:v>
                </c:pt>
                <c:pt idx="1645">
                  <c:v>0.3033937216</c:v>
                </c:pt>
                <c:pt idx="1646">
                  <c:v>0.2980930507</c:v>
                </c:pt>
                <c:pt idx="1647">
                  <c:v>0.2941363156</c:v>
                </c:pt>
                <c:pt idx="1648">
                  <c:v>0.2896720171</c:v>
                </c:pt>
                <c:pt idx="1649">
                  <c:v>0.2799820304</c:v>
                </c:pt>
                <c:pt idx="1650">
                  <c:v>0.2784291208</c:v>
                </c:pt>
                <c:pt idx="1651">
                  <c:v>0.2699767649</c:v>
                </c:pt>
                <c:pt idx="1652">
                  <c:v>0.2723118961</c:v>
                </c:pt>
                <c:pt idx="1653">
                  <c:v>0.2664898932</c:v>
                </c:pt>
                <c:pt idx="1654">
                  <c:v>0.2641865611</c:v>
                </c:pt>
                <c:pt idx="1655">
                  <c:v>0.2500975728</c:v>
                </c:pt>
                <c:pt idx="1656">
                  <c:v>0.253769964</c:v>
                </c:pt>
                <c:pt idx="1657">
                  <c:v>0.251493752</c:v>
                </c:pt>
                <c:pt idx="1658">
                  <c:v>0.2447140217</c:v>
                </c:pt>
                <c:pt idx="1659">
                  <c:v>0.245440796</c:v>
                </c:pt>
                <c:pt idx="1660">
                  <c:v>0.2393759787</c:v>
                </c:pt>
                <c:pt idx="1661">
                  <c:v>0.2351125032</c:v>
                </c:pt>
                <c:pt idx="1662">
                  <c:v>0.2314989418</c:v>
                </c:pt>
                <c:pt idx="1663">
                  <c:v>0.2315018326</c:v>
                </c:pt>
                <c:pt idx="1664">
                  <c:v>0.232025519</c:v>
                </c:pt>
                <c:pt idx="1665">
                  <c:v>0.2237481475</c:v>
                </c:pt>
                <c:pt idx="1666">
                  <c:v>0.2253913283</c:v>
                </c:pt>
                <c:pt idx="1667">
                  <c:v>0.2209517807</c:v>
                </c:pt>
                <c:pt idx="1668">
                  <c:v>0.218587935</c:v>
                </c:pt>
                <c:pt idx="1669">
                  <c:v>0.2108214945</c:v>
                </c:pt>
                <c:pt idx="1670">
                  <c:v>0.2157443911</c:v>
                </c:pt>
                <c:pt idx="1671">
                  <c:v>0.2118122727</c:v>
                </c:pt>
                <c:pt idx="1672">
                  <c:v>0.2118323445</c:v>
                </c:pt>
                <c:pt idx="1673">
                  <c:v>0.204690963</c:v>
                </c:pt>
                <c:pt idx="1674">
                  <c:v>0.2066548914</c:v>
                </c:pt>
                <c:pt idx="1675">
                  <c:v>0.2048751861</c:v>
                </c:pt>
                <c:pt idx="1676">
                  <c:v>0.2044779956</c:v>
                </c:pt>
                <c:pt idx="1677">
                  <c:v>0.1925279796</c:v>
                </c:pt>
                <c:pt idx="1678">
                  <c:v>0.1999139041</c:v>
                </c:pt>
                <c:pt idx="1679">
                  <c:v>0.1941400766</c:v>
                </c:pt>
                <c:pt idx="1680">
                  <c:v>0.1925130934</c:v>
                </c:pt>
                <c:pt idx="1681">
                  <c:v>0.1922661662</c:v>
                </c:pt>
                <c:pt idx="1682">
                  <c:v>0.1939213425</c:v>
                </c:pt>
                <c:pt idx="1683">
                  <c:v>0.1859533191</c:v>
                </c:pt>
                <c:pt idx="1684">
                  <c:v>0.189745158</c:v>
                </c:pt>
                <c:pt idx="1685">
                  <c:v>0.1864993721</c:v>
                </c:pt>
                <c:pt idx="1686">
                  <c:v>0.1784085482</c:v>
                </c:pt>
                <c:pt idx="1687">
                  <c:v>0.1754583269</c:v>
                </c:pt>
                <c:pt idx="1688">
                  <c:v>0.1807591468</c:v>
                </c:pt>
                <c:pt idx="1689">
                  <c:v>0.1816747487</c:v>
                </c:pt>
                <c:pt idx="1690">
                  <c:v>0.1774299145</c:v>
                </c:pt>
                <c:pt idx="1691">
                  <c:v>0.1782657206</c:v>
                </c:pt>
                <c:pt idx="1692">
                  <c:v>0.1790334284</c:v>
                </c:pt>
                <c:pt idx="1693">
                  <c:v>0.1745252311</c:v>
                </c:pt>
                <c:pt idx="1694">
                  <c:v>0.1783873141</c:v>
                </c:pt>
                <c:pt idx="1695">
                  <c:v>0.1754409373</c:v>
                </c:pt>
                <c:pt idx="1696">
                  <c:v>0.1790715307</c:v>
                </c:pt>
                <c:pt idx="1697">
                  <c:v>0.1725848764</c:v>
                </c:pt>
                <c:pt idx="1698">
                  <c:v>0.1722824574</c:v>
                </c:pt>
                <c:pt idx="1699">
                  <c:v>0.1698550135</c:v>
                </c:pt>
                <c:pt idx="1700">
                  <c:v>0.1638644189</c:v>
                </c:pt>
                <c:pt idx="1701">
                  <c:v>0.1673876047</c:v>
                </c:pt>
                <c:pt idx="1702">
                  <c:v>0.1701930314</c:v>
                </c:pt>
                <c:pt idx="1703">
                  <c:v>0.1692695022</c:v>
                </c:pt>
                <c:pt idx="1704">
                  <c:v>0.1690077186</c:v>
                </c:pt>
                <c:pt idx="1705">
                  <c:v>0.1683952212</c:v>
                </c:pt>
                <c:pt idx="1706">
                  <c:v>0.1652970314</c:v>
                </c:pt>
                <c:pt idx="1707">
                  <c:v>0.1666920483</c:v>
                </c:pt>
                <c:pt idx="1708">
                  <c:v>0.1664987952</c:v>
                </c:pt>
                <c:pt idx="1709">
                  <c:v>0.1649670154</c:v>
                </c:pt>
                <c:pt idx="1710">
                  <c:v>0.1666574925</c:v>
                </c:pt>
                <c:pt idx="1711">
                  <c:v>0.1667118818</c:v>
                </c:pt>
                <c:pt idx="1712">
                  <c:v>0.1649853736</c:v>
                </c:pt>
                <c:pt idx="1713">
                  <c:v>0.1647074074</c:v>
                </c:pt>
                <c:pt idx="1714">
                  <c:v>0.166258499</c:v>
                </c:pt>
                <c:pt idx="1715">
                  <c:v>0.1667127311</c:v>
                </c:pt>
                <c:pt idx="1716">
                  <c:v>0.1623822749</c:v>
                </c:pt>
                <c:pt idx="1717">
                  <c:v>0.1642319858</c:v>
                </c:pt>
                <c:pt idx="1718">
                  <c:v>0.1602707207</c:v>
                </c:pt>
                <c:pt idx="1719">
                  <c:v>0.1597328037</c:v>
                </c:pt>
                <c:pt idx="1720">
                  <c:v>0.1615160555</c:v>
                </c:pt>
                <c:pt idx="1721">
                  <c:v>0.1606583744</c:v>
                </c:pt>
                <c:pt idx="1722">
                  <c:v>0.1633946598</c:v>
                </c:pt>
                <c:pt idx="1723">
                  <c:v>0.1648033112</c:v>
                </c:pt>
                <c:pt idx="1724">
                  <c:v>0.1634712219</c:v>
                </c:pt>
                <c:pt idx="1725">
                  <c:v>0.1531704515</c:v>
                </c:pt>
                <c:pt idx="1726">
                  <c:v>0.1542486548</c:v>
                </c:pt>
                <c:pt idx="1727">
                  <c:v>0.1603515297</c:v>
                </c:pt>
                <c:pt idx="1728">
                  <c:v>0.1618394405</c:v>
                </c:pt>
                <c:pt idx="1729">
                  <c:v>0.1589322686</c:v>
                </c:pt>
                <c:pt idx="1730">
                  <c:v>0.1585726887</c:v>
                </c:pt>
                <c:pt idx="1731">
                  <c:v>0.1580477804</c:v>
                </c:pt>
                <c:pt idx="1732">
                  <c:v>0.1597475111</c:v>
                </c:pt>
                <c:pt idx="1733">
                  <c:v>0.1570159346</c:v>
                </c:pt>
                <c:pt idx="1734">
                  <c:v>0.1600738168</c:v>
                </c:pt>
                <c:pt idx="1735">
                  <c:v>0.156653434</c:v>
                </c:pt>
                <c:pt idx="1736">
                  <c:v>0.1636016667</c:v>
                </c:pt>
                <c:pt idx="1737">
                  <c:v>0.1652313024</c:v>
                </c:pt>
                <c:pt idx="1738">
                  <c:v>0.1626171768</c:v>
                </c:pt>
                <c:pt idx="1739">
                  <c:v>0.1626487225</c:v>
                </c:pt>
                <c:pt idx="1740">
                  <c:v>0.1633573622</c:v>
                </c:pt>
                <c:pt idx="1741">
                  <c:v>0.1630151719</c:v>
                </c:pt>
                <c:pt idx="1742">
                  <c:v>0.158487916</c:v>
                </c:pt>
                <c:pt idx="1743">
                  <c:v>0.1634599417</c:v>
                </c:pt>
                <c:pt idx="1744">
                  <c:v>0.1597368121</c:v>
                </c:pt>
                <c:pt idx="1745">
                  <c:v>0.1649324298</c:v>
                </c:pt>
                <c:pt idx="1746">
                  <c:v>0.1671914309</c:v>
                </c:pt>
                <c:pt idx="1747">
                  <c:v>0.1642410606</c:v>
                </c:pt>
                <c:pt idx="1748">
                  <c:v>0.1681919396</c:v>
                </c:pt>
                <c:pt idx="1749">
                  <c:v>0.1673526615</c:v>
                </c:pt>
                <c:pt idx="1750">
                  <c:v>0.168110922</c:v>
                </c:pt>
                <c:pt idx="1751">
                  <c:v>0.1733746678</c:v>
                </c:pt>
                <c:pt idx="1752">
                  <c:v>0.1739189178</c:v>
                </c:pt>
                <c:pt idx="1753">
                  <c:v>0.1677414328</c:v>
                </c:pt>
                <c:pt idx="1754">
                  <c:v>0.1740245223</c:v>
                </c:pt>
                <c:pt idx="1755">
                  <c:v>0.167342782</c:v>
                </c:pt>
                <c:pt idx="1756">
                  <c:v>0.175070256</c:v>
                </c:pt>
                <c:pt idx="1757">
                  <c:v>0.1798036695</c:v>
                </c:pt>
                <c:pt idx="1758">
                  <c:v>0.1749736667</c:v>
                </c:pt>
                <c:pt idx="1759">
                  <c:v>0.1697638333</c:v>
                </c:pt>
                <c:pt idx="1760">
                  <c:v>0.1745742261</c:v>
                </c:pt>
                <c:pt idx="1761">
                  <c:v>0.1766013503</c:v>
                </c:pt>
                <c:pt idx="1762">
                  <c:v>0.1771877259</c:v>
                </c:pt>
                <c:pt idx="1763">
                  <c:v>0.1769687235</c:v>
                </c:pt>
                <c:pt idx="1764">
                  <c:v>0.1822201014</c:v>
                </c:pt>
                <c:pt idx="1765">
                  <c:v>0.1800546348</c:v>
                </c:pt>
                <c:pt idx="1766">
                  <c:v>0.179718852</c:v>
                </c:pt>
                <c:pt idx="1767">
                  <c:v>0.1871885955</c:v>
                </c:pt>
                <c:pt idx="1768">
                  <c:v>0.1893683672</c:v>
                </c:pt>
                <c:pt idx="1769">
                  <c:v>0.1895533204</c:v>
                </c:pt>
                <c:pt idx="1770">
                  <c:v>0.1837271899</c:v>
                </c:pt>
                <c:pt idx="1771">
                  <c:v>0.191765815</c:v>
                </c:pt>
                <c:pt idx="1772">
                  <c:v>0.1930460483</c:v>
                </c:pt>
                <c:pt idx="1773">
                  <c:v>0.1916841865</c:v>
                </c:pt>
                <c:pt idx="1774">
                  <c:v>0.1945296824</c:v>
                </c:pt>
                <c:pt idx="1775">
                  <c:v>0.1955390275</c:v>
                </c:pt>
                <c:pt idx="1776">
                  <c:v>0.1949393004</c:v>
                </c:pt>
                <c:pt idx="1777">
                  <c:v>0.2013447732</c:v>
                </c:pt>
                <c:pt idx="1778">
                  <c:v>0.1995981932</c:v>
                </c:pt>
                <c:pt idx="1779">
                  <c:v>0.2033958733</c:v>
                </c:pt>
                <c:pt idx="1780">
                  <c:v>0.2090554982</c:v>
                </c:pt>
                <c:pt idx="1781">
                  <c:v>0.2106138021</c:v>
                </c:pt>
                <c:pt idx="1782">
                  <c:v>0.210988611</c:v>
                </c:pt>
                <c:pt idx="1783">
                  <c:v>0.2109610438</c:v>
                </c:pt>
                <c:pt idx="1784">
                  <c:v>0.2182854414</c:v>
                </c:pt>
                <c:pt idx="1785">
                  <c:v>0.2144487798</c:v>
                </c:pt>
                <c:pt idx="1786">
                  <c:v>0.2198911756</c:v>
                </c:pt>
                <c:pt idx="1787">
                  <c:v>0.2183737904</c:v>
                </c:pt>
                <c:pt idx="1788">
                  <c:v>0.2207217515</c:v>
                </c:pt>
                <c:pt idx="1789">
                  <c:v>0.2168474048</c:v>
                </c:pt>
                <c:pt idx="1790">
                  <c:v>0.2212938219</c:v>
                </c:pt>
                <c:pt idx="1791">
                  <c:v>0.2263174653</c:v>
                </c:pt>
                <c:pt idx="1792">
                  <c:v>0.2297726423</c:v>
                </c:pt>
                <c:pt idx="1793">
                  <c:v>0.2286149263</c:v>
                </c:pt>
                <c:pt idx="1794">
                  <c:v>0.2303035706</c:v>
                </c:pt>
                <c:pt idx="1795">
                  <c:v>0.2422638685</c:v>
                </c:pt>
                <c:pt idx="1796">
                  <c:v>0.2379606962</c:v>
                </c:pt>
                <c:pt idx="1797">
                  <c:v>0.2447344363</c:v>
                </c:pt>
                <c:pt idx="1798">
                  <c:v>0.2432726026</c:v>
                </c:pt>
                <c:pt idx="1799">
                  <c:v>0.254208833</c:v>
                </c:pt>
                <c:pt idx="1800">
                  <c:v>0.2527548373</c:v>
                </c:pt>
                <c:pt idx="1801">
                  <c:v>0.257589817</c:v>
                </c:pt>
                <c:pt idx="1802">
                  <c:v>0.2559165061</c:v>
                </c:pt>
                <c:pt idx="1803">
                  <c:v>0.265953511</c:v>
                </c:pt>
                <c:pt idx="1804">
                  <c:v>0.2638246417</c:v>
                </c:pt>
                <c:pt idx="1805">
                  <c:v>0.2658454478</c:v>
                </c:pt>
                <c:pt idx="1806">
                  <c:v>0.2741397023</c:v>
                </c:pt>
                <c:pt idx="1807">
                  <c:v>0.2837740481</c:v>
                </c:pt>
                <c:pt idx="1808">
                  <c:v>0.2801826596</c:v>
                </c:pt>
                <c:pt idx="1809">
                  <c:v>0.2862466276</c:v>
                </c:pt>
                <c:pt idx="1810">
                  <c:v>0.2870248556</c:v>
                </c:pt>
                <c:pt idx="1811">
                  <c:v>0.2972547114</c:v>
                </c:pt>
                <c:pt idx="1812">
                  <c:v>0.2997399867</c:v>
                </c:pt>
                <c:pt idx="1813">
                  <c:v>0.3049946427</c:v>
                </c:pt>
                <c:pt idx="1814">
                  <c:v>0.3074274063</c:v>
                </c:pt>
                <c:pt idx="1815">
                  <c:v>0.3128425777</c:v>
                </c:pt>
                <c:pt idx="1816">
                  <c:v>0.3167046309</c:v>
                </c:pt>
                <c:pt idx="1817">
                  <c:v>0.3205931485</c:v>
                </c:pt>
                <c:pt idx="1818">
                  <c:v>0.323856324</c:v>
                </c:pt>
                <c:pt idx="1819">
                  <c:v>0.3356689811</c:v>
                </c:pt>
                <c:pt idx="1820">
                  <c:v>0.3362543881</c:v>
                </c:pt>
                <c:pt idx="1821">
                  <c:v>0.3464463055</c:v>
                </c:pt>
                <c:pt idx="1822">
                  <c:v>0.3523432612</c:v>
                </c:pt>
                <c:pt idx="1823">
                  <c:v>0.3538233936</c:v>
                </c:pt>
                <c:pt idx="1824">
                  <c:v>0.3686025143</c:v>
                </c:pt>
                <c:pt idx="1825">
                  <c:v>0.3652526736</c:v>
                </c:pt>
                <c:pt idx="1826">
                  <c:v>0.3811902404</c:v>
                </c:pt>
                <c:pt idx="1827">
                  <c:v>0.379586339</c:v>
                </c:pt>
                <c:pt idx="1828">
                  <c:v>0.3883922696</c:v>
                </c:pt>
                <c:pt idx="1829">
                  <c:v>0.3949036896</c:v>
                </c:pt>
                <c:pt idx="1830">
                  <c:v>0.4051370919</c:v>
                </c:pt>
                <c:pt idx="1831">
                  <c:v>0.4131634831</c:v>
                </c:pt>
                <c:pt idx="1832">
                  <c:v>0.4227063656</c:v>
                </c:pt>
                <c:pt idx="1833">
                  <c:v>0.4296384156</c:v>
                </c:pt>
                <c:pt idx="1834">
                  <c:v>0.4351657033</c:v>
                </c:pt>
                <c:pt idx="1835">
                  <c:v>0.4462944865</c:v>
                </c:pt>
                <c:pt idx="1836">
                  <c:v>0.4599958062</c:v>
                </c:pt>
                <c:pt idx="1837">
                  <c:v>0.4639485478</c:v>
                </c:pt>
                <c:pt idx="1838">
                  <c:v>0.479324162</c:v>
                </c:pt>
                <c:pt idx="1839">
                  <c:v>0.4890618026</c:v>
                </c:pt>
                <c:pt idx="1840">
                  <c:v>0.4935064018</c:v>
                </c:pt>
                <c:pt idx="1841">
                  <c:v>0.513543725</c:v>
                </c:pt>
                <c:pt idx="1842">
                  <c:v>0.5190198421</c:v>
                </c:pt>
                <c:pt idx="1843">
                  <c:v>0.5359792113</c:v>
                </c:pt>
                <c:pt idx="1844">
                  <c:v>0.5394212604</c:v>
                </c:pt>
                <c:pt idx="1845">
                  <c:v>0.5620667934</c:v>
                </c:pt>
                <c:pt idx="1846">
                  <c:v>0.5725328922</c:v>
                </c:pt>
                <c:pt idx="1847">
                  <c:v>0.5828512907</c:v>
                </c:pt>
                <c:pt idx="1848">
                  <c:v>0.5947716236</c:v>
                </c:pt>
                <c:pt idx="1849">
                  <c:v>0.6096624136</c:v>
                </c:pt>
                <c:pt idx="1850">
                  <c:v>0.6261770129</c:v>
                </c:pt>
                <c:pt idx="1851">
                  <c:v>0.6415734291</c:v>
                </c:pt>
                <c:pt idx="1852">
                  <c:v>0.6622803211</c:v>
                </c:pt>
                <c:pt idx="1853">
                  <c:v>0.681203723</c:v>
                </c:pt>
                <c:pt idx="1854">
                  <c:v>0.7014632821</c:v>
                </c:pt>
                <c:pt idx="1855">
                  <c:v>0.7079312801</c:v>
                </c:pt>
                <c:pt idx="1856">
                  <c:v>0.7374495268</c:v>
                </c:pt>
                <c:pt idx="1857">
                  <c:v>0.7520259619</c:v>
                </c:pt>
                <c:pt idx="1858">
                  <c:v>0.7714781165</c:v>
                </c:pt>
                <c:pt idx="1859">
                  <c:v>0.7948661447</c:v>
                </c:pt>
                <c:pt idx="1860">
                  <c:v>0.8101128936</c:v>
                </c:pt>
                <c:pt idx="1861">
                  <c:v>0.8310459852</c:v>
                </c:pt>
                <c:pt idx="1862">
                  <c:v>0.862229526</c:v>
                </c:pt>
                <c:pt idx="1863">
                  <c:v>0.8944827914</c:v>
                </c:pt>
                <c:pt idx="1864">
                  <c:v>0.9142789245</c:v>
                </c:pt>
                <c:pt idx="1865">
                  <c:v>0.9428517818</c:v>
                </c:pt>
                <c:pt idx="1866">
                  <c:v>0.9724479318</c:v>
                </c:pt>
                <c:pt idx="1867">
                  <c:v>1.000242352</c:v>
                </c:pt>
                <c:pt idx="1868">
                  <c:v>1.026619792</c:v>
                </c:pt>
                <c:pt idx="1869">
                  <c:v>1.05979085</c:v>
                </c:pt>
                <c:pt idx="1870">
                  <c:v>1.095950723</c:v>
                </c:pt>
                <c:pt idx="1871">
                  <c:v>1.134631634</c:v>
                </c:pt>
                <c:pt idx="1872">
                  <c:v>1.175652981</c:v>
                </c:pt>
                <c:pt idx="1873">
                  <c:v>1.212440014</c:v>
                </c:pt>
                <c:pt idx="1874">
                  <c:v>1.257774234</c:v>
                </c:pt>
                <c:pt idx="1875">
                  <c:v>1.295891643</c:v>
                </c:pt>
                <c:pt idx="1876">
                  <c:v>1.339267492</c:v>
                </c:pt>
                <c:pt idx="1877">
                  <c:v>1.392024875</c:v>
                </c:pt>
                <c:pt idx="1878">
                  <c:v>1.43513453</c:v>
                </c:pt>
                <c:pt idx="1879">
                  <c:v>1.488523364</c:v>
                </c:pt>
                <c:pt idx="1880">
                  <c:v>1.535095811</c:v>
                </c:pt>
                <c:pt idx="1881">
                  <c:v>1.584923983</c:v>
                </c:pt>
                <c:pt idx="1882">
                  <c:v>1.642950654</c:v>
                </c:pt>
                <c:pt idx="1883">
                  <c:v>1.696467996</c:v>
                </c:pt>
                <c:pt idx="1884">
                  <c:v>1.757529974</c:v>
                </c:pt>
                <c:pt idx="1885">
                  <c:v>1.812463284</c:v>
                </c:pt>
                <c:pt idx="1886">
                  <c:v>1.880362272</c:v>
                </c:pt>
                <c:pt idx="1887">
                  <c:v>1.937423825</c:v>
                </c:pt>
                <c:pt idx="1888">
                  <c:v>2.010165691</c:v>
                </c:pt>
                <c:pt idx="1889">
                  <c:v>2.071201324</c:v>
                </c:pt>
                <c:pt idx="1890">
                  <c:v>2.136122704</c:v>
                </c:pt>
                <c:pt idx="1891">
                  <c:v>2.208671331</c:v>
                </c:pt>
                <c:pt idx="1892">
                  <c:v>2.272793055</c:v>
                </c:pt>
                <c:pt idx="1893">
                  <c:v>2.359063625</c:v>
                </c:pt>
                <c:pt idx="1894">
                  <c:v>2.420367241</c:v>
                </c:pt>
                <c:pt idx="1895">
                  <c:v>2.503297329</c:v>
                </c:pt>
                <c:pt idx="1896">
                  <c:v>2.582827091</c:v>
                </c:pt>
                <c:pt idx="1897">
                  <c:v>2.664469004</c:v>
                </c:pt>
                <c:pt idx="1898">
                  <c:v>2.744319916</c:v>
                </c:pt>
                <c:pt idx="1899">
                  <c:v>2.815344572</c:v>
                </c:pt>
                <c:pt idx="1900">
                  <c:v>2.904184103</c:v>
                </c:pt>
                <c:pt idx="1901">
                  <c:v>2.98149538</c:v>
                </c:pt>
                <c:pt idx="1902">
                  <c:v>3.063294411</c:v>
                </c:pt>
                <c:pt idx="1903">
                  <c:v>3.139853001</c:v>
                </c:pt>
                <c:pt idx="1904">
                  <c:v>3.226430416</c:v>
                </c:pt>
                <c:pt idx="1905">
                  <c:v>3.293881655</c:v>
                </c:pt>
                <c:pt idx="1906">
                  <c:v>3.370666981</c:v>
                </c:pt>
                <c:pt idx="1907">
                  <c:v>3.448204994</c:v>
                </c:pt>
                <c:pt idx="1908">
                  <c:v>3.524485588</c:v>
                </c:pt>
                <c:pt idx="1909">
                  <c:v>3.594730854</c:v>
                </c:pt>
                <c:pt idx="1910">
                  <c:v>3.671950817</c:v>
                </c:pt>
                <c:pt idx="1911">
                  <c:v>3.728053093</c:v>
                </c:pt>
                <c:pt idx="1912">
                  <c:v>3.784216881</c:v>
                </c:pt>
                <c:pt idx="1913">
                  <c:v>3.839213848</c:v>
                </c:pt>
                <c:pt idx="1914">
                  <c:v>3.897664309</c:v>
                </c:pt>
                <c:pt idx="1915">
                  <c:v>3.94613862</c:v>
                </c:pt>
                <c:pt idx="1916">
                  <c:v>3.993700504</c:v>
                </c:pt>
                <c:pt idx="1917">
                  <c:v>4.037844181</c:v>
                </c:pt>
                <c:pt idx="1918">
                  <c:v>4.07119894</c:v>
                </c:pt>
                <c:pt idx="1919">
                  <c:v>4.102893829</c:v>
                </c:pt>
                <c:pt idx="1920">
                  <c:v>4.131198406</c:v>
                </c:pt>
                <c:pt idx="1921">
                  <c:v>4.156471252</c:v>
                </c:pt>
                <c:pt idx="1922">
                  <c:v>4.168827057</c:v>
                </c:pt>
                <c:pt idx="1923">
                  <c:v>4.179546833</c:v>
                </c:pt>
                <c:pt idx="1924">
                  <c:v>4.188400269</c:v>
                </c:pt>
                <c:pt idx="1925">
                  <c:v>4.183480263</c:v>
                </c:pt>
                <c:pt idx="1926">
                  <c:v>4.176401138</c:v>
                </c:pt>
                <c:pt idx="1927">
                  <c:v>4.168657303</c:v>
                </c:pt>
                <c:pt idx="1928">
                  <c:v>4.157174587</c:v>
                </c:pt>
                <c:pt idx="1929">
                  <c:v>4.140011311</c:v>
                </c:pt>
                <c:pt idx="1930">
                  <c:v>4.109826088</c:v>
                </c:pt>
                <c:pt idx="1931">
                  <c:v>4.084644318</c:v>
                </c:pt>
                <c:pt idx="1932">
                  <c:v>4.047814846</c:v>
                </c:pt>
                <c:pt idx="1933">
                  <c:v>4.004454613</c:v>
                </c:pt>
                <c:pt idx="1934">
                  <c:v>3.961666584</c:v>
                </c:pt>
                <c:pt idx="1935">
                  <c:v>3.908245325</c:v>
                </c:pt>
                <c:pt idx="1936">
                  <c:v>3.863208771</c:v>
                </c:pt>
                <c:pt idx="1937">
                  <c:v>3.801089525</c:v>
                </c:pt>
                <c:pt idx="1938">
                  <c:v>3.74722147</c:v>
                </c:pt>
                <c:pt idx="1939">
                  <c:v>3.673278809</c:v>
                </c:pt>
                <c:pt idx="1940">
                  <c:v>3.613640308</c:v>
                </c:pt>
                <c:pt idx="1941">
                  <c:v>3.535866261</c:v>
                </c:pt>
                <c:pt idx="1942">
                  <c:v>3.46096611</c:v>
                </c:pt>
                <c:pt idx="1943">
                  <c:v>3.392246723</c:v>
                </c:pt>
                <c:pt idx="1944">
                  <c:v>3.319629669</c:v>
                </c:pt>
                <c:pt idx="1945">
                  <c:v>3.235590935</c:v>
                </c:pt>
                <c:pt idx="1946">
                  <c:v>3.162205219</c:v>
                </c:pt>
                <c:pt idx="1947">
                  <c:v>3.093814135</c:v>
                </c:pt>
                <c:pt idx="1948">
                  <c:v>3.011430264</c:v>
                </c:pt>
                <c:pt idx="1949">
                  <c:v>2.945922852</c:v>
                </c:pt>
                <c:pt idx="1950">
                  <c:v>2.866764545</c:v>
                </c:pt>
                <c:pt idx="1951">
                  <c:v>2.799351931</c:v>
                </c:pt>
                <c:pt idx="1952">
                  <c:v>2.727679729</c:v>
                </c:pt>
                <c:pt idx="1953">
                  <c:v>2.660754204</c:v>
                </c:pt>
                <c:pt idx="1954">
                  <c:v>2.599152088</c:v>
                </c:pt>
                <c:pt idx="1955">
                  <c:v>2.535032034</c:v>
                </c:pt>
                <c:pt idx="1956">
                  <c:v>2.487611294</c:v>
                </c:pt>
                <c:pt idx="1957">
                  <c:v>2.423759937</c:v>
                </c:pt>
                <c:pt idx="1958">
                  <c:v>2.369324446</c:v>
                </c:pt>
                <c:pt idx="1959">
                  <c:v>2.306961536</c:v>
                </c:pt>
                <c:pt idx="1960">
                  <c:v>2.26065588</c:v>
                </c:pt>
                <c:pt idx="1961">
                  <c:v>2.203562498</c:v>
                </c:pt>
                <c:pt idx="1962">
                  <c:v>2.161989689</c:v>
                </c:pt>
                <c:pt idx="1963">
                  <c:v>2.110748291</c:v>
                </c:pt>
                <c:pt idx="1964">
                  <c:v>2.06653285</c:v>
                </c:pt>
                <c:pt idx="1965">
                  <c:v>2.021671295</c:v>
                </c:pt>
                <c:pt idx="1966">
                  <c:v>1.969749689</c:v>
                </c:pt>
                <c:pt idx="1967">
                  <c:v>1.926347971</c:v>
                </c:pt>
                <c:pt idx="1968">
                  <c:v>1.884578586</c:v>
                </c:pt>
                <c:pt idx="1969">
                  <c:v>1.842346549</c:v>
                </c:pt>
                <c:pt idx="1970">
                  <c:v>1.803754687</c:v>
                </c:pt>
                <c:pt idx="1971">
                  <c:v>1.759774089</c:v>
                </c:pt>
                <c:pt idx="1972">
                  <c:v>1.723892808</c:v>
                </c:pt>
                <c:pt idx="1973">
                  <c:v>1.682362914</c:v>
                </c:pt>
                <c:pt idx="1974">
                  <c:v>1.647912741</c:v>
                </c:pt>
                <c:pt idx="1975">
                  <c:v>1.614575267</c:v>
                </c:pt>
                <c:pt idx="1976">
                  <c:v>1.573783755</c:v>
                </c:pt>
                <c:pt idx="1977">
                  <c:v>1.54567802</c:v>
                </c:pt>
                <c:pt idx="1978">
                  <c:v>1.513250947</c:v>
                </c:pt>
                <c:pt idx="1979">
                  <c:v>1.480754137</c:v>
                </c:pt>
                <c:pt idx="1980">
                  <c:v>1.453248739</c:v>
                </c:pt>
                <c:pt idx="1981">
                  <c:v>1.424690127</c:v>
                </c:pt>
                <c:pt idx="1982">
                  <c:v>1.398621321</c:v>
                </c:pt>
                <c:pt idx="1983">
                  <c:v>1.37158227</c:v>
                </c:pt>
                <c:pt idx="1984">
                  <c:v>1.345912933</c:v>
                </c:pt>
                <c:pt idx="1985">
                  <c:v>1.328241348</c:v>
                </c:pt>
                <c:pt idx="1986">
                  <c:v>1.300994754</c:v>
                </c:pt>
                <c:pt idx="1987">
                  <c:v>1.275067687</c:v>
                </c:pt>
                <c:pt idx="1988">
                  <c:v>1.258517742</c:v>
                </c:pt>
                <c:pt idx="1989">
                  <c:v>1.230298519</c:v>
                </c:pt>
                <c:pt idx="1990">
                  <c:v>1.214410424</c:v>
                </c:pt>
                <c:pt idx="1991">
                  <c:v>1.196965933</c:v>
                </c:pt>
                <c:pt idx="1992">
                  <c:v>1.181161284</c:v>
                </c:pt>
                <c:pt idx="1993">
                  <c:v>1.159808159</c:v>
                </c:pt>
                <c:pt idx="1994">
                  <c:v>1.140174866</c:v>
                </c:pt>
                <c:pt idx="1995">
                  <c:v>1.128887892</c:v>
                </c:pt>
                <c:pt idx="1996">
                  <c:v>1.109048486</c:v>
                </c:pt>
                <c:pt idx="1997">
                  <c:v>1.088528275</c:v>
                </c:pt>
                <c:pt idx="1998">
                  <c:v>1.076188445</c:v>
                </c:pt>
                <c:pt idx="1999">
                  <c:v>1.063237786</c:v>
                </c:pt>
                <c:pt idx="2000">
                  <c:v>1.04130137</c:v>
                </c:pt>
                <c:pt idx="2001">
                  <c:v>1.028944969</c:v>
                </c:pt>
                <c:pt idx="2002">
                  <c:v>1.012541175</c:v>
                </c:pt>
                <c:pt idx="2003">
                  <c:v>0.9967935085</c:v>
                </c:pt>
                <c:pt idx="2004">
                  <c:v>0.9872475863</c:v>
                </c:pt>
                <c:pt idx="2005">
                  <c:v>0.9810401797</c:v>
                </c:pt>
                <c:pt idx="2006">
                  <c:v>0.9610477686</c:v>
                </c:pt>
                <c:pt idx="2007">
                  <c:v>0.9493418932</c:v>
                </c:pt>
                <c:pt idx="2008">
                  <c:v>0.9345016479</c:v>
                </c:pt>
                <c:pt idx="2009">
                  <c:v>0.9225867987</c:v>
                </c:pt>
                <c:pt idx="2010">
                  <c:v>0.917806685</c:v>
                </c:pt>
                <c:pt idx="2011">
                  <c:v>0.9001430273</c:v>
                </c:pt>
                <c:pt idx="2012">
                  <c:v>0.8938961625</c:v>
                </c:pt>
                <c:pt idx="2013">
                  <c:v>0.8892309666</c:v>
                </c:pt>
                <c:pt idx="2014">
                  <c:v>0.8769634366</c:v>
                </c:pt>
                <c:pt idx="2015">
                  <c:v>0.8692555428</c:v>
                </c:pt>
                <c:pt idx="2016">
                  <c:v>0.858776629</c:v>
                </c:pt>
                <c:pt idx="2017">
                  <c:v>0.8476081491</c:v>
                </c:pt>
                <c:pt idx="2018">
                  <c:v>0.8429710865</c:v>
                </c:pt>
                <c:pt idx="2019">
                  <c:v>0.8391875625</c:v>
                </c:pt>
                <c:pt idx="2020">
                  <c:v>0.8250622749</c:v>
                </c:pt>
                <c:pt idx="2021">
                  <c:v>0.8206760287</c:v>
                </c:pt>
                <c:pt idx="2022">
                  <c:v>0.8140426874</c:v>
                </c:pt>
                <c:pt idx="2023">
                  <c:v>0.809204936</c:v>
                </c:pt>
                <c:pt idx="2024">
                  <c:v>0.7970404029</c:v>
                </c:pt>
                <c:pt idx="2025">
                  <c:v>0.7937223911</c:v>
                </c:pt>
                <c:pt idx="2026">
                  <c:v>0.7884073853</c:v>
                </c:pt>
                <c:pt idx="2027">
                  <c:v>0.7851337194</c:v>
                </c:pt>
                <c:pt idx="2028">
                  <c:v>0.7740454078</c:v>
                </c:pt>
                <c:pt idx="2029">
                  <c:v>0.7692134976</c:v>
                </c:pt>
                <c:pt idx="2030">
                  <c:v>0.7673871517</c:v>
                </c:pt>
                <c:pt idx="2031">
                  <c:v>0.7645844221</c:v>
                </c:pt>
                <c:pt idx="2032">
                  <c:v>0.7532535791</c:v>
                </c:pt>
                <c:pt idx="2033">
                  <c:v>0.755120039</c:v>
                </c:pt>
                <c:pt idx="2034">
                  <c:v>0.7454081178</c:v>
                </c:pt>
                <c:pt idx="2035">
                  <c:v>0.7475678921</c:v>
                </c:pt>
                <c:pt idx="2036">
                  <c:v>0.7341266274</c:v>
                </c:pt>
                <c:pt idx="2037">
                  <c:v>0.7311570048</c:v>
                </c:pt>
                <c:pt idx="2038">
                  <c:v>0.7321560383</c:v>
                </c:pt>
                <c:pt idx="2039">
                  <c:v>0.726768136</c:v>
                </c:pt>
                <c:pt idx="2040">
                  <c:v>0.7192872763</c:v>
                </c:pt>
                <c:pt idx="2041">
                  <c:v>0.71727705</c:v>
                </c:pt>
                <c:pt idx="2042">
                  <c:v>0.7192016244</c:v>
                </c:pt>
                <c:pt idx="2043">
                  <c:v>0.7120435238</c:v>
                </c:pt>
                <c:pt idx="2044">
                  <c:v>0.7097904086</c:v>
                </c:pt>
                <c:pt idx="2045">
                  <c:v>0.705984354</c:v>
                </c:pt>
                <c:pt idx="2046">
                  <c:v>0.7012837529</c:v>
                </c:pt>
                <c:pt idx="2047">
                  <c:v>0.6955068707</c:v>
                </c:pt>
                <c:pt idx="2048">
                  <c:v>0.697940588</c:v>
                </c:pt>
                <c:pt idx="2049">
                  <c:v>0.6981356144</c:v>
                </c:pt>
                <c:pt idx="2050">
                  <c:v>0.6933057904</c:v>
                </c:pt>
                <c:pt idx="2051">
                  <c:v>0.6871932149</c:v>
                </c:pt>
                <c:pt idx="2052">
                  <c:v>0.6873229742</c:v>
                </c:pt>
                <c:pt idx="2053">
                  <c:v>0.6855657697</c:v>
                </c:pt>
                <c:pt idx="2054">
                  <c:v>0.6876024604</c:v>
                </c:pt>
                <c:pt idx="2055">
                  <c:v>0.6789505482</c:v>
                </c:pt>
                <c:pt idx="2056">
                  <c:v>0.682513535</c:v>
                </c:pt>
                <c:pt idx="2057">
                  <c:v>0.6825631261</c:v>
                </c:pt>
                <c:pt idx="2058">
                  <c:v>0.6803050637</c:v>
                </c:pt>
                <c:pt idx="2059">
                  <c:v>0.675678432</c:v>
                </c:pt>
                <c:pt idx="2060">
                  <c:v>0.6797591448</c:v>
                </c:pt>
                <c:pt idx="2061">
                  <c:v>0.6796384454</c:v>
                </c:pt>
                <c:pt idx="2062">
                  <c:v>0.6755133867</c:v>
                </c:pt>
                <c:pt idx="2063">
                  <c:v>0.6724008918</c:v>
                </c:pt>
                <c:pt idx="2064">
                  <c:v>0.6673189402</c:v>
                </c:pt>
                <c:pt idx="2065">
                  <c:v>0.6752373576</c:v>
                </c:pt>
                <c:pt idx="2066">
                  <c:v>0.6712931991</c:v>
                </c:pt>
                <c:pt idx="2067">
                  <c:v>0.67056036</c:v>
                </c:pt>
                <c:pt idx="2068">
                  <c:v>0.6689550877</c:v>
                </c:pt>
                <c:pt idx="2069">
                  <c:v>0.6684878469</c:v>
                </c:pt>
                <c:pt idx="2070">
                  <c:v>0.6717088819</c:v>
                </c:pt>
                <c:pt idx="2071">
                  <c:v>0.6770027876</c:v>
                </c:pt>
                <c:pt idx="2072">
                  <c:v>0.6698030233</c:v>
                </c:pt>
                <c:pt idx="2073">
                  <c:v>0.6688331366</c:v>
                </c:pt>
                <c:pt idx="2074">
                  <c:v>0.6723003387</c:v>
                </c:pt>
                <c:pt idx="2075">
                  <c:v>0.6805052757</c:v>
                </c:pt>
                <c:pt idx="2076">
                  <c:v>0.6758614182</c:v>
                </c:pt>
                <c:pt idx="2077">
                  <c:v>0.6714148521</c:v>
                </c:pt>
                <c:pt idx="2078">
                  <c:v>0.6725646257</c:v>
                </c:pt>
                <c:pt idx="2079">
                  <c:v>0.6698113084</c:v>
                </c:pt>
                <c:pt idx="2080">
                  <c:v>0.6715969443</c:v>
                </c:pt>
                <c:pt idx="2081">
                  <c:v>0.6753094196</c:v>
                </c:pt>
                <c:pt idx="2082">
                  <c:v>0.6748865247</c:v>
                </c:pt>
                <c:pt idx="2083">
                  <c:v>0.6804343462</c:v>
                </c:pt>
                <c:pt idx="2084">
                  <c:v>0.6815351844</c:v>
                </c:pt>
                <c:pt idx="2085">
                  <c:v>0.6811922193</c:v>
                </c:pt>
                <c:pt idx="2086">
                  <c:v>0.6808480024</c:v>
                </c:pt>
                <c:pt idx="2087">
                  <c:v>0.6838552952</c:v>
                </c:pt>
                <c:pt idx="2088">
                  <c:v>0.6893002391</c:v>
                </c:pt>
                <c:pt idx="2089">
                  <c:v>0.6850454211</c:v>
                </c:pt>
                <c:pt idx="2090">
                  <c:v>0.6857247949</c:v>
                </c:pt>
                <c:pt idx="2091">
                  <c:v>0.6873959303</c:v>
                </c:pt>
                <c:pt idx="2092">
                  <c:v>0.6918714046</c:v>
                </c:pt>
                <c:pt idx="2093">
                  <c:v>0.693167448</c:v>
                </c:pt>
                <c:pt idx="2094">
                  <c:v>0.6961001754</c:v>
                </c:pt>
                <c:pt idx="2095">
                  <c:v>0.701582551</c:v>
                </c:pt>
                <c:pt idx="2096">
                  <c:v>0.6987312436</c:v>
                </c:pt>
                <c:pt idx="2097">
                  <c:v>0.7056809664</c:v>
                </c:pt>
                <c:pt idx="2098">
                  <c:v>0.7063334584</c:v>
                </c:pt>
                <c:pt idx="2099">
                  <c:v>0.7072215676</c:v>
                </c:pt>
                <c:pt idx="2100">
                  <c:v>0.7159345746</c:v>
                </c:pt>
                <c:pt idx="2101">
                  <c:v>0.7126277089</c:v>
                </c:pt>
                <c:pt idx="2102">
                  <c:v>0.7204124928</c:v>
                </c:pt>
                <c:pt idx="2103">
                  <c:v>0.7137271762</c:v>
                </c:pt>
                <c:pt idx="2104">
                  <c:v>0.722663641</c:v>
                </c:pt>
                <c:pt idx="2105">
                  <c:v>0.724670887</c:v>
                </c:pt>
                <c:pt idx="2106">
                  <c:v>0.7316467762</c:v>
                </c:pt>
                <c:pt idx="2107">
                  <c:v>0.7300915122</c:v>
                </c:pt>
                <c:pt idx="2108">
                  <c:v>0.7330636978</c:v>
                </c:pt>
                <c:pt idx="2109">
                  <c:v>0.7351105809</c:v>
                </c:pt>
                <c:pt idx="2110">
                  <c:v>0.7434409857</c:v>
                </c:pt>
                <c:pt idx="2111">
                  <c:v>0.7480787635</c:v>
                </c:pt>
                <c:pt idx="2112">
                  <c:v>0.7495906949</c:v>
                </c:pt>
                <c:pt idx="2113">
                  <c:v>0.7511533499</c:v>
                </c:pt>
                <c:pt idx="2114">
                  <c:v>0.7582940459</c:v>
                </c:pt>
                <c:pt idx="2115">
                  <c:v>0.76160115</c:v>
                </c:pt>
                <c:pt idx="2116">
                  <c:v>0.768468976</c:v>
                </c:pt>
                <c:pt idx="2117">
                  <c:v>0.7694618702</c:v>
                </c:pt>
                <c:pt idx="2118">
                  <c:v>0.7778445482</c:v>
                </c:pt>
                <c:pt idx="2119">
                  <c:v>0.780459404</c:v>
                </c:pt>
                <c:pt idx="2120">
                  <c:v>0.7883659601</c:v>
                </c:pt>
                <c:pt idx="2121">
                  <c:v>0.7914364338</c:v>
                </c:pt>
                <c:pt idx="2122">
                  <c:v>0.7970393896</c:v>
                </c:pt>
                <c:pt idx="2123">
                  <c:v>0.8015230298</c:v>
                </c:pt>
                <c:pt idx="2124">
                  <c:v>0.8041510582</c:v>
                </c:pt>
                <c:pt idx="2125">
                  <c:v>0.8127735257</c:v>
                </c:pt>
                <c:pt idx="2126">
                  <c:v>0.8180844784</c:v>
                </c:pt>
                <c:pt idx="2127">
                  <c:v>0.8235146999</c:v>
                </c:pt>
                <c:pt idx="2128">
                  <c:v>0.8272274137</c:v>
                </c:pt>
                <c:pt idx="2129">
                  <c:v>0.8347280025</c:v>
                </c:pt>
                <c:pt idx="2130">
                  <c:v>0.8437641859</c:v>
                </c:pt>
                <c:pt idx="2131">
                  <c:v>0.843683064</c:v>
                </c:pt>
                <c:pt idx="2132">
                  <c:v>0.8542227745</c:v>
                </c:pt>
                <c:pt idx="2133">
                  <c:v>0.858579874</c:v>
                </c:pt>
                <c:pt idx="2134">
                  <c:v>0.8632285595</c:v>
                </c:pt>
                <c:pt idx="2135">
                  <c:v>0.871376574</c:v>
                </c:pt>
                <c:pt idx="2136">
                  <c:v>0.8844448328</c:v>
                </c:pt>
                <c:pt idx="2137">
                  <c:v>0.8939298987</c:v>
                </c:pt>
                <c:pt idx="2138">
                  <c:v>0.899408102</c:v>
                </c:pt>
                <c:pt idx="2139">
                  <c:v>0.9046687484</c:v>
                </c:pt>
                <c:pt idx="2140">
                  <c:v>0.9089230299</c:v>
                </c:pt>
                <c:pt idx="2141">
                  <c:v>0.9181886911</c:v>
                </c:pt>
                <c:pt idx="2142">
                  <c:v>0.9271230698</c:v>
                </c:pt>
                <c:pt idx="2143">
                  <c:v>0.9322957397</c:v>
                </c:pt>
                <c:pt idx="2144">
                  <c:v>0.9469720721</c:v>
                </c:pt>
                <c:pt idx="2145">
                  <c:v>0.9467523694</c:v>
                </c:pt>
                <c:pt idx="2146">
                  <c:v>0.9573226571</c:v>
                </c:pt>
                <c:pt idx="2147">
                  <c:v>0.9715431333</c:v>
                </c:pt>
                <c:pt idx="2148">
                  <c:v>0.9796612859</c:v>
                </c:pt>
                <c:pt idx="2149">
                  <c:v>0.9928436279</c:v>
                </c:pt>
                <c:pt idx="2150">
                  <c:v>0.99270612</c:v>
                </c:pt>
                <c:pt idx="2151">
                  <c:v>1.007833481</c:v>
                </c:pt>
                <c:pt idx="2152">
                  <c:v>1.018602014</c:v>
                </c:pt>
                <c:pt idx="2153">
                  <c:v>1.030066371</c:v>
                </c:pt>
                <c:pt idx="2154">
                  <c:v>1.03934586</c:v>
                </c:pt>
                <c:pt idx="2155">
                  <c:v>1.057305336</c:v>
                </c:pt>
                <c:pt idx="2156">
                  <c:v>1.060515404</c:v>
                </c:pt>
                <c:pt idx="2157">
                  <c:v>1.07078135</c:v>
                </c:pt>
                <c:pt idx="2158">
                  <c:v>1.080225468</c:v>
                </c:pt>
                <c:pt idx="2159">
                  <c:v>1.088510513</c:v>
                </c:pt>
                <c:pt idx="2160">
                  <c:v>1.100317478</c:v>
                </c:pt>
                <c:pt idx="2161">
                  <c:v>1.110619426</c:v>
                </c:pt>
                <c:pt idx="2162">
                  <c:v>1.132442594</c:v>
                </c:pt>
                <c:pt idx="2163">
                  <c:v>1.142951846</c:v>
                </c:pt>
                <c:pt idx="2164">
                  <c:v>1.156102419</c:v>
                </c:pt>
                <c:pt idx="2165">
                  <c:v>1.16837275</c:v>
                </c:pt>
                <c:pt idx="2166">
                  <c:v>1.177007556</c:v>
                </c:pt>
                <c:pt idx="2167">
                  <c:v>1.190438271</c:v>
                </c:pt>
                <c:pt idx="2168">
                  <c:v>1.206738234</c:v>
                </c:pt>
                <c:pt idx="2169">
                  <c:v>1.2199651</c:v>
                </c:pt>
                <c:pt idx="2170">
                  <c:v>1.236642838</c:v>
                </c:pt>
                <c:pt idx="2171">
                  <c:v>1.254966974</c:v>
                </c:pt>
                <c:pt idx="2172">
                  <c:v>1.270500541</c:v>
                </c:pt>
                <c:pt idx="2173">
                  <c:v>1.276390314</c:v>
                </c:pt>
                <c:pt idx="2174">
                  <c:v>1.30298841</c:v>
                </c:pt>
                <c:pt idx="2175">
                  <c:v>1.32049191</c:v>
                </c:pt>
                <c:pt idx="2176">
                  <c:v>1.337530136</c:v>
                </c:pt>
                <c:pt idx="2177">
                  <c:v>1.34739399</c:v>
                </c:pt>
                <c:pt idx="2178">
                  <c:v>1.367364287</c:v>
                </c:pt>
                <c:pt idx="2179">
                  <c:v>1.384078622</c:v>
                </c:pt>
                <c:pt idx="2180">
                  <c:v>1.40473485</c:v>
                </c:pt>
                <c:pt idx="2181">
                  <c:v>1.424845338</c:v>
                </c:pt>
                <c:pt idx="2182">
                  <c:v>1.443520427</c:v>
                </c:pt>
                <c:pt idx="2183">
                  <c:v>1.462952256</c:v>
                </c:pt>
                <c:pt idx="2184">
                  <c:v>1.477848411</c:v>
                </c:pt>
                <c:pt idx="2185">
                  <c:v>1.507411242</c:v>
                </c:pt>
                <c:pt idx="2186">
                  <c:v>1.524682879</c:v>
                </c:pt>
                <c:pt idx="2187">
                  <c:v>1.537772179</c:v>
                </c:pt>
                <c:pt idx="2188">
                  <c:v>1.565650702</c:v>
                </c:pt>
                <c:pt idx="2189">
                  <c:v>1.58597362</c:v>
                </c:pt>
                <c:pt idx="2190">
                  <c:v>1.609531641</c:v>
                </c:pt>
                <c:pt idx="2191">
                  <c:v>1.631873488</c:v>
                </c:pt>
                <c:pt idx="2192">
                  <c:v>1.652108312</c:v>
                </c:pt>
                <c:pt idx="2193">
                  <c:v>1.687861085</c:v>
                </c:pt>
                <c:pt idx="2194">
                  <c:v>1.70666635</c:v>
                </c:pt>
                <c:pt idx="2195">
                  <c:v>1.729743004</c:v>
                </c:pt>
                <c:pt idx="2196">
                  <c:v>1.756968379</c:v>
                </c:pt>
                <c:pt idx="2197">
                  <c:v>1.790607333</c:v>
                </c:pt>
                <c:pt idx="2198">
                  <c:v>1.81135726</c:v>
                </c:pt>
                <c:pt idx="2199">
                  <c:v>1.845109105</c:v>
                </c:pt>
                <c:pt idx="2200">
                  <c:v>1.877268195</c:v>
                </c:pt>
                <c:pt idx="2201">
                  <c:v>1.907747269</c:v>
                </c:pt>
                <c:pt idx="2202">
                  <c:v>1.932382822</c:v>
                </c:pt>
                <c:pt idx="2203">
                  <c:v>1.959376812</c:v>
                </c:pt>
                <c:pt idx="2204">
                  <c:v>1.995666862</c:v>
                </c:pt>
                <c:pt idx="2205">
                  <c:v>2.025913954</c:v>
                </c:pt>
                <c:pt idx="2206">
                  <c:v>2.065260649</c:v>
                </c:pt>
                <c:pt idx="2207">
                  <c:v>2.097464323</c:v>
                </c:pt>
                <c:pt idx="2208">
                  <c:v>2.12880826</c:v>
                </c:pt>
                <c:pt idx="2209">
                  <c:v>2.16256094</c:v>
                </c:pt>
                <c:pt idx="2210">
                  <c:v>2.205190897</c:v>
                </c:pt>
                <c:pt idx="2211">
                  <c:v>2.240862608</c:v>
                </c:pt>
                <c:pt idx="2212">
                  <c:v>2.280329943</c:v>
                </c:pt>
                <c:pt idx="2213">
                  <c:v>2.317029715</c:v>
                </c:pt>
                <c:pt idx="2214">
                  <c:v>2.358826637</c:v>
                </c:pt>
                <c:pt idx="2215">
                  <c:v>2.401196003</c:v>
                </c:pt>
                <c:pt idx="2216">
                  <c:v>2.443284988</c:v>
                </c:pt>
                <c:pt idx="2217">
                  <c:v>2.490438223</c:v>
                </c:pt>
                <c:pt idx="2218">
                  <c:v>2.529257298</c:v>
                </c:pt>
                <c:pt idx="2219">
                  <c:v>2.578856707</c:v>
                </c:pt>
                <c:pt idx="2220">
                  <c:v>2.620112181</c:v>
                </c:pt>
                <c:pt idx="2221">
                  <c:v>2.675061941</c:v>
                </c:pt>
                <c:pt idx="2222">
                  <c:v>2.721272707</c:v>
                </c:pt>
                <c:pt idx="2223">
                  <c:v>2.776729584</c:v>
                </c:pt>
                <c:pt idx="2224">
                  <c:v>2.827088118</c:v>
                </c:pt>
                <c:pt idx="2225">
                  <c:v>2.880055189</c:v>
                </c:pt>
                <c:pt idx="2226">
                  <c:v>2.932970524</c:v>
                </c:pt>
                <c:pt idx="2227">
                  <c:v>2.990015268</c:v>
                </c:pt>
                <c:pt idx="2228">
                  <c:v>3.048360586</c:v>
                </c:pt>
                <c:pt idx="2229">
                  <c:v>3.11246562</c:v>
                </c:pt>
                <c:pt idx="2230">
                  <c:v>3.164204597</c:v>
                </c:pt>
                <c:pt idx="2231">
                  <c:v>3.234134197</c:v>
                </c:pt>
                <c:pt idx="2232">
                  <c:v>3.302418709</c:v>
                </c:pt>
                <c:pt idx="2233">
                  <c:v>3.355212212</c:v>
                </c:pt>
                <c:pt idx="2234">
                  <c:v>3.420970201</c:v>
                </c:pt>
                <c:pt idx="2235">
                  <c:v>3.498209953</c:v>
                </c:pt>
                <c:pt idx="2236">
                  <c:v>3.566581726</c:v>
                </c:pt>
                <c:pt idx="2237">
                  <c:v>3.638492107</c:v>
                </c:pt>
                <c:pt idx="2238">
                  <c:v>3.723343134</c:v>
                </c:pt>
                <c:pt idx="2239">
                  <c:v>3.788345575</c:v>
                </c:pt>
                <c:pt idx="2240">
                  <c:v>3.873260975</c:v>
                </c:pt>
                <c:pt idx="2241">
                  <c:v>3.953377247</c:v>
                </c:pt>
                <c:pt idx="2242">
                  <c:v>4.035699368</c:v>
                </c:pt>
                <c:pt idx="2243">
                  <c:v>4.123870373</c:v>
                </c:pt>
                <c:pt idx="2244">
                  <c:v>4.221096039</c:v>
                </c:pt>
                <c:pt idx="2245">
                  <c:v>4.307183743</c:v>
                </c:pt>
                <c:pt idx="2246">
                  <c:v>4.394300461</c:v>
                </c:pt>
                <c:pt idx="2247">
                  <c:v>4.490915775</c:v>
                </c:pt>
                <c:pt idx="2248">
                  <c:v>4.589648247</c:v>
                </c:pt>
                <c:pt idx="2249">
                  <c:v>4.694816589</c:v>
                </c:pt>
                <c:pt idx="2250">
                  <c:v>4.802818775</c:v>
                </c:pt>
                <c:pt idx="2251">
                  <c:v>4.907253742</c:v>
                </c:pt>
                <c:pt idx="2252">
                  <c:v>5.019044399</c:v>
                </c:pt>
                <c:pt idx="2253">
                  <c:v>5.119422913</c:v>
                </c:pt>
                <c:pt idx="2254">
                  <c:v>5.236504078</c:v>
                </c:pt>
                <c:pt idx="2255">
                  <c:v>5.35963726</c:v>
                </c:pt>
                <c:pt idx="2256">
                  <c:v>5.485339642</c:v>
                </c:pt>
                <c:pt idx="2257">
                  <c:v>5.608297348</c:v>
                </c:pt>
                <c:pt idx="2258">
                  <c:v>5.733685017</c:v>
                </c:pt>
                <c:pt idx="2259">
                  <c:v>5.864756107</c:v>
                </c:pt>
                <c:pt idx="2260">
                  <c:v>5.99093914</c:v>
                </c:pt>
                <c:pt idx="2261">
                  <c:v>6.134436131</c:v>
                </c:pt>
                <c:pt idx="2262">
                  <c:v>6.278606415</c:v>
                </c:pt>
                <c:pt idx="2263">
                  <c:v>6.43005228</c:v>
                </c:pt>
                <c:pt idx="2264">
                  <c:v>6.576751232</c:v>
                </c:pt>
                <c:pt idx="2265">
                  <c:v>6.723639488</c:v>
                </c:pt>
                <c:pt idx="2266">
                  <c:v>6.892251968</c:v>
                </c:pt>
                <c:pt idx="2267">
                  <c:v>7.055916786</c:v>
                </c:pt>
                <c:pt idx="2268">
                  <c:v>7.217773914</c:v>
                </c:pt>
                <c:pt idx="2269">
                  <c:v>7.401139259</c:v>
                </c:pt>
                <c:pt idx="2270">
                  <c:v>7.578192711</c:v>
                </c:pt>
                <c:pt idx="2271">
                  <c:v>7.761012077</c:v>
                </c:pt>
                <c:pt idx="2272">
                  <c:v>7.937761307</c:v>
                </c:pt>
                <c:pt idx="2273">
                  <c:v>8.135433197</c:v>
                </c:pt>
                <c:pt idx="2274">
                  <c:v>8.329515457</c:v>
                </c:pt>
                <c:pt idx="2275">
                  <c:v>8.539236069</c:v>
                </c:pt>
                <c:pt idx="2276">
                  <c:v>8.76137352</c:v>
                </c:pt>
                <c:pt idx="2277">
                  <c:v>8.952782631</c:v>
                </c:pt>
                <c:pt idx="2278">
                  <c:v>9.164628029</c:v>
                </c:pt>
                <c:pt idx="2279">
                  <c:v>9.386526108</c:v>
                </c:pt>
                <c:pt idx="2280">
                  <c:v>9.63973999</c:v>
                </c:pt>
                <c:pt idx="2281">
                  <c:v>9.854869843</c:v>
                </c:pt>
                <c:pt idx="2282">
                  <c:v>10.0904417</c:v>
                </c:pt>
                <c:pt idx="2283">
                  <c:v>10.35325432</c:v>
                </c:pt>
                <c:pt idx="2284">
                  <c:v>10.57643223</c:v>
                </c:pt>
                <c:pt idx="2285">
                  <c:v>10.83712387</c:v>
                </c:pt>
                <c:pt idx="2286">
                  <c:v>11.10489845</c:v>
                </c:pt>
                <c:pt idx="2287">
                  <c:v>11.37919235</c:v>
                </c:pt>
                <c:pt idx="2288">
                  <c:v>11.6558466</c:v>
                </c:pt>
                <c:pt idx="2289">
                  <c:v>11.92060471</c:v>
                </c:pt>
                <c:pt idx="2290">
                  <c:v>12.21763229</c:v>
                </c:pt>
                <c:pt idx="2291">
                  <c:v>12.48560047</c:v>
                </c:pt>
                <c:pt idx="2292">
                  <c:v>12.79383469</c:v>
                </c:pt>
                <c:pt idx="2293">
                  <c:v>13.11002541</c:v>
                </c:pt>
                <c:pt idx="2294">
                  <c:v>13.41998768</c:v>
                </c:pt>
                <c:pt idx="2295">
                  <c:v>13.7345047</c:v>
                </c:pt>
                <c:pt idx="2296">
                  <c:v>14.04675865</c:v>
                </c:pt>
                <c:pt idx="2297">
                  <c:v>14.37787724</c:v>
                </c:pt>
                <c:pt idx="2298">
                  <c:v>14.71028042</c:v>
                </c:pt>
                <c:pt idx="2299">
                  <c:v>15.05526352</c:v>
                </c:pt>
                <c:pt idx="2300">
                  <c:v>15.40705585</c:v>
                </c:pt>
                <c:pt idx="2301">
                  <c:v>15.75321865</c:v>
                </c:pt>
                <c:pt idx="2302">
                  <c:v>16.10239029</c:v>
                </c:pt>
                <c:pt idx="2303">
                  <c:v>16.41778374</c:v>
                </c:pt>
                <c:pt idx="2304">
                  <c:v>16.81234169</c:v>
                </c:pt>
                <c:pt idx="2305">
                  <c:v>17.17520714</c:v>
                </c:pt>
                <c:pt idx="2306">
                  <c:v>17.53270912</c:v>
                </c:pt>
                <c:pt idx="2307">
                  <c:v>17.92728806</c:v>
                </c:pt>
                <c:pt idx="2308">
                  <c:v>18.28776169</c:v>
                </c:pt>
                <c:pt idx="2309">
                  <c:v>18.65349197</c:v>
                </c:pt>
                <c:pt idx="2310">
                  <c:v>19.00333977</c:v>
                </c:pt>
                <c:pt idx="2311">
                  <c:v>19.43062592</c:v>
                </c:pt>
                <c:pt idx="2312">
                  <c:v>19.8088665</c:v>
                </c:pt>
                <c:pt idx="2313">
                  <c:v>20.18091583</c:v>
                </c:pt>
                <c:pt idx="2314">
                  <c:v>20.59374046</c:v>
                </c:pt>
                <c:pt idx="2315">
                  <c:v>20.95426559</c:v>
                </c:pt>
                <c:pt idx="2316">
                  <c:v>21.33540726</c:v>
                </c:pt>
                <c:pt idx="2317">
                  <c:v>21.72809219</c:v>
                </c:pt>
                <c:pt idx="2318">
                  <c:v>22.14884567</c:v>
                </c:pt>
                <c:pt idx="2319">
                  <c:v>22.51081657</c:v>
                </c:pt>
                <c:pt idx="2320">
                  <c:v>22.89886284</c:v>
                </c:pt>
                <c:pt idx="2321">
                  <c:v>23.30112457</c:v>
                </c:pt>
                <c:pt idx="2322">
                  <c:v>23.64254951</c:v>
                </c:pt>
                <c:pt idx="2323">
                  <c:v>24.03303146</c:v>
                </c:pt>
                <c:pt idx="2324">
                  <c:v>24.42182159</c:v>
                </c:pt>
                <c:pt idx="2325">
                  <c:v>24.78389168</c:v>
                </c:pt>
                <c:pt idx="2326">
                  <c:v>25.14305115</c:v>
                </c:pt>
                <c:pt idx="2327">
                  <c:v>25.49507523</c:v>
                </c:pt>
                <c:pt idx="2328">
                  <c:v>25.86742973</c:v>
                </c:pt>
                <c:pt idx="2329">
                  <c:v>26.18839073</c:v>
                </c:pt>
                <c:pt idx="2330">
                  <c:v>26.51421165</c:v>
                </c:pt>
                <c:pt idx="2331">
                  <c:v>26.86087418</c:v>
                </c:pt>
                <c:pt idx="2332">
                  <c:v>27.18361664</c:v>
                </c:pt>
                <c:pt idx="2333">
                  <c:v>27.50375938</c:v>
                </c:pt>
                <c:pt idx="2334">
                  <c:v>27.76979828</c:v>
                </c:pt>
                <c:pt idx="2335">
                  <c:v>28.07974434</c:v>
                </c:pt>
                <c:pt idx="2336">
                  <c:v>28.3626709</c:v>
                </c:pt>
                <c:pt idx="2337">
                  <c:v>28.66088676</c:v>
                </c:pt>
                <c:pt idx="2338">
                  <c:v>28.94195557</c:v>
                </c:pt>
                <c:pt idx="2339">
                  <c:v>29.17816544</c:v>
                </c:pt>
                <c:pt idx="2340">
                  <c:v>29.41606712</c:v>
                </c:pt>
                <c:pt idx="2341">
                  <c:v>29.65702438</c:v>
                </c:pt>
                <c:pt idx="2342">
                  <c:v>29.89748764</c:v>
                </c:pt>
                <c:pt idx="2343">
                  <c:v>30.12321091</c:v>
                </c:pt>
                <c:pt idx="2344">
                  <c:v>30.32563019</c:v>
                </c:pt>
                <c:pt idx="2345">
                  <c:v>30.54287148</c:v>
                </c:pt>
                <c:pt idx="2346">
                  <c:v>30.74583626</c:v>
                </c:pt>
                <c:pt idx="2347">
                  <c:v>30.8876667</c:v>
                </c:pt>
                <c:pt idx="2348">
                  <c:v>31.03307724</c:v>
                </c:pt>
                <c:pt idx="2349">
                  <c:v>31.21654701</c:v>
                </c:pt>
                <c:pt idx="2350">
                  <c:v>31.35244751</c:v>
                </c:pt>
                <c:pt idx="2351">
                  <c:v>31.4867382</c:v>
                </c:pt>
                <c:pt idx="2352">
                  <c:v>31.60433769</c:v>
                </c:pt>
                <c:pt idx="2353">
                  <c:v>31.69415855</c:v>
                </c:pt>
                <c:pt idx="2354">
                  <c:v>31.78267479</c:v>
                </c:pt>
                <c:pt idx="2355">
                  <c:v>31.85910225</c:v>
                </c:pt>
                <c:pt idx="2356">
                  <c:v>31.93898201</c:v>
                </c:pt>
                <c:pt idx="2357">
                  <c:v>31.99464607</c:v>
                </c:pt>
                <c:pt idx="2358">
                  <c:v>32.05345154</c:v>
                </c:pt>
                <c:pt idx="2359">
                  <c:v>32.07828522</c:v>
                </c:pt>
                <c:pt idx="2360">
                  <c:v>32.09037781</c:v>
                </c:pt>
                <c:pt idx="2361">
                  <c:v>32.10810471</c:v>
                </c:pt>
                <c:pt idx="2362">
                  <c:v>32.11309433</c:v>
                </c:pt>
                <c:pt idx="2363">
                  <c:v>32.11862564</c:v>
                </c:pt>
                <c:pt idx="2364">
                  <c:v>32.10443878</c:v>
                </c:pt>
                <c:pt idx="2365">
                  <c:v>32.08098221</c:v>
                </c:pt>
                <c:pt idx="2366">
                  <c:v>32.03749847</c:v>
                </c:pt>
                <c:pt idx="2367">
                  <c:v>32.03982544</c:v>
                </c:pt>
                <c:pt idx="2368">
                  <c:v>31.98534584</c:v>
                </c:pt>
                <c:pt idx="2369">
                  <c:v>31.93041039</c:v>
                </c:pt>
                <c:pt idx="2370">
                  <c:v>31.86347198</c:v>
                </c:pt>
                <c:pt idx="2371">
                  <c:v>31.79844093</c:v>
                </c:pt>
                <c:pt idx="2372">
                  <c:v>31.7377243</c:v>
                </c:pt>
                <c:pt idx="2373">
                  <c:v>31.6660614</c:v>
                </c:pt>
                <c:pt idx="2374">
                  <c:v>31.5763588</c:v>
                </c:pt>
                <c:pt idx="2375">
                  <c:v>31.48836517</c:v>
                </c:pt>
                <c:pt idx="2376">
                  <c:v>31.40547943</c:v>
                </c:pt>
                <c:pt idx="2377">
                  <c:v>31.31697845</c:v>
                </c:pt>
                <c:pt idx="2378">
                  <c:v>31.22918892</c:v>
                </c:pt>
                <c:pt idx="2379">
                  <c:v>31.13396835</c:v>
                </c:pt>
                <c:pt idx="2380">
                  <c:v>31.01895714</c:v>
                </c:pt>
                <c:pt idx="2381">
                  <c:v>30.9030838</c:v>
                </c:pt>
                <c:pt idx="2382">
                  <c:v>30.79623222</c:v>
                </c:pt>
                <c:pt idx="2383">
                  <c:v>30.67442513</c:v>
                </c:pt>
                <c:pt idx="2384">
                  <c:v>30.53158188</c:v>
                </c:pt>
                <c:pt idx="2385">
                  <c:v>30.44204712</c:v>
                </c:pt>
                <c:pt idx="2386">
                  <c:v>30.32304001</c:v>
                </c:pt>
                <c:pt idx="2387">
                  <c:v>30.19506645</c:v>
                </c:pt>
                <c:pt idx="2388">
                  <c:v>30.07834625</c:v>
                </c:pt>
                <c:pt idx="2389">
                  <c:v>29.95643234</c:v>
                </c:pt>
                <c:pt idx="2390">
                  <c:v>29.82400894</c:v>
                </c:pt>
                <c:pt idx="2391">
                  <c:v>29.70017815</c:v>
                </c:pt>
                <c:pt idx="2392">
                  <c:v>29.57783127</c:v>
                </c:pt>
                <c:pt idx="2393">
                  <c:v>29.45812035</c:v>
                </c:pt>
                <c:pt idx="2394">
                  <c:v>29.35686684</c:v>
                </c:pt>
                <c:pt idx="2395">
                  <c:v>29.22103691</c:v>
                </c:pt>
                <c:pt idx="2396">
                  <c:v>29.10929871</c:v>
                </c:pt>
                <c:pt idx="2397">
                  <c:v>28.97835922</c:v>
                </c:pt>
                <c:pt idx="2398">
                  <c:v>28.86496162</c:v>
                </c:pt>
                <c:pt idx="2399">
                  <c:v>28.75937843</c:v>
                </c:pt>
                <c:pt idx="2400">
                  <c:v>28.64541054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'1500SP'!$E$1</c:f>
              <c:strCache>
                <c:ptCount val="1"/>
                <c:pt idx="0">
                  <c:v>Ravg</c:v>
                </c:pt>
              </c:strCache>
            </c:strRef>
          </c:tx>
          <c:spPr>
            <a:ln w="19050" cap="rnd" cmpd="sng" algn="ctr">
              <a:solidFill>
                <a:srgbClr val="0070C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'1500SP'!$A$3:$A$3000</c:f>
              <c:numCache>
                <c:formatCode>0.0_ </c:formatCode>
                <c:ptCount val="2998"/>
                <c:pt idx="0">
                  <c:v>900</c:v>
                </c:pt>
                <c:pt idx="1">
                  <c:v>900.5</c:v>
                </c:pt>
                <c:pt idx="2">
                  <c:v>901</c:v>
                </c:pt>
                <c:pt idx="3">
                  <c:v>901.5</c:v>
                </c:pt>
                <c:pt idx="4">
                  <c:v>902</c:v>
                </c:pt>
                <c:pt idx="5">
                  <c:v>902.5</c:v>
                </c:pt>
                <c:pt idx="6">
                  <c:v>903</c:v>
                </c:pt>
                <c:pt idx="7">
                  <c:v>903.5</c:v>
                </c:pt>
                <c:pt idx="8">
                  <c:v>904</c:v>
                </c:pt>
                <c:pt idx="9">
                  <c:v>904.5</c:v>
                </c:pt>
                <c:pt idx="10">
                  <c:v>905</c:v>
                </c:pt>
                <c:pt idx="11">
                  <c:v>905.5</c:v>
                </c:pt>
                <c:pt idx="12">
                  <c:v>906</c:v>
                </c:pt>
                <c:pt idx="13">
                  <c:v>906.5</c:v>
                </c:pt>
                <c:pt idx="14">
                  <c:v>907</c:v>
                </c:pt>
                <c:pt idx="15">
                  <c:v>907.5</c:v>
                </c:pt>
                <c:pt idx="16">
                  <c:v>908</c:v>
                </c:pt>
                <c:pt idx="17">
                  <c:v>908.5</c:v>
                </c:pt>
                <c:pt idx="18">
                  <c:v>909</c:v>
                </c:pt>
                <c:pt idx="19">
                  <c:v>909.5</c:v>
                </c:pt>
                <c:pt idx="20">
                  <c:v>910</c:v>
                </c:pt>
                <c:pt idx="21">
                  <c:v>910.5</c:v>
                </c:pt>
                <c:pt idx="22">
                  <c:v>911</c:v>
                </c:pt>
                <c:pt idx="23">
                  <c:v>911.5</c:v>
                </c:pt>
                <c:pt idx="24">
                  <c:v>912</c:v>
                </c:pt>
                <c:pt idx="25">
                  <c:v>912.5</c:v>
                </c:pt>
                <c:pt idx="26">
                  <c:v>913</c:v>
                </c:pt>
                <c:pt idx="27">
                  <c:v>913.5</c:v>
                </c:pt>
                <c:pt idx="28">
                  <c:v>914</c:v>
                </c:pt>
                <c:pt idx="29">
                  <c:v>914.5</c:v>
                </c:pt>
                <c:pt idx="30">
                  <c:v>915</c:v>
                </c:pt>
                <c:pt idx="31">
                  <c:v>915.5</c:v>
                </c:pt>
                <c:pt idx="32">
                  <c:v>916</c:v>
                </c:pt>
                <c:pt idx="33">
                  <c:v>916.5</c:v>
                </c:pt>
                <c:pt idx="34">
                  <c:v>917</c:v>
                </c:pt>
                <c:pt idx="35">
                  <c:v>917.5</c:v>
                </c:pt>
                <c:pt idx="36">
                  <c:v>918</c:v>
                </c:pt>
                <c:pt idx="37">
                  <c:v>918.5</c:v>
                </c:pt>
                <c:pt idx="38">
                  <c:v>919</c:v>
                </c:pt>
                <c:pt idx="39">
                  <c:v>919.5</c:v>
                </c:pt>
                <c:pt idx="40">
                  <c:v>920</c:v>
                </c:pt>
                <c:pt idx="41">
                  <c:v>920.5</c:v>
                </c:pt>
                <c:pt idx="42">
                  <c:v>921</c:v>
                </c:pt>
                <c:pt idx="43">
                  <c:v>921.5</c:v>
                </c:pt>
                <c:pt idx="44">
                  <c:v>922</c:v>
                </c:pt>
                <c:pt idx="45">
                  <c:v>922.5</c:v>
                </c:pt>
                <c:pt idx="46">
                  <c:v>923</c:v>
                </c:pt>
                <c:pt idx="47">
                  <c:v>923.5</c:v>
                </c:pt>
                <c:pt idx="48">
                  <c:v>924</c:v>
                </c:pt>
                <c:pt idx="49">
                  <c:v>924.5</c:v>
                </c:pt>
                <c:pt idx="50">
                  <c:v>925</c:v>
                </c:pt>
                <c:pt idx="51">
                  <c:v>925.5</c:v>
                </c:pt>
                <c:pt idx="52">
                  <c:v>926</c:v>
                </c:pt>
                <c:pt idx="53">
                  <c:v>926.5</c:v>
                </c:pt>
                <c:pt idx="54">
                  <c:v>927</c:v>
                </c:pt>
                <c:pt idx="55">
                  <c:v>927.5</c:v>
                </c:pt>
                <c:pt idx="56">
                  <c:v>928</c:v>
                </c:pt>
                <c:pt idx="57">
                  <c:v>928.5</c:v>
                </c:pt>
                <c:pt idx="58">
                  <c:v>929</c:v>
                </c:pt>
                <c:pt idx="59">
                  <c:v>929.5</c:v>
                </c:pt>
                <c:pt idx="60">
                  <c:v>930</c:v>
                </c:pt>
                <c:pt idx="61">
                  <c:v>930.5</c:v>
                </c:pt>
                <c:pt idx="62">
                  <c:v>931</c:v>
                </c:pt>
                <c:pt idx="63">
                  <c:v>931.5</c:v>
                </c:pt>
                <c:pt idx="64">
                  <c:v>932</c:v>
                </c:pt>
                <c:pt idx="65">
                  <c:v>932.5</c:v>
                </c:pt>
                <c:pt idx="66">
                  <c:v>933</c:v>
                </c:pt>
                <c:pt idx="67">
                  <c:v>933.5</c:v>
                </c:pt>
                <c:pt idx="68">
                  <c:v>934</c:v>
                </c:pt>
                <c:pt idx="69">
                  <c:v>934.5</c:v>
                </c:pt>
                <c:pt idx="70">
                  <c:v>935</c:v>
                </c:pt>
                <c:pt idx="71">
                  <c:v>935.5</c:v>
                </c:pt>
                <c:pt idx="72">
                  <c:v>936</c:v>
                </c:pt>
                <c:pt idx="73">
                  <c:v>936.5</c:v>
                </c:pt>
                <c:pt idx="74">
                  <c:v>937</c:v>
                </c:pt>
                <c:pt idx="75">
                  <c:v>937.5</c:v>
                </c:pt>
                <c:pt idx="76">
                  <c:v>938</c:v>
                </c:pt>
                <c:pt idx="77">
                  <c:v>938.5</c:v>
                </c:pt>
                <c:pt idx="78">
                  <c:v>939</c:v>
                </c:pt>
                <c:pt idx="79">
                  <c:v>939.5</c:v>
                </c:pt>
                <c:pt idx="80">
                  <c:v>940</c:v>
                </c:pt>
                <c:pt idx="81">
                  <c:v>940.5</c:v>
                </c:pt>
                <c:pt idx="82">
                  <c:v>941</c:v>
                </c:pt>
                <c:pt idx="83">
                  <c:v>941.5</c:v>
                </c:pt>
                <c:pt idx="84">
                  <c:v>942</c:v>
                </c:pt>
                <c:pt idx="85">
                  <c:v>942.5</c:v>
                </c:pt>
                <c:pt idx="86">
                  <c:v>943</c:v>
                </c:pt>
                <c:pt idx="87">
                  <c:v>943.5</c:v>
                </c:pt>
                <c:pt idx="88">
                  <c:v>944</c:v>
                </c:pt>
                <c:pt idx="89">
                  <c:v>944.5</c:v>
                </c:pt>
                <c:pt idx="90">
                  <c:v>945</c:v>
                </c:pt>
                <c:pt idx="91">
                  <c:v>945.5</c:v>
                </c:pt>
                <c:pt idx="92">
                  <c:v>946</c:v>
                </c:pt>
                <c:pt idx="93">
                  <c:v>946.5</c:v>
                </c:pt>
                <c:pt idx="94">
                  <c:v>947</c:v>
                </c:pt>
                <c:pt idx="95">
                  <c:v>947.5</c:v>
                </c:pt>
                <c:pt idx="96">
                  <c:v>948</c:v>
                </c:pt>
                <c:pt idx="97">
                  <c:v>948.5</c:v>
                </c:pt>
                <c:pt idx="98">
                  <c:v>949</c:v>
                </c:pt>
                <c:pt idx="99">
                  <c:v>949.5</c:v>
                </c:pt>
                <c:pt idx="100">
                  <c:v>950</c:v>
                </c:pt>
                <c:pt idx="101">
                  <c:v>950.5</c:v>
                </c:pt>
                <c:pt idx="102">
                  <c:v>951</c:v>
                </c:pt>
                <c:pt idx="103">
                  <c:v>951.5</c:v>
                </c:pt>
                <c:pt idx="104">
                  <c:v>952</c:v>
                </c:pt>
                <c:pt idx="105">
                  <c:v>952.5</c:v>
                </c:pt>
                <c:pt idx="106">
                  <c:v>953</c:v>
                </c:pt>
                <c:pt idx="107">
                  <c:v>953.5</c:v>
                </c:pt>
                <c:pt idx="108">
                  <c:v>954</c:v>
                </c:pt>
                <c:pt idx="109">
                  <c:v>954.5</c:v>
                </c:pt>
                <c:pt idx="110">
                  <c:v>955</c:v>
                </c:pt>
                <c:pt idx="111">
                  <c:v>955.5</c:v>
                </c:pt>
                <c:pt idx="112">
                  <c:v>956</c:v>
                </c:pt>
                <c:pt idx="113">
                  <c:v>956.5</c:v>
                </c:pt>
                <c:pt idx="114">
                  <c:v>957</c:v>
                </c:pt>
                <c:pt idx="115">
                  <c:v>957.5</c:v>
                </c:pt>
                <c:pt idx="116">
                  <c:v>958</c:v>
                </c:pt>
                <c:pt idx="117">
                  <c:v>958.5</c:v>
                </c:pt>
                <c:pt idx="118">
                  <c:v>959</c:v>
                </c:pt>
                <c:pt idx="119">
                  <c:v>959.5</c:v>
                </c:pt>
                <c:pt idx="120">
                  <c:v>960</c:v>
                </c:pt>
                <c:pt idx="121">
                  <c:v>960.5</c:v>
                </c:pt>
                <c:pt idx="122">
                  <c:v>961</c:v>
                </c:pt>
                <c:pt idx="123">
                  <c:v>961.5</c:v>
                </c:pt>
                <c:pt idx="124">
                  <c:v>962</c:v>
                </c:pt>
                <c:pt idx="125">
                  <c:v>962.5</c:v>
                </c:pt>
                <c:pt idx="126">
                  <c:v>963</c:v>
                </c:pt>
                <c:pt idx="127">
                  <c:v>963.5</c:v>
                </c:pt>
                <c:pt idx="128">
                  <c:v>964</c:v>
                </c:pt>
                <c:pt idx="129">
                  <c:v>964.5</c:v>
                </c:pt>
                <c:pt idx="130">
                  <c:v>965</c:v>
                </c:pt>
                <c:pt idx="131">
                  <c:v>965.5</c:v>
                </c:pt>
                <c:pt idx="132">
                  <c:v>966</c:v>
                </c:pt>
                <c:pt idx="133">
                  <c:v>966.5</c:v>
                </c:pt>
                <c:pt idx="134">
                  <c:v>967</c:v>
                </c:pt>
                <c:pt idx="135">
                  <c:v>967.5</c:v>
                </c:pt>
                <c:pt idx="136">
                  <c:v>968</c:v>
                </c:pt>
                <c:pt idx="137">
                  <c:v>968.5</c:v>
                </c:pt>
                <c:pt idx="138">
                  <c:v>969</c:v>
                </c:pt>
                <c:pt idx="139">
                  <c:v>969.5</c:v>
                </c:pt>
                <c:pt idx="140">
                  <c:v>970</c:v>
                </c:pt>
                <c:pt idx="141">
                  <c:v>970.5</c:v>
                </c:pt>
                <c:pt idx="142">
                  <c:v>971</c:v>
                </c:pt>
                <c:pt idx="143">
                  <c:v>971.5</c:v>
                </c:pt>
                <c:pt idx="144">
                  <c:v>972</c:v>
                </c:pt>
                <c:pt idx="145">
                  <c:v>972.5</c:v>
                </c:pt>
                <c:pt idx="146">
                  <c:v>973</c:v>
                </c:pt>
                <c:pt idx="147">
                  <c:v>973.5</c:v>
                </c:pt>
                <c:pt idx="148">
                  <c:v>974</c:v>
                </c:pt>
                <c:pt idx="149">
                  <c:v>974.5</c:v>
                </c:pt>
                <c:pt idx="150">
                  <c:v>975</c:v>
                </c:pt>
                <c:pt idx="151">
                  <c:v>975.5</c:v>
                </c:pt>
                <c:pt idx="152">
                  <c:v>976</c:v>
                </c:pt>
                <c:pt idx="153">
                  <c:v>976.5</c:v>
                </c:pt>
                <c:pt idx="154">
                  <c:v>977</c:v>
                </c:pt>
                <c:pt idx="155">
                  <c:v>977.5</c:v>
                </c:pt>
                <c:pt idx="156">
                  <c:v>978</c:v>
                </c:pt>
                <c:pt idx="157">
                  <c:v>978.5</c:v>
                </c:pt>
                <c:pt idx="158">
                  <c:v>979</c:v>
                </c:pt>
                <c:pt idx="159">
                  <c:v>979.5</c:v>
                </c:pt>
                <c:pt idx="160">
                  <c:v>980</c:v>
                </c:pt>
                <c:pt idx="161">
                  <c:v>980.5</c:v>
                </c:pt>
                <c:pt idx="162">
                  <c:v>981</c:v>
                </c:pt>
                <c:pt idx="163">
                  <c:v>981.5</c:v>
                </c:pt>
                <c:pt idx="164">
                  <c:v>982</c:v>
                </c:pt>
                <c:pt idx="165">
                  <c:v>982.5</c:v>
                </c:pt>
                <c:pt idx="166">
                  <c:v>983</c:v>
                </c:pt>
                <c:pt idx="167">
                  <c:v>983.5</c:v>
                </c:pt>
                <c:pt idx="168">
                  <c:v>984</c:v>
                </c:pt>
                <c:pt idx="169">
                  <c:v>984.5</c:v>
                </c:pt>
                <c:pt idx="170">
                  <c:v>985</c:v>
                </c:pt>
                <c:pt idx="171">
                  <c:v>985.5</c:v>
                </c:pt>
                <c:pt idx="172">
                  <c:v>986</c:v>
                </c:pt>
                <c:pt idx="173">
                  <c:v>986.5</c:v>
                </c:pt>
                <c:pt idx="174">
                  <c:v>987</c:v>
                </c:pt>
                <c:pt idx="175">
                  <c:v>987.5</c:v>
                </c:pt>
                <c:pt idx="176">
                  <c:v>988</c:v>
                </c:pt>
                <c:pt idx="177">
                  <c:v>988.5</c:v>
                </c:pt>
                <c:pt idx="178">
                  <c:v>989</c:v>
                </c:pt>
                <c:pt idx="179">
                  <c:v>989.5</c:v>
                </c:pt>
                <c:pt idx="180">
                  <c:v>990</c:v>
                </c:pt>
                <c:pt idx="181">
                  <c:v>990.5</c:v>
                </c:pt>
                <c:pt idx="182">
                  <c:v>991</c:v>
                </c:pt>
                <c:pt idx="183">
                  <c:v>991.5</c:v>
                </c:pt>
                <c:pt idx="184">
                  <c:v>992</c:v>
                </c:pt>
                <c:pt idx="185">
                  <c:v>992.5</c:v>
                </c:pt>
                <c:pt idx="186">
                  <c:v>993</c:v>
                </c:pt>
                <c:pt idx="187">
                  <c:v>993.5</c:v>
                </c:pt>
                <c:pt idx="188">
                  <c:v>994</c:v>
                </c:pt>
                <c:pt idx="189">
                  <c:v>994.5</c:v>
                </c:pt>
                <c:pt idx="190">
                  <c:v>995</c:v>
                </c:pt>
                <c:pt idx="191">
                  <c:v>995.5</c:v>
                </c:pt>
                <c:pt idx="192">
                  <c:v>996</c:v>
                </c:pt>
                <c:pt idx="193">
                  <c:v>996.5</c:v>
                </c:pt>
                <c:pt idx="194">
                  <c:v>997</c:v>
                </c:pt>
                <c:pt idx="195">
                  <c:v>997.5</c:v>
                </c:pt>
                <c:pt idx="196">
                  <c:v>998</c:v>
                </c:pt>
                <c:pt idx="197">
                  <c:v>998.5</c:v>
                </c:pt>
                <c:pt idx="198">
                  <c:v>999</c:v>
                </c:pt>
                <c:pt idx="199">
                  <c:v>999.5</c:v>
                </c:pt>
                <c:pt idx="200">
                  <c:v>1000</c:v>
                </c:pt>
                <c:pt idx="201">
                  <c:v>1000.5</c:v>
                </c:pt>
                <c:pt idx="202">
                  <c:v>1001</c:v>
                </c:pt>
                <c:pt idx="203">
                  <c:v>1001.5</c:v>
                </c:pt>
                <c:pt idx="204">
                  <c:v>1002</c:v>
                </c:pt>
                <c:pt idx="205">
                  <c:v>1002.5</c:v>
                </c:pt>
                <c:pt idx="206">
                  <c:v>1003</c:v>
                </c:pt>
                <c:pt idx="207">
                  <c:v>1003.5</c:v>
                </c:pt>
                <c:pt idx="208">
                  <c:v>1004</c:v>
                </c:pt>
                <c:pt idx="209">
                  <c:v>1004.5</c:v>
                </c:pt>
                <c:pt idx="210">
                  <c:v>1005</c:v>
                </c:pt>
                <c:pt idx="211">
                  <c:v>1005.5</c:v>
                </c:pt>
                <c:pt idx="212">
                  <c:v>1006</c:v>
                </c:pt>
                <c:pt idx="213">
                  <c:v>1006.5</c:v>
                </c:pt>
                <c:pt idx="214">
                  <c:v>1007</c:v>
                </c:pt>
                <c:pt idx="215">
                  <c:v>1007.5</c:v>
                </c:pt>
                <c:pt idx="216">
                  <c:v>1008</c:v>
                </c:pt>
                <c:pt idx="217">
                  <c:v>1008.5</c:v>
                </c:pt>
                <c:pt idx="218">
                  <c:v>1009</c:v>
                </c:pt>
                <c:pt idx="219">
                  <c:v>1009.5</c:v>
                </c:pt>
                <c:pt idx="220">
                  <c:v>1010</c:v>
                </c:pt>
                <c:pt idx="221">
                  <c:v>1010.5</c:v>
                </c:pt>
                <c:pt idx="222">
                  <c:v>1011</c:v>
                </c:pt>
                <c:pt idx="223">
                  <c:v>1011.5</c:v>
                </c:pt>
                <c:pt idx="224">
                  <c:v>1012</c:v>
                </c:pt>
                <c:pt idx="225">
                  <c:v>1012.5</c:v>
                </c:pt>
                <c:pt idx="226">
                  <c:v>1013</c:v>
                </c:pt>
                <c:pt idx="227">
                  <c:v>1013.5</c:v>
                </c:pt>
                <c:pt idx="228">
                  <c:v>1014</c:v>
                </c:pt>
                <c:pt idx="229">
                  <c:v>1014.5</c:v>
                </c:pt>
                <c:pt idx="230">
                  <c:v>1015</c:v>
                </c:pt>
                <c:pt idx="231">
                  <c:v>1015.5</c:v>
                </c:pt>
                <c:pt idx="232">
                  <c:v>1016</c:v>
                </c:pt>
                <c:pt idx="233">
                  <c:v>1016.5</c:v>
                </c:pt>
                <c:pt idx="234">
                  <c:v>1017</c:v>
                </c:pt>
                <c:pt idx="235">
                  <c:v>1017.5</c:v>
                </c:pt>
                <c:pt idx="236">
                  <c:v>1018</c:v>
                </c:pt>
                <c:pt idx="237">
                  <c:v>1018.5</c:v>
                </c:pt>
                <c:pt idx="238">
                  <c:v>1019</c:v>
                </c:pt>
                <c:pt idx="239">
                  <c:v>1019.5</c:v>
                </c:pt>
                <c:pt idx="240">
                  <c:v>1020</c:v>
                </c:pt>
                <c:pt idx="241">
                  <c:v>1020.5</c:v>
                </c:pt>
                <c:pt idx="242">
                  <c:v>1021</c:v>
                </c:pt>
                <c:pt idx="243">
                  <c:v>1021.5</c:v>
                </c:pt>
                <c:pt idx="244">
                  <c:v>1022</c:v>
                </c:pt>
                <c:pt idx="245">
                  <c:v>1022.5</c:v>
                </c:pt>
                <c:pt idx="246">
                  <c:v>1023</c:v>
                </c:pt>
                <c:pt idx="247">
                  <c:v>1023.5</c:v>
                </c:pt>
                <c:pt idx="248">
                  <c:v>1024</c:v>
                </c:pt>
                <c:pt idx="249">
                  <c:v>1024.5</c:v>
                </c:pt>
                <c:pt idx="250">
                  <c:v>1025</c:v>
                </c:pt>
                <c:pt idx="251">
                  <c:v>1025.5</c:v>
                </c:pt>
                <c:pt idx="252">
                  <c:v>1026</c:v>
                </c:pt>
                <c:pt idx="253">
                  <c:v>1026.5</c:v>
                </c:pt>
                <c:pt idx="254">
                  <c:v>1027</c:v>
                </c:pt>
                <c:pt idx="255">
                  <c:v>1027.5</c:v>
                </c:pt>
                <c:pt idx="256">
                  <c:v>1028</c:v>
                </c:pt>
                <c:pt idx="257">
                  <c:v>1028.5</c:v>
                </c:pt>
                <c:pt idx="258">
                  <c:v>1029</c:v>
                </c:pt>
                <c:pt idx="259">
                  <c:v>1029.5</c:v>
                </c:pt>
                <c:pt idx="260">
                  <c:v>1030</c:v>
                </c:pt>
                <c:pt idx="261">
                  <c:v>1030.5</c:v>
                </c:pt>
                <c:pt idx="262">
                  <c:v>1031</c:v>
                </c:pt>
                <c:pt idx="263">
                  <c:v>1031.5</c:v>
                </c:pt>
                <c:pt idx="264">
                  <c:v>1032</c:v>
                </c:pt>
                <c:pt idx="265">
                  <c:v>1032.5</c:v>
                </c:pt>
                <c:pt idx="266">
                  <c:v>1033</c:v>
                </c:pt>
                <c:pt idx="267">
                  <c:v>1033.5</c:v>
                </c:pt>
                <c:pt idx="268">
                  <c:v>1034</c:v>
                </c:pt>
                <c:pt idx="269">
                  <c:v>1034.5</c:v>
                </c:pt>
                <c:pt idx="270">
                  <c:v>1035</c:v>
                </c:pt>
                <c:pt idx="271">
                  <c:v>1035.5</c:v>
                </c:pt>
                <c:pt idx="272">
                  <c:v>1036</c:v>
                </c:pt>
                <c:pt idx="273">
                  <c:v>1036.5</c:v>
                </c:pt>
                <c:pt idx="274">
                  <c:v>1037</c:v>
                </c:pt>
                <c:pt idx="275">
                  <c:v>1037.5</c:v>
                </c:pt>
                <c:pt idx="276">
                  <c:v>1038</c:v>
                </c:pt>
                <c:pt idx="277">
                  <c:v>1038.5</c:v>
                </c:pt>
                <c:pt idx="278">
                  <c:v>1039</c:v>
                </c:pt>
                <c:pt idx="279">
                  <c:v>1039.5</c:v>
                </c:pt>
                <c:pt idx="280">
                  <c:v>1040</c:v>
                </c:pt>
                <c:pt idx="281">
                  <c:v>1040.5</c:v>
                </c:pt>
                <c:pt idx="282">
                  <c:v>1041</c:v>
                </c:pt>
                <c:pt idx="283">
                  <c:v>1041.5</c:v>
                </c:pt>
                <c:pt idx="284">
                  <c:v>1042</c:v>
                </c:pt>
                <c:pt idx="285">
                  <c:v>1042.5</c:v>
                </c:pt>
                <c:pt idx="286">
                  <c:v>1043</c:v>
                </c:pt>
                <c:pt idx="287">
                  <c:v>1043.5</c:v>
                </c:pt>
                <c:pt idx="288">
                  <c:v>1044</c:v>
                </c:pt>
                <c:pt idx="289">
                  <c:v>1044.5</c:v>
                </c:pt>
                <c:pt idx="290">
                  <c:v>1045</c:v>
                </c:pt>
                <c:pt idx="291">
                  <c:v>1045.5</c:v>
                </c:pt>
                <c:pt idx="292">
                  <c:v>1046</c:v>
                </c:pt>
                <c:pt idx="293">
                  <c:v>1046.5</c:v>
                </c:pt>
                <c:pt idx="294">
                  <c:v>1047</c:v>
                </c:pt>
                <c:pt idx="295">
                  <c:v>1047.5</c:v>
                </c:pt>
                <c:pt idx="296">
                  <c:v>1048</c:v>
                </c:pt>
                <c:pt idx="297">
                  <c:v>1048.5</c:v>
                </c:pt>
                <c:pt idx="298">
                  <c:v>1049</c:v>
                </c:pt>
                <c:pt idx="299">
                  <c:v>1049.5</c:v>
                </c:pt>
                <c:pt idx="300">
                  <c:v>1050</c:v>
                </c:pt>
                <c:pt idx="301">
                  <c:v>1050.5</c:v>
                </c:pt>
                <c:pt idx="302">
                  <c:v>1051</c:v>
                </c:pt>
                <c:pt idx="303">
                  <c:v>1051.5</c:v>
                </c:pt>
                <c:pt idx="304">
                  <c:v>1052</c:v>
                </c:pt>
                <c:pt idx="305">
                  <c:v>1052.5</c:v>
                </c:pt>
                <c:pt idx="306">
                  <c:v>1053</c:v>
                </c:pt>
                <c:pt idx="307">
                  <c:v>1053.5</c:v>
                </c:pt>
                <c:pt idx="308">
                  <c:v>1054</c:v>
                </c:pt>
                <c:pt idx="309">
                  <c:v>1054.5</c:v>
                </c:pt>
                <c:pt idx="310">
                  <c:v>1055</c:v>
                </c:pt>
                <c:pt idx="311">
                  <c:v>1055.5</c:v>
                </c:pt>
                <c:pt idx="312">
                  <c:v>1056</c:v>
                </c:pt>
                <c:pt idx="313">
                  <c:v>1056.5</c:v>
                </c:pt>
                <c:pt idx="314">
                  <c:v>1057</c:v>
                </c:pt>
                <c:pt idx="315">
                  <c:v>1057.5</c:v>
                </c:pt>
                <c:pt idx="316">
                  <c:v>1058</c:v>
                </c:pt>
                <c:pt idx="317">
                  <c:v>1058.5</c:v>
                </c:pt>
                <c:pt idx="318">
                  <c:v>1059</c:v>
                </c:pt>
                <c:pt idx="319">
                  <c:v>1059.5</c:v>
                </c:pt>
                <c:pt idx="320">
                  <c:v>1060</c:v>
                </c:pt>
                <c:pt idx="321">
                  <c:v>1060.5</c:v>
                </c:pt>
                <c:pt idx="322">
                  <c:v>1061</c:v>
                </c:pt>
                <c:pt idx="323">
                  <c:v>1061.5</c:v>
                </c:pt>
                <c:pt idx="324">
                  <c:v>1062</c:v>
                </c:pt>
                <c:pt idx="325">
                  <c:v>1062.5</c:v>
                </c:pt>
                <c:pt idx="326">
                  <c:v>1063</c:v>
                </c:pt>
                <c:pt idx="327">
                  <c:v>1063.5</c:v>
                </c:pt>
                <c:pt idx="328">
                  <c:v>1064</c:v>
                </c:pt>
                <c:pt idx="329">
                  <c:v>1064.5</c:v>
                </c:pt>
                <c:pt idx="330">
                  <c:v>1065</c:v>
                </c:pt>
                <c:pt idx="331">
                  <c:v>1065.5</c:v>
                </c:pt>
                <c:pt idx="332">
                  <c:v>1066</c:v>
                </c:pt>
                <c:pt idx="333">
                  <c:v>1066.5</c:v>
                </c:pt>
                <c:pt idx="334">
                  <c:v>1067</c:v>
                </c:pt>
                <c:pt idx="335">
                  <c:v>1067.5</c:v>
                </c:pt>
                <c:pt idx="336">
                  <c:v>1068</c:v>
                </c:pt>
                <c:pt idx="337">
                  <c:v>1068.5</c:v>
                </c:pt>
                <c:pt idx="338">
                  <c:v>1069</c:v>
                </c:pt>
                <c:pt idx="339">
                  <c:v>1069.5</c:v>
                </c:pt>
                <c:pt idx="340">
                  <c:v>1070</c:v>
                </c:pt>
                <c:pt idx="341">
                  <c:v>1070.5</c:v>
                </c:pt>
                <c:pt idx="342">
                  <c:v>1071</c:v>
                </c:pt>
                <c:pt idx="343">
                  <c:v>1071.5</c:v>
                </c:pt>
                <c:pt idx="344">
                  <c:v>1072</c:v>
                </c:pt>
                <c:pt idx="345">
                  <c:v>1072.5</c:v>
                </c:pt>
                <c:pt idx="346">
                  <c:v>1073</c:v>
                </c:pt>
                <c:pt idx="347">
                  <c:v>1073.5</c:v>
                </c:pt>
                <c:pt idx="348">
                  <c:v>1074</c:v>
                </c:pt>
                <c:pt idx="349">
                  <c:v>1074.5</c:v>
                </c:pt>
                <c:pt idx="350">
                  <c:v>1075</c:v>
                </c:pt>
                <c:pt idx="351">
                  <c:v>1075.5</c:v>
                </c:pt>
                <c:pt idx="352">
                  <c:v>1076</c:v>
                </c:pt>
                <c:pt idx="353">
                  <c:v>1076.5</c:v>
                </c:pt>
                <c:pt idx="354">
                  <c:v>1077</c:v>
                </c:pt>
                <c:pt idx="355">
                  <c:v>1077.5</c:v>
                </c:pt>
                <c:pt idx="356">
                  <c:v>1078</c:v>
                </c:pt>
                <c:pt idx="357">
                  <c:v>1078.5</c:v>
                </c:pt>
                <c:pt idx="358">
                  <c:v>1079</c:v>
                </c:pt>
                <c:pt idx="359">
                  <c:v>1079.5</c:v>
                </c:pt>
                <c:pt idx="360">
                  <c:v>1080</c:v>
                </c:pt>
                <c:pt idx="361">
                  <c:v>1080.5</c:v>
                </c:pt>
                <c:pt idx="362">
                  <c:v>1081</c:v>
                </c:pt>
                <c:pt idx="363">
                  <c:v>1081.5</c:v>
                </c:pt>
                <c:pt idx="364">
                  <c:v>1082</c:v>
                </c:pt>
                <c:pt idx="365">
                  <c:v>1082.5</c:v>
                </c:pt>
                <c:pt idx="366">
                  <c:v>1083</c:v>
                </c:pt>
                <c:pt idx="367">
                  <c:v>1083.5</c:v>
                </c:pt>
                <c:pt idx="368">
                  <c:v>1084</c:v>
                </c:pt>
                <c:pt idx="369">
                  <c:v>1084.5</c:v>
                </c:pt>
                <c:pt idx="370">
                  <c:v>1085</c:v>
                </c:pt>
                <c:pt idx="371">
                  <c:v>1085.5</c:v>
                </c:pt>
                <c:pt idx="372">
                  <c:v>1086</c:v>
                </c:pt>
                <c:pt idx="373">
                  <c:v>1086.5</c:v>
                </c:pt>
                <c:pt idx="374">
                  <c:v>1087</c:v>
                </c:pt>
                <c:pt idx="375">
                  <c:v>1087.5</c:v>
                </c:pt>
                <c:pt idx="376">
                  <c:v>1088</c:v>
                </c:pt>
                <c:pt idx="377">
                  <c:v>1088.5</c:v>
                </c:pt>
                <c:pt idx="378">
                  <c:v>1089</c:v>
                </c:pt>
                <c:pt idx="379">
                  <c:v>1089.5</c:v>
                </c:pt>
                <c:pt idx="380">
                  <c:v>1090</c:v>
                </c:pt>
                <c:pt idx="381">
                  <c:v>1090.5</c:v>
                </c:pt>
                <c:pt idx="382">
                  <c:v>1091</c:v>
                </c:pt>
                <c:pt idx="383">
                  <c:v>1091.5</c:v>
                </c:pt>
                <c:pt idx="384">
                  <c:v>1092</c:v>
                </c:pt>
                <c:pt idx="385">
                  <c:v>1092.5</c:v>
                </c:pt>
                <c:pt idx="386">
                  <c:v>1093</c:v>
                </c:pt>
                <c:pt idx="387">
                  <c:v>1093.5</c:v>
                </c:pt>
                <c:pt idx="388">
                  <c:v>1094</c:v>
                </c:pt>
                <c:pt idx="389">
                  <c:v>1094.5</c:v>
                </c:pt>
                <c:pt idx="390">
                  <c:v>1095</c:v>
                </c:pt>
                <c:pt idx="391">
                  <c:v>1095.5</c:v>
                </c:pt>
                <c:pt idx="392">
                  <c:v>1096</c:v>
                </c:pt>
                <c:pt idx="393">
                  <c:v>1096.5</c:v>
                </c:pt>
                <c:pt idx="394">
                  <c:v>1097</c:v>
                </c:pt>
                <c:pt idx="395">
                  <c:v>1097.5</c:v>
                </c:pt>
                <c:pt idx="396">
                  <c:v>1098</c:v>
                </c:pt>
                <c:pt idx="397">
                  <c:v>1098.5</c:v>
                </c:pt>
                <c:pt idx="398">
                  <c:v>1099</c:v>
                </c:pt>
                <c:pt idx="399">
                  <c:v>1099.5</c:v>
                </c:pt>
                <c:pt idx="400">
                  <c:v>1100</c:v>
                </c:pt>
                <c:pt idx="401">
                  <c:v>1100.5</c:v>
                </c:pt>
                <c:pt idx="402">
                  <c:v>1101</c:v>
                </c:pt>
                <c:pt idx="403">
                  <c:v>1101.5</c:v>
                </c:pt>
                <c:pt idx="404">
                  <c:v>1102</c:v>
                </c:pt>
                <c:pt idx="405">
                  <c:v>1102.5</c:v>
                </c:pt>
                <c:pt idx="406">
                  <c:v>1103</c:v>
                </c:pt>
                <c:pt idx="407">
                  <c:v>1103.5</c:v>
                </c:pt>
                <c:pt idx="408">
                  <c:v>1104</c:v>
                </c:pt>
                <c:pt idx="409">
                  <c:v>1104.5</c:v>
                </c:pt>
                <c:pt idx="410">
                  <c:v>1105</c:v>
                </c:pt>
                <c:pt idx="411">
                  <c:v>1105.5</c:v>
                </c:pt>
                <c:pt idx="412">
                  <c:v>1106</c:v>
                </c:pt>
                <c:pt idx="413">
                  <c:v>1106.5</c:v>
                </c:pt>
                <c:pt idx="414">
                  <c:v>1107</c:v>
                </c:pt>
                <c:pt idx="415">
                  <c:v>1107.5</c:v>
                </c:pt>
                <c:pt idx="416">
                  <c:v>1108</c:v>
                </c:pt>
                <c:pt idx="417">
                  <c:v>1108.5</c:v>
                </c:pt>
                <c:pt idx="418">
                  <c:v>1109</c:v>
                </c:pt>
                <c:pt idx="419">
                  <c:v>1109.5</c:v>
                </c:pt>
                <c:pt idx="420">
                  <c:v>1110</c:v>
                </c:pt>
                <c:pt idx="421">
                  <c:v>1110.5</c:v>
                </c:pt>
                <c:pt idx="422">
                  <c:v>1111</c:v>
                </c:pt>
                <c:pt idx="423">
                  <c:v>1111.5</c:v>
                </c:pt>
                <c:pt idx="424">
                  <c:v>1112</c:v>
                </c:pt>
                <c:pt idx="425">
                  <c:v>1112.5</c:v>
                </c:pt>
                <c:pt idx="426">
                  <c:v>1113</c:v>
                </c:pt>
                <c:pt idx="427">
                  <c:v>1113.5</c:v>
                </c:pt>
                <c:pt idx="428">
                  <c:v>1114</c:v>
                </c:pt>
                <c:pt idx="429">
                  <c:v>1114.5</c:v>
                </c:pt>
                <c:pt idx="430">
                  <c:v>1115</c:v>
                </c:pt>
                <c:pt idx="431">
                  <c:v>1115.5</c:v>
                </c:pt>
                <c:pt idx="432">
                  <c:v>1116</c:v>
                </c:pt>
                <c:pt idx="433">
                  <c:v>1116.5</c:v>
                </c:pt>
                <c:pt idx="434">
                  <c:v>1117</c:v>
                </c:pt>
                <c:pt idx="435">
                  <c:v>1117.5</c:v>
                </c:pt>
                <c:pt idx="436">
                  <c:v>1118</c:v>
                </c:pt>
                <c:pt idx="437">
                  <c:v>1118.5</c:v>
                </c:pt>
                <c:pt idx="438">
                  <c:v>1119</c:v>
                </c:pt>
                <c:pt idx="439">
                  <c:v>1119.5</c:v>
                </c:pt>
                <c:pt idx="440">
                  <c:v>1120</c:v>
                </c:pt>
                <c:pt idx="441">
                  <c:v>1120.5</c:v>
                </c:pt>
                <c:pt idx="442">
                  <c:v>1121</c:v>
                </c:pt>
                <c:pt idx="443">
                  <c:v>1121.5</c:v>
                </c:pt>
                <c:pt idx="444">
                  <c:v>1122</c:v>
                </c:pt>
                <c:pt idx="445">
                  <c:v>1122.5</c:v>
                </c:pt>
                <c:pt idx="446">
                  <c:v>1123</c:v>
                </c:pt>
                <c:pt idx="447">
                  <c:v>1123.5</c:v>
                </c:pt>
                <c:pt idx="448">
                  <c:v>1124</c:v>
                </c:pt>
                <c:pt idx="449">
                  <c:v>1124.5</c:v>
                </c:pt>
                <c:pt idx="450">
                  <c:v>1125</c:v>
                </c:pt>
                <c:pt idx="451">
                  <c:v>1125.5</c:v>
                </c:pt>
                <c:pt idx="452">
                  <c:v>1126</c:v>
                </c:pt>
                <c:pt idx="453">
                  <c:v>1126.5</c:v>
                </c:pt>
                <c:pt idx="454">
                  <c:v>1127</c:v>
                </c:pt>
                <c:pt idx="455">
                  <c:v>1127.5</c:v>
                </c:pt>
                <c:pt idx="456">
                  <c:v>1128</c:v>
                </c:pt>
                <c:pt idx="457">
                  <c:v>1128.5</c:v>
                </c:pt>
                <c:pt idx="458">
                  <c:v>1129</c:v>
                </c:pt>
                <c:pt idx="459">
                  <c:v>1129.5</c:v>
                </c:pt>
                <c:pt idx="460">
                  <c:v>1130</c:v>
                </c:pt>
                <c:pt idx="461">
                  <c:v>1130.5</c:v>
                </c:pt>
                <c:pt idx="462">
                  <c:v>1131</c:v>
                </c:pt>
                <c:pt idx="463">
                  <c:v>1131.5</c:v>
                </c:pt>
                <c:pt idx="464">
                  <c:v>1132</c:v>
                </c:pt>
                <c:pt idx="465">
                  <c:v>1132.5</c:v>
                </c:pt>
                <c:pt idx="466">
                  <c:v>1133</c:v>
                </c:pt>
                <c:pt idx="467">
                  <c:v>1133.5</c:v>
                </c:pt>
                <c:pt idx="468">
                  <c:v>1134</c:v>
                </c:pt>
                <c:pt idx="469">
                  <c:v>1134.5</c:v>
                </c:pt>
                <c:pt idx="470">
                  <c:v>1135</c:v>
                </c:pt>
                <c:pt idx="471">
                  <c:v>1135.5</c:v>
                </c:pt>
                <c:pt idx="472">
                  <c:v>1136</c:v>
                </c:pt>
                <c:pt idx="473">
                  <c:v>1136.5</c:v>
                </c:pt>
                <c:pt idx="474">
                  <c:v>1137</c:v>
                </c:pt>
                <c:pt idx="475">
                  <c:v>1137.5</c:v>
                </c:pt>
                <c:pt idx="476">
                  <c:v>1138</c:v>
                </c:pt>
                <c:pt idx="477">
                  <c:v>1138.5</c:v>
                </c:pt>
                <c:pt idx="478">
                  <c:v>1139</c:v>
                </c:pt>
                <c:pt idx="479">
                  <c:v>1139.5</c:v>
                </c:pt>
                <c:pt idx="480">
                  <c:v>1140</c:v>
                </c:pt>
                <c:pt idx="481">
                  <c:v>1140.5</c:v>
                </c:pt>
                <c:pt idx="482">
                  <c:v>1141</c:v>
                </c:pt>
                <c:pt idx="483">
                  <c:v>1141.5</c:v>
                </c:pt>
                <c:pt idx="484">
                  <c:v>1142</c:v>
                </c:pt>
                <c:pt idx="485">
                  <c:v>1142.5</c:v>
                </c:pt>
                <c:pt idx="486">
                  <c:v>1143</c:v>
                </c:pt>
                <c:pt idx="487">
                  <c:v>1143.5</c:v>
                </c:pt>
                <c:pt idx="488">
                  <c:v>1144</c:v>
                </c:pt>
                <c:pt idx="489">
                  <c:v>1144.5</c:v>
                </c:pt>
                <c:pt idx="490">
                  <c:v>1145</c:v>
                </c:pt>
                <c:pt idx="491">
                  <c:v>1145.5</c:v>
                </c:pt>
                <c:pt idx="492">
                  <c:v>1146</c:v>
                </c:pt>
                <c:pt idx="493">
                  <c:v>1146.5</c:v>
                </c:pt>
                <c:pt idx="494">
                  <c:v>1147</c:v>
                </c:pt>
                <c:pt idx="495">
                  <c:v>1147.5</c:v>
                </c:pt>
                <c:pt idx="496">
                  <c:v>1148</c:v>
                </c:pt>
                <c:pt idx="497">
                  <c:v>1148.5</c:v>
                </c:pt>
                <c:pt idx="498">
                  <c:v>1149</c:v>
                </c:pt>
                <c:pt idx="499">
                  <c:v>1149.5</c:v>
                </c:pt>
                <c:pt idx="500">
                  <c:v>1150</c:v>
                </c:pt>
                <c:pt idx="501">
                  <c:v>1150.5</c:v>
                </c:pt>
                <c:pt idx="502">
                  <c:v>1151</c:v>
                </c:pt>
                <c:pt idx="503">
                  <c:v>1151.5</c:v>
                </c:pt>
                <c:pt idx="504">
                  <c:v>1152</c:v>
                </c:pt>
                <c:pt idx="505">
                  <c:v>1152.5</c:v>
                </c:pt>
                <c:pt idx="506">
                  <c:v>1153</c:v>
                </c:pt>
                <c:pt idx="507">
                  <c:v>1153.5</c:v>
                </c:pt>
                <c:pt idx="508">
                  <c:v>1154</c:v>
                </c:pt>
                <c:pt idx="509">
                  <c:v>1154.5</c:v>
                </c:pt>
                <c:pt idx="510">
                  <c:v>1155</c:v>
                </c:pt>
                <c:pt idx="511">
                  <c:v>1155.5</c:v>
                </c:pt>
                <c:pt idx="512">
                  <c:v>1156</c:v>
                </c:pt>
                <c:pt idx="513">
                  <c:v>1156.5</c:v>
                </c:pt>
                <c:pt idx="514">
                  <c:v>1157</c:v>
                </c:pt>
                <c:pt idx="515">
                  <c:v>1157.5</c:v>
                </c:pt>
                <c:pt idx="516">
                  <c:v>1158</c:v>
                </c:pt>
                <c:pt idx="517">
                  <c:v>1158.5</c:v>
                </c:pt>
                <c:pt idx="518">
                  <c:v>1159</c:v>
                </c:pt>
                <c:pt idx="519">
                  <c:v>1159.5</c:v>
                </c:pt>
                <c:pt idx="520">
                  <c:v>1160</c:v>
                </c:pt>
                <c:pt idx="521">
                  <c:v>1160.5</c:v>
                </c:pt>
                <c:pt idx="522">
                  <c:v>1161</c:v>
                </c:pt>
                <c:pt idx="523">
                  <c:v>1161.5</c:v>
                </c:pt>
                <c:pt idx="524">
                  <c:v>1162</c:v>
                </c:pt>
                <c:pt idx="525">
                  <c:v>1162.5</c:v>
                </c:pt>
                <c:pt idx="526">
                  <c:v>1163</c:v>
                </c:pt>
                <c:pt idx="527">
                  <c:v>1163.5</c:v>
                </c:pt>
                <c:pt idx="528">
                  <c:v>1164</c:v>
                </c:pt>
                <c:pt idx="529">
                  <c:v>1164.5</c:v>
                </c:pt>
                <c:pt idx="530">
                  <c:v>1165</c:v>
                </c:pt>
                <c:pt idx="531">
                  <c:v>1165.5</c:v>
                </c:pt>
                <c:pt idx="532">
                  <c:v>1166</c:v>
                </c:pt>
                <c:pt idx="533">
                  <c:v>1166.5</c:v>
                </c:pt>
                <c:pt idx="534">
                  <c:v>1167</c:v>
                </c:pt>
                <c:pt idx="535">
                  <c:v>1167.5</c:v>
                </c:pt>
                <c:pt idx="536">
                  <c:v>1168</c:v>
                </c:pt>
                <c:pt idx="537">
                  <c:v>1168.5</c:v>
                </c:pt>
                <c:pt idx="538">
                  <c:v>1169</c:v>
                </c:pt>
                <c:pt idx="539">
                  <c:v>1169.5</c:v>
                </c:pt>
                <c:pt idx="540">
                  <c:v>1170</c:v>
                </c:pt>
                <c:pt idx="541">
                  <c:v>1170.5</c:v>
                </c:pt>
                <c:pt idx="542">
                  <c:v>1171</c:v>
                </c:pt>
                <c:pt idx="543">
                  <c:v>1171.5</c:v>
                </c:pt>
                <c:pt idx="544">
                  <c:v>1172</c:v>
                </c:pt>
                <c:pt idx="545">
                  <c:v>1172.5</c:v>
                </c:pt>
                <c:pt idx="546">
                  <c:v>1173</c:v>
                </c:pt>
                <c:pt idx="547">
                  <c:v>1173.5</c:v>
                </c:pt>
                <c:pt idx="548">
                  <c:v>1174</c:v>
                </c:pt>
                <c:pt idx="549">
                  <c:v>1174.5</c:v>
                </c:pt>
                <c:pt idx="550">
                  <c:v>1175</c:v>
                </c:pt>
                <c:pt idx="551">
                  <c:v>1175.5</c:v>
                </c:pt>
                <c:pt idx="552">
                  <c:v>1176</c:v>
                </c:pt>
                <c:pt idx="553">
                  <c:v>1176.5</c:v>
                </c:pt>
                <c:pt idx="554">
                  <c:v>1177</c:v>
                </c:pt>
                <c:pt idx="555">
                  <c:v>1177.5</c:v>
                </c:pt>
                <c:pt idx="556">
                  <c:v>1178</c:v>
                </c:pt>
                <c:pt idx="557">
                  <c:v>1178.5</c:v>
                </c:pt>
                <c:pt idx="558">
                  <c:v>1179</c:v>
                </c:pt>
                <c:pt idx="559">
                  <c:v>1179.5</c:v>
                </c:pt>
                <c:pt idx="560">
                  <c:v>1180</c:v>
                </c:pt>
                <c:pt idx="561">
                  <c:v>1180.5</c:v>
                </c:pt>
                <c:pt idx="562">
                  <c:v>1181</c:v>
                </c:pt>
                <c:pt idx="563">
                  <c:v>1181.5</c:v>
                </c:pt>
                <c:pt idx="564">
                  <c:v>1182</c:v>
                </c:pt>
                <c:pt idx="565">
                  <c:v>1182.5</c:v>
                </c:pt>
                <c:pt idx="566">
                  <c:v>1183</c:v>
                </c:pt>
                <c:pt idx="567">
                  <c:v>1183.5</c:v>
                </c:pt>
                <c:pt idx="568">
                  <c:v>1184</c:v>
                </c:pt>
                <c:pt idx="569">
                  <c:v>1184.5</c:v>
                </c:pt>
                <c:pt idx="570">
                  <c:v>1185</c:v>
                </c:pt>
                <c:pt idx="571">
                  <c:v>1185.5</c:v>
                </c:pt>
                <c:pt idx="572">
                  <c:v>1186</c:v>
                </c:pt>
                <c:pt idx="573">
                  <c:v>1186.5</c:v>
                </c:pt>
                <c:pt idx="574">
                  <c:v>1187</c:v>
                </c:pt>
                <c:pt idx="575">
                  <c:v>1187.5</c:v>
                </c:pt>
                <c:pt idx="576">
                  <c:v>1188</c:v>
                </c:pt>
                <c:pt idx="577">
                  <c:v>1188.5</c:v>
                </c:pt>
                <c:pt idx="578">
                  <c:v>1189</c:v>
                </c:pt>
                <c:pt idx="579">
                  <c:v>1189.5</c:v>
                </c:pt>
                <c:pt idx="580">
                  <c:v>1190</c:v>
                </c:pt>
                <c:pt idx="581">
                  <c:v>1190.5</c:v>
                </c:pt>
                <c:pt idx="582">
                  <c:v>1191</c:v>
                </c:pt>
                <c:pt idx="583">
                  <c:v>1191.5</c:v>
                </c:pt>
                <c:pt idx="584">
                  <c:v>1192</c:v>
                </c:pt>
                <c:pt idx="585">
                  <c:v>1192.5</c:v>
                </c:pt>
                <c:pt idx="586">
                  <c:v>1193</c:v>
                </c:pt>
                <c:pt idx="587">
                  <c:v>1193.5</c:v>
                </c:pt>
                <c:pt idx="588">
                  <c:v>1194</c:v>
                </c:pt>
                <c:pt idx="589">
                  <c:v>1194.5</c:v>
                </c:pt>
                <c:pt idx="590">
                  <c:v>1195</c:v>
                </c:pt>
                <c:pt idx="591">
                  <c:v>1195.5</c:v>
                </c:pt>
                <c:pt idx="592">
                  <c:v>1196</c:v>
                </c:pt>
                <c:pt idx="593">
                  <c:v>1196.5</c:v>
                </c:pt>
                <c:pt idx="594">
                  <c:v>1197</c:v>
                </c:pt>
                <c:pt idx="595">
                  <c:v>1197.5</c:v>
                </c:pt>
                <c:pt idx="596">
                  <c:v>1198</c:v>
                </c:pt>
                <c:pt idx="597">
                  <c:v>1198.5</c:v>
                </c:pt>
                <c:pt idx="598">
                  <c:v>1199</c:v>
                </c:pt>
                <c:pt idx="599">
                  <c:v>1199.5</c:v>
                </c:pt>
                <c:pt idx="600">
                  <c:v>1200</c:v>
                </c:pt>
                <c:pt idx="601">
                  <c:v>1200.5</c:v>
                </c:pt>
                <c:pt idx="602">
                  <c:v>1201</c:v>
                </c:pt>
                <c:pt idx="603">
                  <c:v>1201.5</c:v>
                </c:pt>
                <c:pt idx="604">
                  <c:v>1202</c:v>
                </c:pt>
                <c:pt idx="605">
                  <c:v>1202.5</c:v>
                </c:pt>
                <c:pt idx="606">
                  <c:v>1203</c:v>
                </c:pt>
                <c:pt idx="607">
                  <c:v>1203.5</c:v>
                </c:pt>
                <c:pt idx="608">
                  <c:v>1204</c:v>
                </c:pt>
                <c:pt idx="609">
                  <c:v>1204.5</c:v>
                </c:pt>
                <c:pt idx="610">
                  <c:v>1205</c:v>
                </c:pt>
                <c:pt idx="611">
                  <c:v>1205.5</c:v>
                </c:pt>
                <c:pt idx="612">
                  <c:v>1206</c:v>
                </c:pt>
                <c:pt idx="613">
                  <c:v>1206.5</c:v>
                </c:pt>
                <c:pt idx="614">
                  <c:v>1207</c:v>
                </c:pt>
                <c:pt idx="615">
                  <c:v>1207.5</c:v>
                </c:pt>
                <c:pt idx="616">
                  <c:v>1208</c:v>
                </c:pt>
                <c:pt idx="617">
                  <c:v>1208.5</c:v>
                </c:pt>
                <c:pt idx="618">
                  <c:v>1209</c:v>
                </c:pt>
                <c:pt idx="619">
                  <c:v>1209.5</c:v>
                </c:pt>
                <c:pt idx="620">
                  <c:v>1210</c:v>
                </c:pt>
                <c:pt idx="621">
                  <c:v>1210.5</c:v>
                </c:pt>
                <c:pt idx="622">
                  <c:v>1211</c:v>
                </c:pt>
                <c:pt idx="623">
                  <c:v>1211.5</c:v>
                </c:pt>
                <c:pt idx="624">
                  <c:v>1212</c:v>
                </c:pt>
                <c:pt idx="625">
                  <c:v>1212.5</c:v>
                </c:pt>
                <c:pt idx="626">
                  <c:v>1213</c:v>
                </c:pt>
                <c:pt idx="627">
                  <c:v>1213.5</c:v>
                </c:pt>
                <c:pt idx="628">
                  <c:v>1214</c:v>
                </c:pt>
                <c:pt idx="629">
                  <c:v>1214.5</c:v>
                </c:pt>
                <c:pt idx="630">
                  <c:v>1215</c:v>
                </c:pt>
                <c:pt idx="631">
                  <c:v>1215.5</c:v>
                </c:pt>
                <c:pt idx="632">
                  <c:v>1216</c:v>
                </c:pt>
                <c:pt idx="633">
                  <c:v>1216.5</c:v>
                </c:pt>
                <c:pt idx="634">
                  <c:v>1217</c:v>
                </c:pt>
                <c:pt idx="635">
                  <c:v>1217.5</c:v>
                </c:pt>
                <c:pt idx="636">
                  <c:v>1218</c:v>
                </c:pt>
                <c:pt idx="637">
                  <c:v>1218.5</c:v>
                </c:pt>
                <c:pt idx="638">
                  <c:v>1219</c:v>
                </c:pt>
                <c:pt idx="639">
                  <c:v>1219.5</c:v>
                </c:pt>
                <c:pt idx="640">
                  <c:v>1220</c:v>
                </c:pt>
                <c:pt idx="641">
                  <c:v>1220.5</c:v>
                </c:pt>
                <c:pt idx="642">
                  <c:v>1221</c:v>
                </c:pt>
                <c:pt idx="643">
                  <c:v>1221.5</c:v>
                </c:pt>
                <c:pt idx="644">
                  <c:v>1222</c:v>
                </c:pt>
                <c:pt idx="645">
                  <c:v>1222.5</c:v>
                </c:pt>
                <c:pt idx="646">
                  <c:v>1223</c:v>
                </c:pt>
                <c:pt idx="647">
                  <c:v>1223.5</c:v>
                </c:pt>
                <c:pt idx="648">
                  <c:v>1224</c:v>
                </c:pt>
                <c:pt idx="649">
                  <c:v>1224.5</c:v>
                </c:pt>
                <c:pt idx="650">
                  <c:v>1225</c:v>
                </c:pt>
                <c:pt idx="651">
                  <c:v>1225.5</c:v>
                </c:pt>
                <c:pt idx="652">
                  <c:v>1226</c:v>
                </c:pt>
                <c:pt idx="653">
                  <c:v>1226.5</c:v>
                </c:pt>
                <c:pt idx="654">
                  <c:v>1227</c:v>
                </c:pt>
                <c:pt idx="655">
                  <c:v>1227.5</c:v>
                </c:pt>
                <c:pt idx="656">
                  <c:v>1228</c:v>
                </c:pt>
                <c:pt idx="657">
                  <c:v>1228.5</c:v>
                </c:pt>
                <c:pt idx="658">
                  <c:v>1229</c:v>
                </c:pt>
                <c:pt idx="659">
                  <c:v>1229.5</c:v>
                </c:pt>
                <c:pt idx="660">
                  <c:v>1230</c:v>
                </c:pt>
                <c:pt idx="661">
                  <c:v>1230.5</c:v>
                </c:pt>
                <c:pt idx="662">
                  <c:v>1231</c:v>
                </c:pt>
                <c:pt idx="663">
                  <c:v>1231.5</c:v>
                </c:pt>
                <c:pt idx="664">
                  <c:v>1232</c:v>
                </c:pt>
                <c:pt idx="665">
                  <c:v>1232.5</c:v>
                </c:pt>
                <c:pt idx="666">
                  <c:v>1233</c:v>
                </c:pt>
                <c:pt idx="667">
                  <c:v>1233.5</c:v>
                </c:pt>
                <c:pt idx="668">
                  <c:v>1234</c:v>
                </c:pt>
                <c:pt idx="669">
                  <c:v>1234.5</c:v>
                </c:pt>
                <c:pt idx="670">
                  <c:v>1235</c:v>
                </c:pt>
                <c:pt idx="671">
                  <c:v>1235.5</c:v>
                </c:pt>
                <c:pt idx="672">
                  <c:v>1236</c:v>
                </c:pt>
                <c:pt idx="673">
                  <c:v>1236.5</c:v>
                </c:pt>
                <c:pt idx="674">
                  <c:v>1237</c:v>
                </c:pt>
                <c:pt idx="675">
                  <c:v>1237.5</c:v>
                </c:pt>
                <c:pt idx="676">
                  <c:v>1238</c:v>
                </c:pt>
                <c:pt idx="677">
                  <c:v>1238.5</c:v>
                </c:pt>
                <c:pt idx="678">
                  <c:v>1239</c:v>
                </c:pt>
                <c:pt idx="679">
                  <c:v>1239.5</c:v>
                </c:pt>
                <c:pt idx="680">
                  <c:v>1240</c:v>
                </c:pt>
                <c:pt idx="681">
                  <c:v>1240.5</c:v>
                </c:pt>
                <c:pt idx="682">
                  <c:v>1241</c:v>
                </c:pt>
                <c:pt idx="683">
                  <c:v>1241.5</c:v>
                </c:pt>
                <c:pt idx="684">
                  <c:v>1242</c:v>
                </c:pt>
                <c:pt idx="685">
                  <c:v>1242.5</c:v>
                </c:pt>
                <c:pt idx="686">
                  <c:v>1243</c:v>
                </c:pt>
                <c:pt idx="687">
                  <c:v>1243.5</c:v>
                </c:pt>
                <c:pt idx="688">
                  <c:v>1244</c:v>
                </c:pt>
                <c:pt idx="689">
                  <c:v>1244.5</c:v>
                </c:pt>
                <c:pt idx="690">
                  <c:v>1245</c:v>
                </c:pt>
                <c:pt idx="691">
                  <c:v>1245.5</c:v>
                </c:pt>
                <c:pt idx="692">
                  <c:v>1246</c:v>
                </c:pt>
                <c:pt idx="693">
                  <c:v>1246.5</c:v>
                </c:pt>
                <c:pt idx="694">
                  <c:v>1247</c:v>
                </c:pt>
                <c:pt idx="695">
                  <c:v>1247.5</c:v>
                </c:pt>
                <c:pt idx="696">
                  <c:v>1248</c:v>
                </c:pt>
                <c:pt idx="697">
                  <c:v>1248.5</c:v>
                </c:pt>
                <c:pt idx="698">
                  <c:v>1249</c:v>
                </c:pt>
                <c:pt idx="699">
                  <c:v>1249.5</c:v>
                </c:pt>
                <c:pt idx="700">
                  <c:v>1250</c:v>
                </c:pt>
                <c:pt idx="701">
                  <c:v>1250.5</c:v>
                </c:pt>
                <c:pt idx="702">
                  <c:v>1251</c:v>
                </c:pt>
                <c:pt idx="703">
                  <c:v>1251.5</c:v>
                </c:pt>
                <c:pt idx="704">
                  <c:v>1252</c:v>
                </c:pt>
                <c:pt idx="705">
                  <c:v>1252.5</c:v>
                </c:pt>
                <c:pt idx="706">
                  <c:v>1253</c:v>
                </c:pt>
                <c:pt idx="707">
                  <c:v>1253.5</c:v>
                </c:pt>
                <c:pt idx="708">
                  <c:v>1254</c:v>
                </c:pt>
                <c:pt idx="709">
                  <c:v>1254.5</c:v>
                </c:pt>
                <c:pt idx="710">
                  <c:v>1255</c:v>
                </c:pt>
                <c:pt idx="711">
                  <c:v>1255.5</c:v>
                </c:pt>
                <c:pt idx="712">
                  <c:v>1256</c:v>
                </c:pt>
                <c:pt idx="713">
                  <c:v>1256.5</c:v>
                </c:pt>
                <c:pt idx="714">
                  <c:v>1257</c:v>
                </c:pt>
                <c:pt idx="715">
                  <c:v>1257.5</c:v>
                </c:pt>
                <c:pt idx="716">
                  <c:v>1258</c:v>
                </c:pt>
                <c:pt idx="717">
                  <c:v>1258.5</c:v>
                </c:pt>
                <c:pt idx="718">
                  <c:v>1259</c:v>
                </c:pt>
                <c:pt idx="719">
                  <c:v>1259.5</c:v>
                </c:pt>
                <c:pt idx="720">
                  <c:v>1260</c:v>
                </c:pt>
                <c:pt idx="721">
                  <c:v>1260.5</c:v>
                </c:pt>
                <c:pt idx="722">
                  <c:v>1261</c:v>
                </c:pt>
                <c:pt idx="723">
                  <c:v>1261.5</c:v>
                </c:pt>
                <c:pt idx="724">
                  <c:v>1262</c:v>
                </c:pt>
                <c:pt idx="725">
                  <c:v>1262.5</c:v>
                </c:pt>
                <c:pt idx="726">
                  <c:v>1263</c:v>
                </c:pt>
                <c:pt idx="727">
                  <c:v>1263.5</c:v>
                </c:pt>
                <c:pt idx="728">
                  <c:v>1264</c:v>
                </c:pt>
                <c:pt idx="729">
                  <c:v>1264.5</c:v>
                </c:pt>
                <c:pt idx="730">
                  <c:v>1265</c:v>
                </c:pt>
                <c:pt idx="731">
                  <c:v>1265.5</c:v>
                </c:pt>
                <c:pt idx="732">
                  <c:v>1266</c:v>
                </c:pt>
                <c:pt idx="733">
                  <c:v>1266.5</c:v>
                </c:pt>
                <c:pt idx="734">
                  <c:v>1267</c:v>
                </c:pt>
                <c:pt idx="735">
                  <c:v>1267.5</c:v>
                </c:pt>
                <c:pt idx="736">
                  <c:v>1268</c:v>
                </c:pt>
                <c:pt idx="737">
                  <c:v>1268.5</c:v>
                </c:pt>
                <c:pt idx="738">
                  <c:v>1269</c:v>
                </c:pt>
                <c:pt idx="739">
                  <c:v>1269.5</c:v>
                </c:pt>
                <c:pt idx="740">
                  <c:v>1270</c:v>
                </c:pt>
                <c:pt idx="741">
                  <c:v>1270.5</c:v>
                </c:pt>
                <c:pt idx="742">
                  <c:v>1271</c:v>
                </c:pt>
                <c:pt idx="743">
                  <c:v>1271.5</c:v>
                </c:pt>
                <c:pt idx="744">
                  <c:v>1272</c:v>
                </c:pt>
                <c:pt idx="745">
                  <c:v>1272.5</c:v>
                </c:pt>
                <c:pt idx="746">
                  <c:v>1273</c:v>
                </c:pt>
                <c:pt idx="747">
                  <c:v>1273.5</c:v>
                </c:pt>
                <c:pt idx="748">
                  <c:v>1274</c:v>
                </c:pt>
                <c:pt idx="749">
                  <c:v>1274.5</c:v>
                </c:pt>
                <c:pt idx="750">
                  <c:v>1275</c:v>
                </c:pt>
                <c:pt idx="751">
                  <c:v>1275.5</c:v>
                </c:pt>
                <c:pt idx="752">
                  <c:v>1276</c:v>
                </c:pt>
                <c:pt idx="753">
                  <c:v>1276.5</c:v>
                </c:pt>
                <c:pt idx="754">
                  <c:v>1277</c:v>
                </c:pt>
                <c:pt idx="755">
                  <c:v>1277.5</c:v>
                </c:pt>
                <c:pt idx="756">
                  <c:v>1278</c:v>
                </c:pt>
                <c:pt idx="757">
                  <c:v>1278.5</c:v>
                </c:pt>
                <c:pt idx="758">
                  <c:v>1279</c:v>
                </c:pt>
                <c:pt idx="759">
                  <c:v>1279.5</c:v>
                </c:pt>
                <c:pt idx="760">
                  <c:v>1280</c:v>
                </c:pt>
                <c:pt idx="761">
                  <c:v>1280.5</c:v>
                </c:pt>
                <c:pt idx="762">
                  <c:v>1281</c:v>
                </c:pt>
                <c:pt idx="763">
                  <c:v>1281.5</c:v>
                </c:pt>
                <c:pt idx="764">
                  <c:v>1282</c:v>
                </c:pt>
                <c:pt idx="765">
                  <c:v>1282.5</c:v>
                </c:pt>
                <c:pt idx="766">
                  <c:v>1283</c:v>
                </c:pt>
                <c:pt idx="767">
                  <c:v>1283.5</c:v>
                </c:pt>
                <c:pt idx="768">
                  <c:v>1284</c:v>
                </c:pt>
                <c:pt idx="769">
                  <c:v>1284.5</c:v>
                </c:pt>
                <c:pt idx="770">
                  <c:v>1285</c:v>
                </c:pt>
                <c:pt idx="771">
                  <c:v>1285.5</c:v>
                </c:pt>
                <c:pt idx="772">
                  <c:v>1286</c:v>
                </c:pt>
                <c:pt idx="773">
                  <c:v>1286.5</c:v>
                </c:pt>
                <c:pt idx="774">
                  <c:v>1287</c:v>
                </c:pt>
                <c:pt idx="775">
                  <c:v>1287.5</c:v>
                </c:pt>
                <c:pt idx="776">
                  <c:v>1288</c:v>
                </c:pt>
                <c:pt idx="777">
                  <c:v>1288.5</c:v>
                </c:pt>
                <c:pt idx="778">
                  <c:v>1289</c:v>
                </c:pt>
                <c:pt idx="779">
                  <c:v>1289.5</c:v>
                </c:pt>
                <c:pt idx="780">
                  <c:v>1290</c:v>
                </c:pt>
                <c:pt idx="781">
                  <c:v>1290.5</c:v>
                </c:pt>
                <c:pt idx="782">
                  <c:v>1291</c:v>
                </c:pt>
                <c:pt idx="783">
                  <c:v>1291.5</c:v>
                </c:pt>
                <c:pt idx="784">
                  <c:v>1292</c:v>
                </c:pt>
                <c:pt idx="785">
                  <c:v>1292.5</c:v>
                </c:pt>
                <c:pt idx="786">
                  <c:v>1293</c:v>
                </c:pt>
                <c:pt idx="787">
                  <c:v>1293.5</c:v>
                </c:pt>
                <c:pt idx="788">
                  <c:v>1294</c:v>
                </c:pt>
                <c:pt idx="789">
                  <c:v>1294.5</c:v>
                </c:pt>
                <c:pt idx="790">
                  <c:v>1295</c:v>
                </c:pt>
                <c:pt idx="791">
                  <c:v>1295.5</c:v>
                </c:pt>
                <c:pt idx="792">
                  <c:v>1296</c:v>
                </c:pt>
                <c:pt idx="793">
                  <c:v>1296.5</c:v>
                </c:pt>
                <c:pt idx="794">
                  <c:v>1297</c:v>
                </c:pt>
                <c:pt idx="795">
                  <c:v>1297.5</c:v>
                </c:pt>
                <c:pt idx="796">
                  <c:v>1298</c:v>
                </c:pt>
                <c:pt idx="797">
                  <c:v>1298.5</c:v>
                </c:pt>
                <c:pt idx="798">
                  <c:v>1299</c:v>
                </c:pt>
                <c:pt idx="799">
                  <c:v>1299.5</c:v>
                </c:pt>
                <c:pt idx="800">
                  <c:v>1300</c:v>
                </c:pt>
                <c:pt idx="801">
                  <c:v>1300.5</c:v>
                </c:pt>
                <c:pt idx="802">
                  <c:v>1301</c:v>
                </c:pt>
                <c:pt idx="803">
                  <c:v>1301.5</c:v>
                </c:pt>
                <c:pt idx="804">
                  <c:v>1302</c:v>
                </c:pt>
                <c:pt idx="805">
                  <c:v>1302.5</c:v>
                </c:pt>
                <c:pt idx="806">
                  <c:v>1303</c:v>
                </c:pt>
                <c:pt idx="807">
                  <c:v>1303.5</c:v>
                </c:pt>
                <c:pt idx="808">
                  <c:v>1304</c:v>
                </c:pt>
                <c:pt idx="809">
                  <c:v>1304.5</c:v>
                </c:pt>
                <c:pt idx="810">
                  <c:v>1305</c:v>
                </c:pt>
                <c:pt idx="811">
                  <c:v>1305.5</c:v>
                </c:pt>
                <c:pt idx="812">
                  <c:v>1306</c:v>
                </c:pt>
                <c:pt idx="813">
                  <c:v>1306.5</c:v>
                </c:pt>
                <c:pt idx="814">
                  <c:v>1307</c:v>
                </c:pt>
                <c:pt idx="815">
                  <c:v>1307.5</c:v>
                </c:pt>
                <c:pt idx="816">
                  <c:v>1308</c:v>
                </c:pt>
                <c:pt idx="817">
                  <c:v>1308.5</c:v>
                </c:pt>
                <c:pt idx="818">
                  <c:v>1309</c:v>
                </c:pt>
                <c:pt idx="819">
                  <c:v>1309.5</c:v>
                </c:pt>
                <c:pt idx="820">
                  <c:v>1310</c:v>
                </c:pt>
                <c:pt idx="821">
                  <c:v>1310.5</c:v>
                </c:pt>
                <c:pt idx="822">
                  <c:v>1311</c:v>
                </c:pt>
                <c:pt idx="823">
                  <c:v>1311.5</c:v>
                </c:pt>
                <c:pt idx="824">
                  <c:v>1312</c:v>
                </c:pt>
                <c:pt idx="825">
                  <c:v>1312.5</c:v>
                </c:pt>
                <c:pt idx="826">
                  <c:v>1313</c:v>
                </c:pt>
                <c:pt idx="827">
                  <c:v>1313.5</c:v>
                </c:pt>
                <c:pt idx="828">
                  <c:v>1314</c:v>
                </c:pt>
                <c:pt idx="829">
                  <c:v>1314.5</c:v>
                </c:pt>
                <c:pt idx="830">
                  <c:v>1315</c:v>
                </c:pt>
                <c:pt idx="831">
                  <c:v>1315.5</c:v>
                </c:pt>
                <c:pt idx="832">
                  <c:v>1316</c:v>
                </c:pt>
                <c:pt idx="833">
                  <c:v>1316.5</c:v>
                </c:pt>
                <c:pt idx="834">
                  <c:v>1317</c:v>
                </c:pt>
                <c:pt idx="835">
                  <c:v>1317.5</c:v>
                </c:pt>
                <c:pt idx="836">
                  <c:v>1318</c:v>
                </c:pt>
                <c:pt idx="837">
                  <c:v>1318.5</c:v>
                </c:pt>
                <c:pt idx="838">
                  <c:v>1319</c:v>
                </c:pt>
                <c:pt idx="839">
                  <c:v>1319.5</c:v>
                </c:pt>
                <c:pt idx="840">
                  <c:v>1320</c:v>
                </c:pt>
                <c:pt idx="841">
                  <c:v>1320.5</c:v>
                </c:pt>
                <c:pt idx="842">
                  <c:v>1321</c:v>
                </c:pt>
                <c:pt idx="843">
                  <c:v>1321.5</c:v>
                </c:pt>
                <c:pt idx="844">
                  <c:v>1322</c:v>
                </c:pt>
                <c:pt idx="845">
                  <c:v>1322.5</c:v>
                </c:pt>
                <c:pt idx="846">
                  <c:v>1323</c:v>
                </c:pt>
                <c:pt idx="847">
                  <c:v>1323.5</c:v>
                </c:pt>
                <c:pt idx="848">
                  <c:v>1324</c:v>
                </c:pt>
                <c:pt idx="849">
                  <c:v>1324.5</c:v>
                </c:pt>
                <c:pt idx="850">
                  <c:v>1325</c:v>
                </c:pt>
                <c:pt idx="851">
                  <c:v>1325.5</c:v>
                </c:pt>
                <c:pt idx="852">
                  <c:v>1326</c:v>
                </c:pt>
                <c:pt idx="853">
                  <c:v>1326.5</c:v>
                </c:pt>
                <c:pt idx="854">
                  <c:v>1327</c:v>
                </c:pt>
                <c:pt idx="855">
                  <c:v>1327.5</c:v>
                </c:pt>
                <c:pt idx="856">
                  <c:v>1328</c:v>
                </c:pt>
                <c:pt idx="857">
                  <c:v>1328.5</c:v>
                </c:pt>
                <c:pt idx="858">
                  <c:v>1329</c:v>
                </c:pt>
                <c:pt idx="859">
                  <c:v>1329.5</c:v>
                </c:pt>
                <c:pt idx="860">
                  <c:v>1330</c:v>
                </c:pt>
                <c:pt idx="861">
                  <c:v>1330.5</c:v>
                </c:pt>
                <c:pt idx="862">
                  <c:v>1331</c:v>
                </c:pt>
                <c:pt idx="863">
                  <c:v>1331.5</c:v>
                </c:pt>
                <c:pt idx="864">
                  <c:v>1332</c:v>
                </c:pt>
                <c:pt idx="865">
                  <c:v>1332.5</c:v>
                </c:pt>
                <c:pt idx="866">
                  <c:v>1333</c:v>
                </c:pt>
                <c:pt idx="867">
                  <c:v>1333.5</c:v>
                </c:pt>
                <c:pt idx="868">
                  <c:v>1334</c:v>
                </c:pt>
                <c:pt idx="869">
                  <c:v>1334.5</c:v>
                </c:pt>
                <c:pt idx="870">
                  <c:v>1335</c:v>
                </c:pt>
                <c:pt idx="871">
                  <c:v>1335.5</c:v>
                </c:pt>
                <c:pt idx="872">
                  <c:v>1336</c:v>
                </c:pt>
                <c:pt idx="873">
                  <c:v>1336.5</c:v>
                </c:pt>
                <c:pt idx="874">
                  <c:v>1337</c:v>
                </c:pt>
                <c:pt idx="875">
                  <c:v>1337.5</c:v>
                </c:pt>
                <c:pt idx="876">
                  <c:v>1338</c:v>
                </c:pt>
                <c:pt idx="877">
                  <c:v>1338.5</c:v>
                </c:pt>
                <c:pt idx="878">
                  <c:v>1339</c:v>
                </c:pt>
                <c:pt idx="879">
                  <c:v>1339.5</c:v>
                </c:pt>
                <c:pt idx="880">
                  <c:v>1340</c:v>
                </c:pt>
                <c:pt idx="881">
                  <c:v>1340.5</c:v>
                </c:pt>
                <c:pt idx="882">
                  <c:v>1341</c:v>
                </c:pt>
                <c:pt idx="883">
                  <c:v>1341.5</c:v>
                </c:pt>
                <c:pt idx="884">
                  <c:v>1342</c:v>
                </c:pt>
                <c:pt idx="885">
                  <c:v>1342.5</c:v>
                </c:pt>
                <c:pt idx="886">
                  <c:v>1343</c:v>
                </c:pt>
                <c:pt idx="887">
                  <c:v>1343.5</c:v>
                </c:pt>
                <c:pt idx="888">
                  <c:v>1344</c:v>
                </c:pt>
                <c:pt idx="889">
                  <c:v>1344.5</c:v>
                </c:pt>
                <c:pt idx="890">
                  <c:v>1345</c:v>
                </c:pt>
                <c:pt idx="891">
                  <c:v>1345.5</c:v>
                </c:pt>
                <c:pt idx="892">
                  <c:v>1346</c:v>
                </c:pt>
                <c:pt idx="893">
                  <c:v>1346.5</c:v>
                </c:pt>
                <c:pt idx="894">
                  <c:v>1347</c:v>
                </c:pt>
                <c:pt idx="895">
                  <c:v>1347.5</c:v>
                </c:pt>
                <c:pt idx="896">
                  <c:v>1348</c:v>
                </c:pt>
                <c:pt idx="897">
                  <c:v>1348.5</c:v>
                </c:pt>
                <c:pt idx="898">
                  <c:v>1349</c:v>
                </c:pt>
                <c:pt idx="899">
                  <c:v>1349.5</c:v>
                </c:pt>
                <c:pt idx="900">
                  <c:v>1350</c:v>
                </c:pt>
                <c:pt idx="901">
                  <c:v>1350.5</c:v>
                </c:pt>
                <c:pt idx="902">
                  <c:v>1351</c:v>
                </c:pt>
                <c:pt idx="903">
                  <c:v>1351.5</c:v>
                </c:pt>
                <c:pt idx="904">
                  <c:v>1352</c:v>
                </c:pt>
                <c:pt idx="905">
                  <c:v>1352.5</c:v>
                </c:pt>
                <c:pt idx="906">
                  <c:v>1353</c:v>
                </c:pt>
                <c:pt idx="907">
                  <c:v>1353.5</c:v>
                </c:pt>
                <c:pt idx="908">
                  <c:v>1354</c:v>
                </c:pt>
                <c:pt idx="909">
                  <c:v>1354.5</c:v>
                </c:pt>
                <c:pt idx="910">
                  <c:v>1355</c:v>
                </c:pt>
                <c:pt idx="911">
                  <c:v>1355.5</c:v>
                </c:pt>
                <c:pt idx="912">
                  <c:v>1356</c:v>
                </c:pt>
                <c:pt idx="913">
                  <c:v>1356.5</c:v>
                </c:pt>
                <c:pt idx="914">
                  <c:v>1357</c:v>
                </c:pt>
                <c:pt idx="915">
                  <c:v>1357.5</c:v>
                </c:pt>
                <c:pt idx="916">
                  <c:v>1358</c:v>
                </c:pt>
                <c:pt idx="917">
                  <c:v>1358.5</c:v>
                </c:pt>
                <c:pt idx="918">
                  <c:v>1359</c:v>
                </c:pt>
                <c:pt idx="919">
                  <c:v>1359.5</c:v>
                </c:pt>
                <c:pt idx="920">
                  <c:v>1360</c:v>
                </c:pt>
                <c:pt idx="921">
                  <c:v>1360.5</c:v>
                </c:pt>
                <c:pt idx="922">
                  <c:v>1361</c:v>
                </c:pt>
                <c:pt idx="923">
                  <c:v>1361.5</c:v>
                </c:pt>
                <c:pt idx="924">
                  <c:v>1362</c:v>
                </c:pt>
                <c:pt idx="925">
                  <c:v>1362.5</c:v>
                </c:pt>
                <c:pt idx="926">
                  <c:v>1363</c:v>
                </c:pt>
                <c:pt idx="927">
                  <c:v>1363.5</c:v>
                </c:pt>
                <c:pt idx="928">
                  <c:v>1364</c:v>
                </c:pt>
                <c:pt idx="929">
                  <c:v>1364.5</c:v>
                </c:pt>
                <c:pt idx="930">
                  <c:v>1365</c:v>
                </c:pt>
                <c:pt idx="931">
                  <c:v>1365.5</c:v>
                </c:pt>
                <c:pt idx="932">
                  <c:v>1366</c:v>
                </c:pt>
                <c:pt idx="933">
                  <c:v>1366.5</c:v>
                </c:pt>
                <c:pt idx="934">
                  <c:v>1367</c:v>
                </c:pt>
                <c:pt idx="935">
                  <c:v>1367.5</c:v>
                </c:pt>
                <c:pt idx="936">
                  <c:v>1368</c:v>
                </c:pt>
                <c:pt idx="937">
                  <c:v>1368.5</c:v>
                </c:pt>
                <c:pt idx="938">
                  <c:v>1369</c:v>
                </c:pt>
                <c:pt idx="939">
                  <c:v>1369.5</c:v>
                </c:pt>
                <c:pt idx="940">
                  <c:v>1370</c:v>
                </c:pt>
                <c:pt idx="941">
                  <c:v>1370.5</c:v>
                </c:pt>
                <c:pt idx="942">
                  <c:v>1371</c:v>
                </c:pt>
                <c:pt idx="943">
                  <c:v>1371.5</c:v>
                </c:pt>
                <c:pt idx="944">
                  <c:v>1372</c:v>
                </c:pt>
                <c:pt idx="945">
                  <c:v>1372.5</c:v>
                </c:pt>
                <c:pt idx="946">
                  <c:v>1373</c:v>
                </c:pt>
                <c:pt idx="947">
                  <c:v>1373.5</c:v>
                </c:pt>
                <c:pt idx="948">
                  <c:v>1374</c:v>
                </c:pt>
                <c:pt idx="949">
                  <c:v>1374.5</c:v>
                </c:pt>
                <c:pt idx="950">
                  <c:v>1375</c:v>
                </c:pt>
                <c:pt idx="951">
                  <c:v>1375.5</c:v>
                </c:pt>
                <c:pt idx="952">
                  <c:v>1376</c:v>
                </c:pt>
                <c:pt idx="953">
                  <c:v>1376.5</c:v>
                </c:pt>
                <c:pt idx="954">
                  <c:v>1377</c:v>
                </c:pt>
                <c:pt idx="955">
                  <c:v>1377.5</c:v>
                </c:pt>
                <c:pt idx="956">
                  <c:v>1378</c:v>
                </c:pt>
                <c:pt idx="957">
                  <c:v>1378.5</c:v>
                </c:pt>
                <c:pt idx="958">
                  <c:v>1379</c:v>
                </c:pt>
                <c:pt idx="959">
                  <c:v>1379.5</c:v>
                </c:pt>
                <c:pt idx="960">
                  <c:v>1380</c:v>
                </c:pt>
                <c:pt idx="961">
                  <c:v>1380.5</c:v>
                </c:pt>
                <c:pt idx="962">
                  <c:v>1381</c:v>
                </c:pt>
                <c:pt idx="963">
                  <c:v>1381.5</c:v>
                </c:pt>
                <c:pt idx="964">
                  <c:v>1382</c:v>
                </c:pt>
                <c:pt idx="965">
                  <c:v>1382.5</c:v>
                </c:pt>
                <c:pt idx="966">
                  <c:v>1383</c:v>
                </c:pt>
                <c:pt idx="967">
                  <c:v>1383.5</c:v>
                </c:pt>
                <c:pt idx="968">
                  <c:v>1384</c:v>
                </c:pt>
                <c:pt idx="969">
                  <c:v>1384.5</c:v>
                </c:pt>
                <c:pt idx="970">
                  <c:v>1385</c:v>
                </c:pt>
                <c:pt idx="971">
                  <c:v>1385.5</c:v>
                </c:pt>
                <c:pt idx="972">
                  <c:v>1386</c:v>
                </c:pt>
                <c:pt idx="973">
                  <c:v>1386.5</c:v>
                </c:pt>
                <c:pt idx="974">
                  <c:v>1387</c:v>
                </c:pt>
                <c:pt idx="975">
                  <c:v>1387.5</c:v>
                </c:pt>
                <c:pt idx="976">
                  <c:v>1388</c:v>
                </c:pt>
                <c:pt idx="977">
                  <c:v>1388.5</c:v>
                </c:pt>
                <c:pt idx="978">
                  <c:v>1389</c:v>
                </c:pt>
                <c:pt idx="979">
                  <c:v>1389.5</c:v>
                </c:pt>
                <c:pt idx="980">
                  <c:v>1390</c:v>
                </c:pt>
                <c:pt idx="981">
                  <c:v>1390.5</c:v>
                </c:pt>
                <c:pt idx="982">
                  <c:v>1391</c:v>
                </c:pt>
                <c:pt idx="983">
                  <c:v>1391.5</c:v>
                </c:pt>
                <c:pt idx="984">
                  <c:v>1392</c:v>
                </c:pt>
                <c:pt idx="985">
                  <c:v>1392.5</c:v>
                </c:pt>
                <c:pt idx="986">
                  <c:v>1393</c:v>
                </c:pt>
                <c:pt idx="987">
                  <c:v>1393.5</c:v>
                </c:pt>
                <c:pt idx="988">
                  <c:v>1394</c:v>
                </c:pt>
                <c:pt idx="989">
                  <c:v>1394.5</c:v>
                </c:pt>
                <c:pt idx="990">
                  <c:v>1395</c:v>
                </c:pt>
                <c:pt idx="991">
                  <c:v>1395.5</c:v>
                </c:pt>
                <c:pt idx="992">
                  <c:v>1396</c:v>
                </c:pt>
                <c:pt idx="993">
                  <c:v>1396.5</c:v>
                </c:pt>
                <c:pt idx="994">
                  <c:v>1397</c:v>
                </c:pt>
                <c:pt idx="995">
                  <c:v>1397.5</c:v>
                </c:pt>
                <c:pt idx="996">
                  <c:v>1398</c:v>
                </c:pt>
                <c:pt idx="997">
                  <c:v>1398.5</c:v>
                </c:pt>
                <c:pt idx="998">
                  <c:v>1399</c:v>
                </c:pt>
                <c:pt idx="999">
                  <c:v>1399.5</c:v>
                </c:pt>
                <c:pt idx="1000">
                  <c:v>1400</c:v>
                </c:pt>
                <c:pt idx="1001">
                  <c:v>1400.5</c:v>
                </c:pt>
                <c:pt idx="1002">
                  <c:v>1401</c:v>
                </c:pt>
                <c:pt idx="1003">
                  <c:v>1401.5</c:v>
                </c:pt>
                <c:pt idx="1004">
                  <c:v>1402</c:v>
                </c:pt>
                <c:pt idx="1005">
                  <c:v>1402.5</c:v>
                </c:pt>
                <c:pt idx="1006">
                  <c:v>1403</c:v>
                </c:pt>
                <c:pt idx="1007">
                  <c:v>1403.5</c:v>
                </c:pt>
                <c:pt idx="1008">
                  <c:v>1404</c:v>
                </c:pt>
                <c:pt idx="1009">
                  <c:v>1404.5</c:v>
                </c:pt>
                <c:pt idx="1010">
                  <c:v>1405</c:v>
                </c:pt>
                <c:pt idx="1011">
                  <c:v>1405.5</c:v>
                </c:pt>
                <c:pt idx="1012">
                  <c:v>1406</c:v>
                </c:pt>
                <c:pt idx="1013">
                  <c:v>1406.5</c:v>
                </c:pt>
                <c:pt idx="1014">
                  <c:v>1407</c:v>
                </c:pt>
                <c:pt idx="1015">
                  <c:v>1407.5</c:v>
                </c:pt>
                <c:pt idx="1016">
                  <c:v>1408</c:v>
                </c:pt>
                <c:pt idx="1017">
                  <c:v>1408.5</c:v>
                </c:pt>
                <c:pt idx="1018">
                  <c:v>1409</c:v>
                </c:pt>
                <c:pt idx="1019">
                  <c:v>1409.5</c:v>
                </c:pt>
                <c:pt idx="1020">
                  <c:v>1410</c:v>
                </c:pt>
                <c:pt idx="1021">
                  <c:v>1410.5</c:v>
                </c:pt>
                <c:pt idx="1022">
                  <c:v>1411</c:v>
                </c:pt>
                <c:pt idx="1023">
                  <c:v>1411.5</c:v>
                </c:pt>
                <c:pt idx="1024">
                  <c:v>1412</c:v>
                </c:pt>
                <c:pt idx="1025">
                  <c:v>1412.5</c:v>
                </c:pt>
                <c:pt idx="1026">
                  <c:v>1413</c:v>
                </c:pt>
                <c:pt idx="1027">
                  <c:v>1413.5</c:v>
                </c:pt>
                <c:pt idx="1028">
                  <c:v>1414</c:v>
                </c:pt>
                <c:pt idx="1029">
                  <c:v>1414.5</c:v>
                </c:pt>
                <c:pt idx="1030">
                  <c:v>1415</c:v>
                </c:pt>
                <c:pt idx="1031">
                  <c:v>1415.5</c:v>
                </c:pt>
                <c:pt idx="1032">
                  <c:v>1416</c:v>
                </c:pt>
                <c:pt idx="1033">
                  <c:v>1416.5</c:v>
                </c:pt>
                <c:pt idx="1034">
                  <c:v>1417</c:v>
                </c:pt>
                <c:pt idx="1035">
                  <c:v>1417.5</c:v>
                </c:pt>
                <c:pt idx="1036">
                  <c:v>1418</c:v>
                </c:pt>
                <c:pt idx="1037">
                  <c:v>1418.5</c:v>
                </c:pt>
                <c:pt idx="1038">
                  <c:v>1419</c:v>
                </c:pt>
                <c:pt idx="1039">
                  <c:v>1419.5</c:v>
                </c:pt>
                <c:pt idx="1040">
                  <c:v>1420</c:v>
                </c:pt>
                <c:pt idx="1041">
                  <c:v>1420.5</c:v>
                </c:pt>
                <c:pt idx="1042">
                  <c:v>1421</c:v>
                </c:pt>
                <c:pt idx="1043">
                  <c:v>1421.5</c:v>
                </c:pt>
                <c:pt idx="1044">
                  <c:v>1422</c:v>
                </c:pt>
                <c:pt idx="1045">
                  <c:v>1422.5</c:v>
                </c:pt>
                <c:pt idx="1046">
                  <c:v>1423</c:v>
                </c:pt>
                <c:pt idx="1047">
                  <c:v>1423.5</c:v>
                </c:pt>
                <c:pt idx="1048">
                  <c:v>1424</c:v>
                </c:pt>
                <c:pt idx="1049">
                  <c:v>1424.5</c:v>
                </c:pt>
                <c:pt idx="1050">
                  <c:v>1425</c:v>
                </c:pt>
                <c:pt idx="1051">
                  <c:v>1425.5</c:v>
                </c:pt>
                <c:pt idx="1052">
                  <c:v>1426</c:v>
                </c:pt>
                <c:pt idx="1053">
                  <c:v>1426.5</c:v>
                </c:pt>
                <c:pt idx="1054">
                  <c:v>1427</c:v>
                </c:pt>
                <c:pt idx="1055">
                  <c:v>1427.5</c:v>
                </c:pt>
                <c:pt idx="1056">
                  <c:v>1428</c:v>
                </c:pt>
                <c:pt idx="1057">
                  <c:v>1428.5</c:v>
                </c:pt>
                <c:pt idx="1058">
                  <c:v>1429</c:v>
                </c:pt>
                <c:pt idx="1059">
                  <c:v>1429.5</c:v>
                </c:pt>
                <c:pt idx="1060">
                  <c:v>1430</c:v>
                </c:pt>
                <c:pt idx="1061">
                  <c:v>1430.5</c:v>
                </c:pt>
                <c:pt idx="1062">
                  <c:v>1431</c:v>
                </c:pt>
                <c:pt idx="1063">
                  <c:v>1431.5</c:v>
                </c:pt>
                <c:pt idx="1064">
                  <c:v>1432</c:v>
                </c:pt>
                <c:pt idx="1065">
                  <c:v>1432.5</c:v>
                </c:pt>
                <c:pt idx="1066">
                  <c:v>1433</c:v>
                </c:pt>
                <c:pt idx="1067">
                  <c:v>1433.5</c:v>
                </c:pt>
                <c:pt idx="1068">
                  <c:v>1434</c:v>
                </c:pt>
                <c:pt idx="1069">
                  <c:v>1434.5</c:v>
                </c:pt>
                <c:pt idx="1070">
                  <c:v>1435</c:v>
                </c:pt>
                <c:pt idx="1071">
                  <c:v>1435.5</c:v>
                </c:pt>
                <c:pt idx="1072">
                  <c:v>1436</c:v>
                </c:pt>
                <c:pt idx="1073">
                  <c:v>1436.5</c:v>
                </c:pt>
                <c:pt idx="1074">
                  <c:v>1437</c:v>
                </c:pt>
                <c:pt idx="1075">
                  <c:v>1437.5</c:v>
                </c:pt>
                <c:pt idx="1076">
                  <c:v>1438</c:v>
                </c:pt>
                <c:pt idx="1077">
                  <c:v>1438.5</c:v>
                </c:pt>
                <c:pt idx="1078">
                  <c:v>1439</c:v>
                </c:pt>
                <c:pt idx="1079">
                  <c:v>1439.5</c:v>
                </c:pt>
                <c:pt idx="1080">
                  <c:v>1440</c:v>
                </c:pt>
                <c:pt idx="1081">
                  <c:v>1440.5</c:v>
                </c:pt>
                <c:pt idx="1082">
                  <c:v>1441</c:v>
                </c:pt>
                <c:pt idx="1083">
                  <c:v>1441.5</c:v>
                </c:pt>
                <c:pt idx="1084">
                  <c:v>1442</c:v>
                </c:pt>
                <c:pt idx="1085">
                  <c:v>1442.5</c:v>
                </c:pt>
                <c:pt idx="1086">
                  <c:v>1443</c:v>
                </c:pt>
                <c:pt idx="1087">
                  <c:v>1443.5</c:v>
                </c:pt>
                <c:pt idx="1088">
                  <c:v>1444</c:v>
                </c:pt>
                <c:pt idx="1089">
                  <c:v>1444.5</c:v>
                </c:pt>
                <c:pt idx="1090">
                  <c:v>1445</c:v>
                </c:pt>
                <c:pt idx="1091">
                  <c:v>1445.5</c:v>
                </c:pt>
                <c:pt idx="1092">
                  <c:v>1446</c:v>
                </c:pt>
                <c:pt idx="1093">
                  <c:v>1446.5</c:v>
                </c:pt>
                <c:pt idx="1094">
                  <c:v>1447</c:v>
                </c:pt>
                <c:pt idx="1095">
                  <c:v>1447.5</c:v>
                </c:pt>
                <c:pt idx="1096">
                  <c:v>1448</c:v>
                </c:pt>
                <c:pt idx="1097">
                  <c:v>1448.5</c:v>
                </c:pt>
                <c:pt idx="1098">
                  <c:v>1449</c:v>
                </c:pt>
                <c:pt idx="1099">
                  <c:v>1449.5</c:v>
                </c:pt>
                <c:pt idx="1100">
                  <c:v>1450</c:v>
                </c:pt>
                <c:pt idx="1101">
                  <c:v>1450.5</c:v>
                </c:pt>
                <c:pt idx="1102">
                  <c:v>1451</c:v>
                </c:pt>
                <c:pt idx="1103">
                  <c:v>1451.5</c:v>
                </c:pt>
                <c:pt idx="1104">
                  <c:v>1452</c:v>
                </c:pt>
                <c:pt idx="1105">
                  <c:v>1452.5</c:v>
                </c:pt>
                <c:pt idx="1106">
                  <c:v>1453</c:v>
                </c:pt>
                <c:pt idx="1107">
                  <c:v>1453.5</c:v>
                </c:pt>
                <c:pt idx="1108">
                  <c:v>1454</c:v>
                </c:pt>
                <c:pt idx="1109">
                  <c:v>1454.5</c:v>
                </c:pt>
                <c:pt idx="1110">
                  <c:v>1455</c:v>
                </c:pt>
                <c:pt idx="1111">
                  <c:v>1455.5</c:v>
                </c:pt>
                <c:pt idx="1112">
                  <c:v>1456</c:v>
                </c:pt>
                <c:pt idx="1113">
                  <c:v>1456.5</c:v>
                </c:pt>
                <c:pt idx="1114">
                  <c:v>1457</c:v>
                </c:pt>
                <c:pt idx="1115">
                  <c:v>1457.5</c:v>
                </c:pt>
                <c:pt idx="1116">
                  <c:v>1458</c:v>
                </c:pt>
                <c:pt idx="1117">
                  <c:v>1458.5</c:v>
                </c:pt>
                <c:pt idx="1118">
                  <c:v>1459</c:v>
                </c:pt>
                <c:pt idx="1119">
                  <c:v>1459.5</c:v>
                </c:pt>
                <c:pt idx="1120">
                  <c:v>1460</c:v>
                </c:pt>
                <c:pt idx="1121">
                  <c:v>1460.5</c:v>
                </c:pt>
                <c:pt idx="1122">
                  <c:v>1461</c:v>
                </c:pt>
                <c:pt idx="1123">
                  <c:v>1461.5</c:v>
                </c:pt>
                <c:pt idx="1124">
                  <c:v>1462</c:v>
                </c:pt>
                <c:pt idx="1125">
                  <c:v>1462.5</c:v>
                </c:pt>
                <c:pt idx="1126">
                  <c:v>1463</c:v>
                </c:pt>
                <c:pt idx="1127">
                  <c:v>1463.5</c:v>
                </c:pt>
                <c:pt idx="1128">
                  <c:v>1464</c:v>
                </c:pt>
                <c:pt idx="1129">
                  <c:v>1464.5</c:v>
                </c:pt>
                <c:pt idx="1130">
                  <c:v>1465</c:v>
                </c:pt>
                <c:pt idx="1131">
                  <c:v>1465.5</c:v>
                </c:pt>
                <c:pt idx="1132">
                  <c:v>1466</c:v>
                </c:pt>
                <c:pt idx="1133">
                  <c:v>1466.5</c:v>
                </c:pt>
                <c:pt idx="1134">
                  <c:v>1467</c:v>
                </c:pt>
                <c:pt idx="1135">
                  <c:v>1467.5</c:v>
                </c:pt>
                <c:pt idx="1136">
                  <c:v>1468</c:v>
                </c:pt>
                <c:pt idx="1137">
                  <c:v>1468.5</c:v>
                </c:pt>
                <c:pt idx="1138">
                  <c:v>1469</c:v>
                </c:pt>
                <c:pt idx="1139">
                  <c:v>1469.5</c:v>
                </c:pt>
                <c:pt idx="1140">
                  <c:v>1470</c:v>
                </c:pt>
                <c:pt idx="1141">
                  <c:v>1470.5</c:v>
                </c:pt>
                <c:pt idx="1142">
                  <c:v>1471</c:v>
                </c:pt>
                <c:pt idx="1143">
                  <c:v>1471.5</c:v>
                </c:pt>
                <c:pt idx="1144">
                  <c:v>1472</c:v>
                </c:pt>
                <c:pt idx="1145">
                  <c:v>1472.5</c:v>
                </c:pt>
                <c:pt idx="1146">
                  <c:v>1473</c:v>
                </c:pt>
                <c:pt idx="1147">
                  <c:v>1473.5</c:v>
                </c:pt>
                <c:pt idx="1148">
                  <c:v>1474</c:v>
                </c:pt>
                <c:pt idx="1149">
                  <c:v>1474.5</c:v>
                </c:pt>
                <c:pt idx="1150">
                  <c:v>1475</c:v>
                </c:pt>
                <c:pt idx="1151">
                  <c:v>1475.5</c:v>
                </c:pt>
                <c:pt idx="1152">
                  <c:v>1476</c:v>
                </c:pt>
                <c:pt idx="1153">
                  <c:v>1476.5</c:v>
                </c:pt>
                <c:pt idx="1154">
                  <c:v>1477</c:v>
                </c:pt>
                <c:pt idx="1155">
                  <c:v>1477.5</c:v>
                </c:pt>
                <c:pt idx="1156">
                  <c:v>1478</c:v>
                </c:pt>
                <c:pt idx="1157">
                  <c:v>1478.5</c:v>
                </c:pt>
                <c:pt idx="1158">
                  <c:v>1479</c:v>
                </c:pt>
                <c:pt idx="1159">
                  <c:v>1479.5</c:v>
                </c:pt>
                <c:pt idx="1160">
                  <c:v>1480</c:v>
                </c:pt>
                <c:pt idx="1161">
                  <c:v>1480.5</c:v>
                </c:pt>
                <c:pt idx="1162">
                  <c:v>1481</c:v>
                </c:pt>
                <c:pt idx="1163">
                  <c:v>1481.5</c:v>
                </c:pt>
                <c:pt idx="1164">
                  <c:v>1482</c:v>
                </c:pt>
                <c:pt idx="1165">
                  <c:v>1482.5</c:v>
                </c:pt>
                <c:pt idx="1166">
                  <c:v>1483</c:v>
                </c:pt>
                <c:pt idx="1167">
                  <c:v>1483.5</c:v>
                </c:pt>
                <c:pt idx="1168">
                  <c:v>1484</c:v>
                </c:pt>
                <c:pt idx="1169">
                  <c:v>1484.5</c:v>
                </c:pt>
                <c:pt idx="1170">
                  <c:v>1485</c:v>
                </c:pt>
                <c:pt idx="1171">
                  <c:v>1485.5</c:v>
                </c:pt>
                <c:pt idx="1172">
                  <c:v>1486</c:v>
                </c:pt>
                <c:pt idx="1173">
                  <c:v>1486.5</c:v>
                </c:pt>
                <c:pt idx="1174">
                  <c:v>1487</c:v>
                </c:pt>
                <c:pt idx="1175">
                  <c:v>1487.5</c:v>
                </c:pt>
                <c:pt idx="1176">
                  <c:v>1488</c:v>
                </c:pt>
                <c:pt idx="1177">
                  <c:v>1488.5</c:v>
                </c:pt>
                <c:pt idx="1178">
                  <c:v>1489</c:v>
                </c:pt>
                <c:pt idx="1179">
                  <c:v>1489.5</c:v>
                </c:pt>
                <c:pt idx="1180">
                  <c:v>1490</c:v>
                </c:pt>
                <c:pt idx="1181">
                  <c:v>1490.5</c:v>
                </c:pt>
                <c:pt idx="1182">
                  <c:v>1491</c:v>
                </c:pt>
                <c:pt idx="1183">
                  <c:v>1491.5</c:v>
                </c:pt>
                <c:pt idx="1184">
                  <c:v>1492</c:v>
                </c:pt>
                <c:pt idx="1185">
                  <c:v>1492.5</c:v>
                </c:pt>
                <c:pt idx="1186">
                  <c:v>1493</c:v>
                </c:pt>
                <c:pt idx="1187">
                  <c:v>1493.5</c:v>
                </c:pt>
                <c:pt idx="1188">
                  <c:v>1494</c:v>
                </c:pt>
                <c:pt idx="1189">
                  <c:v>1494.5</c:v>
                </c:pt>
                <c:pt idx="1190">
                  <c:v>1495</c:v>
                </c:pt>
                <c:pt idx="1191">
                  <c:v>1495.5</c:v>
                </c:pt>
                <c:pt idx="1192">
                  <c:v>1496</c:v>
                </c:pt>
                <c:pt idx="1193">
                  <c:v>1496.5</c:v>
                </c:pt>
                <c:pt idx="1194">
                  <c:v>1497</c:v>
                </c:pt>
                <c:pt idx="1195">
                  <c:v>1497.5</c:v>
                </c:pt>
                <c:pt idx="1196">
                  <c:v>1498</c:v>
                </c:pt>
                <c:pt idx="1197">
                  <c:v>1498.5</c:v>
                </c:pt>
                <c:pt idx="1198">
                  <c:v>1499</c:v>
                </c:pt>
                <c:pt idx="1199">
                  <c:v>1499.5</c:v>
                </c:pt>
                <c:pt idx="1200">
                  <c:v>1500</c:v>
                </c:pt>
                <c:pt idx="1201">
                  <c:v>1500.5</c:v>
                </c:pt>
                <c:pt idx="1202">
                  <c:v>1501</c:v>
                </c:pt>
                <c:pt idx="1203">
                  <c:v>1501.5</c:v>
                </c:pt>
                <c:pt idx="1204">
                  <c:v>1502</c:v>
                </c:pt>
                <c:pt idx="1205">
                  <c:v>1502.5</c:v>
                </c:pt>
                <c:pt idx="1206">
                  <c:v>1503</c:v>
                </c:pt>
                <c:pt idx="1207">
                  <c:v>1503.5</c:v>
                </c:pt>
                <c:pt idx="1208">
                  <c:v>1504</c:v>
                </c:pt>
                <c:pt idx="1209">
                  <c:v>1504.5</c:v>
                </c:pt>
                <c:pt idx="1210">
                  <c:v>1505</c:v>
                </c:pt>
                <c:pt idx="1211">
                  <c:v>1505.5</c:v>
                </c:pt>
                <c:pt idx="1212">
                  <c:v>1506</c:v>
                </c:pt>
                <c:pt idx="1213">
                  <c:v>1506.5</c:v>
                </c:pt>
                <c:pt idx="1214">
                  <c:v>1507</c:v>
                </c:pt>
                <c:pt idx="1215">
                  <c:v>1507.5</c:v>
                </c:pt>
                <c:pt idx="1216">
                  <c:v>1508</c:v>
                </c:pt>
                <c:pt idx="1217">
                  <c:v>1508.5</c:v>
                </c:pt>
                <c:pt idx="1218">
                  <c:v>1509</c:v>
                </c:pt>
                <c:pt idx="1219">
                  <c:v>1509.5</c:v>
                </c:pt>
                <c:pt idx="1220">
                  <c:v>1510</c:v>
                </c:pt>
                <c:pt idx="1221">
                  <c:v>1510.5</c:v>
                </c:pt>
                <c:pt idx="1222">
                  <c:v>1511</c:v>
                </c:pt>
                <c:pt idx="1223">
                  <c:v>1511.5</c:v>
                </c:pt>
                <c:pt idx="1224">
                  <c:v>1512</c:v>
                </c:pt>
                <c:pt idx="1225">
                  <c:v>1512.5</c:v>
                </c:pt>
                <c:pt idx="1226">
                  <c:v>1513</c:v>
                </c:pt>
                <c:pt idx="1227">
                  <c:v>1513.5</c:v>
                </c:pt>
                <c:pt idx="1228">
                  <c:v>1514</c:v>
                </c:pt>
                <c:pt idx="1229">
                  <c:v>1514.5</c:v>
                </c:pt>
                <c:pt idx="1230">
                  <c:v>1515</c:v>
                </c:pt>
                <c:pt idx="1231">
                  <c:v>1515.5</c:v>
                </c:pt>
                <c:pt idx="1232">
                  <c:v>1516</c:v>
                </c:pt>
                <c:pt idx="1233">
                  <c:v>1516.5</c:v>
                </c:pt>
                <c:pt idx="1234">
                  <c:v>1517</c:v>
                </c:pt>
                <c:pt idx="1235">
                  <c:v>1517.5</c:v>
                </c:pt>
                <c:pt idx="1236">
                  <c:v>1518</c:v>
                </c:pt>
                <c:pt idx="1237">
                  <c:v>1518.5</c:v>
                </c:pt>
                <c:pt idx="1238">
                  <c:v>1519</c:v>
                </c:pt>
                <c:pt idx="1239">
                  <c:v>1519.5</c:v>
                </c:pt>
                <c:pt idx="1240">
                  <c:v>1520</c:v>
                </c:pt>
                <c:pt idx="1241">
                  <c:v>1520.5</c:v>
                </c:pt>
                <c:pt idx="1242">
                  <c:v>1521</c:v>
                </c:pt>
                <c:pt idx="1243">
                  <c:v>1521.5</c:v>
                </c:pt>
                <c:pt idx="1244">
                  <c:v>1522</c:v>
                </c:pt>
                <c:pt idx="1245">
                  <c:v>1522.5</c:v>
                </c:pt>
                <c:pt idx="1246">
                  <c:v>1523</c:v>
                </c:pt>
                <c:pt idx="1247">
                  <c:v>1523.5</c:v>
                </c:pt>
                <c:pt idx="1248">
                  <c:v>1524</c:v>
                </c:pt>
                <c:pt idx="1249">
                  <c:v>1524.5</c:v>
                </c:pt>
                <c:pt idx="1250">
                  <c:v>1525</c:v>
                </c:pt>
                <c:pt idx="1251">
                  <c:v>1525.5</c:v>
                </c:pt>
                <c:pt idx="1252">
                  <c:v>1526</c:v>
                </c:pt>
                <c:pt idx="1253">
                  <c:v>1526.5</c:v>
                </c:pt>
                <c:pt idx="1254">
                  <c:v>1527</c:v>
                </c:pt>
                <c:pt idx="1255">
                  <c:v>1527.5</c:v>
                </c:pt>
                <c:pt idx="1256">
                  <c:v>1528</c:v>
                </c:pt>
                <c:pt idx="1257">
                  <c:v>1528.5</c:v>
                </c:pt>
                <c:pt idx="1258">
                  <c:v>1529</c:v>
                </c:pt>
                <c:pt idx="1259">
                  <c:v>1529.5</c:v>
                </c:pt>
                <c:pt idx="1260">
                  <c:v>1530</c:v>
                </c:pt>
                <c:pt idx="1261">
                  <c:v>1530.5</c:v>
                </c:pt>
                <c:pt idx="1262">
                  <c:v>1531</c:v>
                </c:pt>
                <c:pt idx="1263">
                  <c:v>1531.5</c:v>
                </c:pt>
                <c:pt idx="1264">
                  <c:v>1532</c:v>
                </c:pt>
                <c:pt idx="1265">
                  <c:v>1532.5</c:v>
                </c:pt>
                <c:pt idx="1266">
                  <c:v>1533</c:v>
                </c:pt>
                <c:pt idx="1267">
                  <c:v>1533.5</c:v>
                </c:pt>
                <c:pt idx="1268">
                  <c:v>1534</c:v>
                </c:pt>
                <c:pt idx="1269">
                  <c:v>1534.5</c:v>
                </c:pt>
                <c:pt idx="1270">
                  <c:v>1535</c:v>
                </c:pt>
                <c:pt idx="1271">
                  <c:v>1535.5</c:v>
                </c:pt>
                <c:pt idx="1272">
                  <c:v>1536</c:v>
                </c:pt>
                <c:pt idx="1273">
                  <c:v>1536.5</c:v>
                </c:pt>
                <c:pt idx="1274">
                  <c:v>1537</c:v>
                </c:pt>
                <c:pt idx="1275">
                  <c:v>1537.5</c:v>
                </c:pt>
                <c:pt idx="1276">
                  <c:v>1538</c:v>
                </c:pt>
                <c:pt idx="1277">
                  <c:v>1538.5</c:v>
                </c:pt>
                <c:pt idx="1278">
                  <c:v>1539</c:v>
                </c:pt>
                <c:pt idx="1279">
                  <c:v>1539.5</c:v>
                </c:pt>
                <c:pt idx="1280">
                  <c:v>1540</c:v>
                </c:pt>
                <c:pt idx="1281">
                  <c:v>1540.5</c:v>
                </c:pt>
                <c:pt idx="1282">
                  <c:v>1541</c:v>
                </c:pt>
                <c:pt idx="1283">
                  <c:v>1541.5</c:v>
                </c:pt>
                <c:pt idx="1284">
                  <c:v>1542</c:v>
                </c:pt>
                <c:pt idx="1285">
                  <c:v>1542.5</c:v>
                </c:pt>
                <c:pt idx="1286">
                  <c:v>1543</c:v>
                </c:pt>
                <c:pt idx="1287">
                  <c:v>1543.5</c:v>
                </c:pt>
                <c:pt idx="1288">
                  <c:v>1544</c:v>
                </c:pt>
                <c:pt idx="1289">
                  <c:v>1544.5</c:v>
                </c:pt>
                <c:pt idx="1290">
                  <c:v>1545</c:v>
                </c:pt>
                <c:pt idx="1291">
                  <c:v>1545.5</c:v>
                </c:pt>
                <c:pt idx="1292">
                  <c:v>1546</c:v>
                </c:pt>
                <c:pt idx="1293">
                  <c:v>1546.5</c:v>
                </c:pt>
                <c:pt idx="1294">
                  <c:v>1547</c:v>
                </c:pt>
                <c:pt idx="1295">
                  <c:v>1547.5</c:v>
                </c:pt>
                <c:pt idx="1296">
                  <c:v>1548</c:v>
                </c:pt>
                <c:pt idx="1297">
                  <c:v>1548.5</c:v>
                </c:pt>
                <c:pt idx="1298">
                  <c:v>1549</c:v>
                </c:pt>
                <c:pt idx="1299">
                  <c:v>1549.5</c:v>
                </c:pt>
                <c:pt idx="1300">
                  <c:v>1550</c:v>
                </c:pt>
                <c:pt idx="1301">
                  <c:v>1550.5</c:v>
                </c:pt>
                <c:pt idx="1302">
                  <c:v>1551</c:v>
                </c:pt>
                <c:pt idx="1303">
                  <c:v>1551.5</c:v>
                </c:pt>
                <c:pt idx="1304">
                  <c:v>1552</c:v>
                </c:pt>
                <c:pt idx="1305">
                  <c:v>1552.5</c:v>
                </c:pt>
                <c:pt idx="1306">
                  <c:v>1553</c:v>
                </c:pt>
                <c:pt idx="1307">
                  <c:v>1553.5</c:v>
                </c:pt>
                <c:pt idx="1308">
                  <c:v>1554</c:v>
                </c:pt>
                <c:pt idx="1309">
                  <c:v>1554.5</c:v>
                </c:pt>
                <c:pt idx="1310">
                  <c:v>1555</c:v>
                </c:pt>
                <c:pt idx="1311">
                  <c:v>1555.5</c:v>
                </c:pt>
                <c:pt idx="1312">
                  <c:v>1556</c:v>
                </c:pt>
                <c:pt idx="1313">
                  <c:v>1556.5</c:v>
                </c:pt>
                <c:pt idx="1314">
                  <c:v>1557</c:v>
                </c:pt>
                <c:pt idx="1315">
                  <c:v>1557.5</c:v>
                </c:pt>
                <c:pt idx="1316">
                  <c:v>1558</c:v>
                </c:pt>
                <c:pt idx="1317">
                  <c:v>1558.5</c:v>
                </c:pt>
                <c:pt idx="1318">
                  <c:v>1559</c:v>
                </c:pt>
                <c:pt idx="1319">
                  <c:v>1559.5</c:v>
                </c:pt>
                <c:pt idx="1320">
                  <c:v>1560</c:v>
                </c:pt>
                <c:pt idx="1321">
                  <c:v>1560.5</c:v>
                </c:pt>
                <c:pt idx="1322">
                  <c:v>1561</c:v>
                </c:pt>
                <c:pt idx="1323">
                  <c:v>1561.5</c:v>
                </c:pt>
                <c:pt idx="1324">
                  <c:v>1562</c:v>
                </c:pt>
                <c:pt idx="1325">
                  <c:v>1562.5</c:v>
                </c:pt>
                <c:pt idx="1326">
                  <c:v>1563</c:v>
                </c:pt>
                <c:pt idx="1327">
                  <c:v>1563.5</c:v>
                </c:pt>
                <c:pt idx="1328">
                  <c:v>1564</c:v>
                </c:pt>
                <c:pt idx="1329">
                  <c:v>1564.5</c:v>
                </c:pt>
                <c:pt idx="1330">
                  <c:v>1565</c:v>
                </c:pt>
                <c:pt idx="1331">
                  <c:v>1565.5</c:v>
                </c:pt>
                <c:pt idx="1332">
                  <c:v>1566</c:v>
                </c:pt>
                <c:pt idx="1333">
                  <c:v>1566.5</c:v>
                </c:pt>
                <c:pt idx="1334">
                  <c:v>1567</c:v>
                </c:pt>
                <c:pt idx="1335">
                  <c:v>1567.5</c:v>
                </c:pt>
                <c:pt idx="1336">
                  <c:v>1568</c:v>
                </c:pt>
                <c:pt idx="1337">
                  <c:v>1568.5</c:v>
                </c:pt>
                <c:pt idx="1338">
                  <c:v>1569</c:v>
                </c:pt>
                <c:pt idx="1339">
                  <c:v>1569.5</c:v>
                </c:pt>
                <c:pt idx="1340">
                  <c:v>1570</c:v>
                </c:pt>
                <c:pt idx="1341">
                  <c:v>1570.5</c:v>
                </c:pt>
                <c:pt idx="1342">
                  <c:v>1571</c:v>
                </c:pt>
                <c:pt idx="1343">
                  <c:v>1571.5</c:v>
                </c:pt>
                <c:pt idx="1344">
                  <c:v>1572</c:v>
                </c:pt>
                <c:pt idx="1345">
                  <c:v>1572.5</c:v>
                </c:pt>
                <c:pt idx="1346">
                  <c:v>1573</c:v>
                </c:pt>
                <c:pt idx="1347">
                  <c:v>1573.5</c:v>
                </c:pt>
                <c:pt idx="1348">
                  <c:v>1574</c:v>
                </c:pt>
                <c:pt idx="1349">
                  <c:v>1574.5</c:v>
                </c:pt>
                <c:pt idx="1350">
                  <c:v>1575</c:v>
                </c:pt>
                <c:pt idx="1351">
                  <c:v>1575.5</c:v>
                </c:pt>
                <c:pt idx="1352">
                  <c:v>1576</c:v>
                </c:pt>
                <c:pt idx="1353">
                  <c:v>1576.5</c:v>
                </c:pt>
                <c:pt idx="1354">
                  <c:v>1577</c:v>
                </c:pt>
                <c:pt idx="1355">
                  <c:v>1577.5</c:v>
                </c:pt>
                <c:pt idx="1356">
                  <c:v>1578</c:v>
                </c:pt>
                <c:pt idx="1357">
                  <c:v>1578.5</c:v>
                </c:pt>
                <c:pt idx="1358">
                  <c:v>1579</c:v>
                </c:pt>
                <c:pt idx="1359">
                  <c:v>1579.5</c:v>
                </c:pt>
                <c:pt idx="1360">
                  <c:v>1580</c:v>
                </c:pt>
                <c:pt idx="1361">
                  <c:v>1580.5</c:v>
                </c:pt>
                <c:pt idx="1362">
                  <c:v>1581</c:v>
                </c:pt>
                <c:pt idx="1363">
                  <c:v>1581.5</c:v>
                </c:pt>
                <c:pt idx="1364">
                  <c:v>1582</c:v>
                </c:pt>
                <c:pt idx="1365">
                  <c:v>1582.5</c:v>
                </c:pt>
                <c:pt idx="1366">
                  <c:v>1583</c:v>
                </c:pt>
                <c:pt idx="1367">
                  <c:v>1583.5</c:v>
                </c:pt>
                <c:pt idx="1368">
                  <c:v>1584</c:v>
                </c:pt>
                <c:pt idx="1369">
                  <c:v>1584.5</c:v>
                </c:pt>
                <c:pt idx="1370">
                  <c:v>1585</c:v>
                </c:pt>
                <c:pt idx="1371">
                  <c:v>1585.5</c:v>
                </c:pt>
                <c:pt idx="1372">
                  <c:v>1586</c:v>
                </c:pt>
                <c:pt idx="1373">
                  <c:v>1586.5</c:v>
                </c:pt>
                <c:pt idx="1374">
                  <c:v>1587</c:v>
                </c:pt>
                <c:pt idx="1375">
                  <c:v>1587.5</c:v>
                </c:pt>
                <c:pt idx="1376">
                  <c:v>1588</c:v>
                </c:pt>
                <c:pt idx="1377">
                  <c:v>1588.5</c:v>
                </c:pt>
                <c:pt idx="1378">
                  <c:v>1589</c:v>
                </c:pt>
                <c:pt idx="1379">
                  <c:v>1589.5</c:v>
                </c:pt>
                <c:pt idx="1380">
                  <c:v>1590</c:v>
                </c:pt>
                <c:pt idx="1381">
                  <c:v>1590.5</c:v>
                </c:pt>
                <c:pt idx="1382">
                  <c:v>1591</c:v>
                </c:pt>
                <c:pt idx="1383">
                  <c:v>1591.5</c:v>
                </c:pt>
                <c:pt idx="1384">
                  <c:v>1592</c:v>
                </c:pt>
                <c:pt idx="1385">
                  <c:v>1592.5</c:v>
                </c:pt>
                <c:pt idx="1386">
                  <c:v>1593</c:v>
                </c:pt>
                <c:pt idx="1387">
                  <c:v>1593.5</c:v>
                </c:pt>
                <c:pt idx="1388">
                  <c:v>1594</c:v>
                </c:pt>
                <c:pt idx="1389">
                  <c:v>1594.5</c:v>
                </c:pt>
                <c:pt idx="1390">
                  <c:v>1595</c:v>
                </c:pt>
                <c:pt idx="1391">
                  <c:v>1595.5</c:v>
                </c:pt>
                <c:pt idx="1392">
                  <c:v>1596</c:v>
                </c:pt>
                <c:pt idx="1393">
                  <c:v>1596.5</c:v>
                </c:pt>
                <c:pt idx="1394">
                  <c:v>1597</c:v>
                </c:pt>
                <c:pt idx="1395">
                  <c:v>1597.5</c:v>
                </c:pt>
                <c:pt idx="1396">
                  <c:v>1598</c:v>
                </c:pt>
                <c:pt idx="1397">
                  <c:v>1598.5</c:v>
                </c:pt>
                <c:pt idx="1398">
                  <c:v>1599</c:v>
                </c:pt>
                <c:pt idx="1399">
                  <c:v>1599.5</c:v>
                </c:pt>
                <c:pt idx="1400">
                  <c:v>1600</c:v>
                </c:pt>
                <c:pt idx="1401">
                  <c:v>1600.5</c:v>
                </c:pt>
                <c:pt idx="1402">
                  <c:v>1601</c:v>
                </c:pt>
                <c:pt idx="1403">
                  <c:v>1601.5</c:v>
                </c:pt>
                <c:pt idx="1404">
                  <c:v>1602</c:v>
                </c:pt>
                <c:pt idx="1405">
                  <c:v>1602.5</c:v>
                </c:pt>
                <c:pt idx="1406">
                  <c:v>1603</c:v>
                </c:pt>
                <c:pt idx="1407">
                  <c:v>1603.5</c:v>
                </c:pt>
                <c:pt idx="1408">
                  <c:v>1604</c:v>
                </c:pt>
                <c:pt idx="1409">
                  <c:v>1604.5</c:v>
                </c:pt>
                <c:pt idx="1410">
                  <c:v>1605</c:v>
                </c:pt>
                <c:pt idx="1411">
                  <c:v>1605.5</c:v>
                </c:pt>
                <c:pt idx="1412">
                  <c:v>1606</c:v>
                </c:pt>
                <c:pt idx="1413">
                  <c:v>1606.5</c:v>
                </c:pt>
                <c:pt idx="1414">
                  <c:v>1607</c:v>
                </c:pt>
                <c:pt idx="1415">
                  <c:v>1607.5</c:v>
                </c:pt>
                <c:pt idx="1416">
                  <c:v>1608</c:v>
                </c:pt>
                <c:pt idx="1417">
                  <c:v>1608.5</c:v>
                </c:pt>
                <c:pt idx="1418">
                  <c:v>1609</c:v>
                </c:pt>
                <c:pt idx="1419">
                  <c:v>1609.5</c:v>
                </c:pt>
                <c:pt idx="1420">
                  <c:v>1610</c:v>
                </c:pt>
                <c:pt idx="1421">
                  <c:v>1610.5</c:v>
                </c:pt>
                <c:pt idx="1422">
                  <c:v>1611</c:v>
                </c:pt>
                <c:pt idx="1423">
                  <c:v>1611.5</c:v>
                </c:pt>
                <c:pt idx="1424">
                  <c:v>1612</c:v>
                </c:pt>
                <c:pt idx="1425">
                  <c:v>1612.5</c:v>
                </c:pt>
                <c:pt idx="1426">
                  <c:v>1613</c:v>
                </c:pt>
                <c:pt idx="1427">
                  <c:v>1613.5</c:v>
                </c:pt>
                <c:pt idx="1428">
                  <c:v>1614</c:v>
                </c:pt>
                <c:pt idx="1429">
                  <c:v>1614.5</c:v>
                </c:pt>
                <c:pt idx="1430">
                  <c:v>1615</c:v>
                </c:pt>
                <c:pt idx="1431">
                  <c:v>1615.5</c:v>
                </c:pt>
                <c:pt idx="1432">
                  <c:v>1616</c:v>
                </c:pt>
                <c:pt idx="1433">
                  <c:v>1616.5</c:v>
                </c:pt>
                <c:pt idx="1434">
                  <c:v>1617</c:v>
                </c:pt>
                <c:pt idx="1435">
                  <c:v>1617.5</c:v>
                </c:pt>
                <c:pt idx="1436">
                  <c:v>1618</c:v>
                </c:pt>
                <c:pt idx="1437">
                  <c:v>1618.5</c:v>
                </c:pt>
                <c:pt idx="1438">
                  <c:v>1619</c:v>
                </c:pt>
                <c:pt idx="1439">
                  <c:v>1619.5</c:v>
                </c:pt>
                <c:pt idx="1440">
                  <c:v>1620</c:v>
                </c:pt>
                <c:pt idx="1441">
                  <c:v>1620.5</c:v>
                </c:pt>
                <c:pt idx="1442">
                  <c:v>1621</c:v>
                </c:pt>
                <c:pt idx="1443">
                  <c:v>1621.5</c:v>
                </c:pt>
                <c:pt idx="1444">
                  <c:v>1622</c:v>
                </c:pt>
                <c:pt idx="1445">
                  <c:v>1622.5</c:v>
                </c:pt>
                <c:pt idx="1446">
                  <c:v>1623</c:v>
                </c:pt>
                <c:pt idx="1447">
                  <c:v>1623.5</c:v>
                </c:pt>
                <c:pt idx="1448">
                  <c:v>1624</c:v>
                </c:pt>
                <c:pt idx="1449">
                  <c:v>1624.5</c:v>
                </c:pt>
                <c:pt idx="1450">
                  <c:v>1625</c:v>
                </c:pt>
                <c:pt idx="1451">
                  <c:v>1625.5</c:v>
                </c:pt>
                <c:pt idx="1452">
                  <c:v>1626</c:v>
                </c:pt>
                <c:pt idx="1453">
                  <c:v>1626.5</c:v>
                </c:pt>
                <c:pt idx="1454">
                  <c:v>1627</c:v>
                </c:pt>
                <c:pt idx="1455">
                  <c:v>1627.5</c:v>
                </c:pt>
                <c:pt idx="1456">
                  <c:v>1628</c:v>
                </c:pt>
                <c:pt idx="1457">
                  <c:v>1628.5</c:v>
                </c:pt>
                <c:pt idx="1458">
                  <c:v>1629</c:v>
                </c:pt>
                <c:pt idx="1459">
                  <c:v>1629.5</c:v>
                </c:pt>
                <c:pt idx="1460">
                  <c:v>1630</c:v>
                </c:pt>
                <c:pt idx="1461">
                  <c:v>1630.5</c:v>
                </c:pt>
                <c:pt idx="1462">
                  <c:v>1631</c:v>
                </c:pt>
                <c:pt idx="1463">
                  <c:v>1631.5</c:v>
                </c:pt>
                <c:pt idx="1464">
                  <c:v>1632</c:v>
                </c:pt>
                <c:pt idx="1465">
                  <c:v>1632.5</c:v>
                </c:pt>
                <c:pt idx="1466">
                  <c:v>1633</c:v>
                </c:pt>
                <c:pt idx="1467">
                  <c:v>1633.5</c:v>
                </c:pt>
                <c:pt idx="1468">
                  <c:v>1634</c:v>
                </c:pt>
                <c:pt idx="1469">
                  <c:v>1634.5</c:v>
                </c:pt>
                <c:pt idx="1470">
                  <c:v>1635</c:v>
                </c:pt>
                <c:pt idx="1471">
                  <c:v>1635.5</c:v>
                </c:pt>
                <c:pt idx="1472">
                  <c:v>1636</c:v>
                </c:pt>
                <c:pt idx="1473">
                  <c:v>1636.5</c:v>
                </c:pt>
                <c:pt idx="1474">
                  <c:v>1637</c:v>
                </c:pt>
                <c:pt idx="1475">
                  <c:v>1637.5</c:v>
                </c:pt>
                <c:pt idx="1476">
                  <c:v>1638</c:v>
                </c:pt>
                <c:pt idx="1477">
                  <c:v>1638.5</c:v>
                </c:pt>
                <c:pt idx="1478">
                  <c:v>1639</c:v>
                </c:pt>
                <c:pt idx="1479">
                  <c:v>1639.5</c:v>
                </c:pt>
                <c:pt idx="1480">
                  <c:v>1640</c:v>
                </c:pt>
                <c:pt idx="1481">
                  <c:v>1640.5</c:v>
                </c:pt>
                <c:pt idx="1482">
                  <c:v>1641</c:v>
                </c:pt>
                <c:pt idx="1483">
                  <c:v>1641.5</c:v>
                </c:pt>
                <c:pt idx="1484">
                  <c:v>1642</c:v>
                </c:pt>
                <c:pt idx="1485">
                  <c:v>1642.5</c:v>
                </c:pt>
                <c:pt idx="1486">
                  <c:v>1643</c:v>
                </c:pt>
                <c:pt idx="1487">
                  <c:v>1643.5</c:v>
                </c:pt>
                <c:pt idx="1488">
                  <c:v>1644</c:v>
                </c:pt>
                <c:pt idx="1489">
                  <c:v>1644.5</c:v>
                </c:pt>
                <c:pt idx="1490">
                  <c:v>1645</c:v>
                </c:pt>
                <c:pt idx="1491">
                  <c:v>1645.5</c:v>
                </c:pt>
                <c:pt idx="1492">
                  <c:v>1646</c:v>
                </c:pt>
                <c:pt idx="1493">
                  <c:v>1646.5</c:v>
                </c:pt>
                <c:pt idx="1494">
                  <c:v>1647</c:v>
                </c:pt>
                <c:pt idx="1495">
                  <c:v>1647.5</c:v>
                </c:pt>
                <c:pt idx="1496">
                  <c:v>1648</c:v>
                </c:pt>
                <c:pt idx="1497">
                  <c:v>1648.5</c:v>
                </c:pt>
                <c:pt idx="1498">
                  <c:v>1649</c:v>
                </c:pt>
                <c:pt idx="1499">
                  <c:v>1649.5</c:v>
                </c:pt>
                <c:pt idx="1500">
                  <c:v>1650</c:v>
                </c:pt>
                <c:pt idx="1501">
                  <c:v>1650.5</c:v>
                </c:pt>
                <c:pt idx="1502">
                  <c:v>1651</c:v>
                </c:pt>
                <c:pt idx="1503">
                  <c:v>1651.5</c:v>
                </c:pt>
                <c:pt idx="1504">
                  <c:v>1652</c:v>
                </c:pt>
                <c:pt idx="1505">
                  <c:v>1652.5</c:v>
                </c:pt>
                <c:pt idx="1506">
                  <c:v>1653</c:v>
                </c:pt>
                <c:pt idx="1507">
                  <c:v>1653.5</c:v>
                </c:pt>
                <c:pt idx="1508">
                  <c:v>1654</c:v>
                </c:pt>
                <c:pt idx="1509">
                  <c:v>1654.5</c:v>
                </c:pt>
                <c:pt idx="1510">
                  <c:v>1655</c:v>
                </c:pt>
                <c:pt idx="1511">
                  <c:v>1655.5</c:v>
                </c:pt>
                <c:pt idx="1512">
                  <c:v>1656</c:v>
                </c:pt>
                <c:pt idx="1513">
                  <c:v>1656.5</c:v>
                </c:pt>
                <c:pt idx="1514">
                  <c:v>1657</c:v>
                </c:pt>
                <c:pt idx="1515">
                  <c:v>1657.5</c:v>
                </c:pt>
                <c:pt idx="1516">
                  <c:v>1658</c:v>
                </c:pt>
                <c:pt idx="1517">
                  <c:v>1658.5</c:v>
                </c:pt>
                <c:pt idx="1518">
                  <c:v>1659</c:v>
                </c:pt>
                <c:pt idx="1519">
                  <c:v>1659.5</c:v>
                </c:pt>
                <c:pt idx="1520">
                  <c:v>1660</c:v>
                </c:pt>
                <c:pt idx="1521">
                  <c:v>1660.5</c:v>
                </c:pt>
                <c:pt idx="1522">
                  <c:v>1661</c:v>
                </c:pt>
                <c:pt idx="1523">
                  <c:v>1661.5</c:v>
                </c:pt>
                <c:pt idx="1524">
                  <c:v>1662</c:v>
                </c:pt>
                <c:pt idx="1525">
                  <c:v>1662.5</c:v>
                </c:pt>
                <c:pt idx="1526">
                  <c:v>1663</c:v>
                </c:pt>
                <c:pt idx="1527">
                  <c:v>1663.5</c:v>
                </c:pt>
                <c:pt idx="1528">
                  <c:v>1664</c:v>
                </c:pt>
                <c:pt idx="1529">
                  <c:v>1664.5</c:v>
                </c:pt>
                <c:pt idx="1530">
                  <c:v>1665</c:v>
                </c:pt>
                <c:pt idx="1531">
                  <c:v>1665.5</c:v>
                </c:pt>
                <c:pt idx="1532">
                  <c:v>1666</c:v>
                </c:pt>
                <c:pt idx="1533">
                  <c:v>1666.5</c:v>
                </c:pt>
                <c:pt idx="1534">
                  <c:v>1667</c:v>
                </c:pt>
                <c:pt idx="1535">
                  <c:v>1667.5</c:v>
                </c:pt>
                <c:pt idx="1536">
                  <c:v>1668</c:v>
                </c:pt>
                <c:pt idx="1537">
                  <c:v>1668.5</c:v>
                </c:pt>
                <c:pt idx="1538">
                  <c:v>1669</c:v>
                </c:pt>
                <c:pt idx="1539">
                  <c:v>1669.5</c:v>
                </c:pt>
                <c:pt idx="1540">
                  <c:v>1670</c:v>
                </c:pt>
                <c:pt idx="1541">
                  <c:v>1670.5</c:v>
                </c:pt>
                <c:pt idx="1542">
                  <c:v>1671</c:v>
                </c:pt>
                <c:pt idx="1543">
                  <c:v>1671.5</c:v>
                </c:pt>
                <c:pt idx="1544">
                  <c:v>1672</c:v>
                </c:pt>
                <c:pt idx="1545">
                  <c:v>1672.5</c:v>
                </c:pt>
                <c:pt idx="1546">
                  <c:v>1673</c:v>
                </c:pt>
                <c:pt idx="1547">
                  <c:v>1673.5</c:v>
                </c:pt>
                <c:pt idx="1548">
                  <c:v>1674</c:v>
                </c:pt>
                <c:pt idx="1549">
                  <c:v>1674.5</c:v>
                </c:pt>
                <c:pt idx="1550">
                  <c:v>1675</c:v>
                </c:pt>
                <c:pt idx="1551">
                  <c:v>1675.5</c:v>
                </c:pt>
                <c:pt idx="1552">
                  <c:v>1676</c:v>
                </c:pt>
                <c:pt idx="1553">
                  <c:v>1676.5</c:v>
                </c:pt>
                <c:pt idx="1554">
                  <c:v>1677</c:v>
                </c:pt>
                <c:pt idx="1555">
                  <c:v>1677.5</c:v>
                </c:pt>
                <c:pt idx="1556">
                  <c:v>1678</c:v>
                </c:pt>
                <c:pt idx="1557">
                  <c:v>1678.5</c:v>
                </c:pt>
                <c:pt idx="1558">
                  <c:v>1679</c:v>
                </c:pt>
                <c:pt idx="1559">
                  <c:v>1679.5</c:v>
                </c:pt>
                <c:pt idx="1560">
                  <c:v>1680</c:v>
                </c:pt>
                <c:pt idx="1561">
                  <c:v>1680.5</c:v>
                </c:pt>
                <c:pt idx="1562">
                  <c:v>1681</c:v>
                </c:pt>
                <c:pt idx="1563">
                  <c:v>1681.5</c:v>
                </c:pt>
                <c:pt idx="1564">
                  <c:v>1682</c:v>
                </c:pt>
                <c:pt idx="1565">
                  <c:v>1682.5</c:v>
                </c:pt>
                <c:pt idx="1566">
                  <c:v>1683</c:v>
                </c:pt>
                <c:pt idx="1567">
                  <c:v>1683.5</c:v>
                </c:pt>
                <c:pt idx="1568">
                  <c:v>1684</c:v>
                </c:pt>
                <c:pt idx="1569">
                  <c:v>1684.5</c:v>
                </c:pt>
                <c:pt idx="1570">
                  <c:v>1685</c:v>
                </c:pt>
                <c:pt idx="1571">
                  <c:v>1685.5</c:v>
                </c:pt>
                <c:pt idx="1572">
                  <c:v>1686</c:v>
                </c:pt>
                <c:pt idx="1573">
                  <c:v>1686.5</c:v>
                </c:pt>
                <c:pt idx="1574">
                  <c:v>1687</c:v>
                </c:pt>
                <c:pt idx="1575">
                  <c:v>1687.5</c:v>
                </c:pt>
                <c:pt idx="1576">
                  <c:v>1688</c:v>
                </c:pt>
                <c:pt idx="1577">
                  <c:v>1688.5</c:v>
                </c:pt>
                <c:pt idx="1578">
                  <c:v>1689</c:v>
                </c:pt>
                <c:pt idx="1579">
                  <c:v>1689.5</c:v>
                </c:pt>
                <c:pt idx="1580">
                  <c:v>1690</c:v>
                </c:pt>
                <c:pt idx="1581">
                  <c:v>1690.5</c:v>
                </c:pt>
                <c:pt idx="1582">
                  <c:v>1691</c:v>
                </c:pt>
                <c:pt idx="1583">
                  <c:v>1691.5</c:v>
                </c:pt>
                <c:pt idx="1584">
                  <c:v>1692</c:v>
                </c:pt>
                <c:pt idx="1585">
                  <c:v>1692.5</c:v>
                </c:pt>
                <c:pt idx="1586">
                  <c:v>1693</c:v>
                </c:pt>
                <c:pt idx="1587">
                  <c:v>1693.5</c:v>
                </c:pt>
                <c:pt idx="1588">
                  <c:v>1694</c:v>
                </c:pt>
                <c:pt idx="1589">
                  <c:v>1694.5</c:v>
                </c:pt>
                <c:pt idx="1590">
                  <c:v>1695</c:v>
                </c:pt>
                <c:pt idx="1591">
                  <c:v>1695.5</c:v>
                </c:pt>
                <c:pt idx="1592">
                  <c:v>1696</c:v>
                </c:pt>
                <c:pt idx="1593">
                  <c:v>1696.5</c:v>
                </c:pt>
                <c:pt idx="1594">
                  <c:v>1697</c:v>
                </c:pt>
                <c:pt idx="1595">
                  <c:v>1697.5</c:v>
                </c:pt>
                <c:pt idx="1596">
                  <c:v>1698</c:v>
                </c:pt>
                <c:pt idx="1597">
                  <c:v>1698.5</c:v>
                </c:pt>
                <c:pt idx="1598">
                  <c:v>1699</c:v>
                </c:pt>
                <c:pt idx="1599">
                  <c:v>1699.5</c:v>
                </c:pt>
                <c:pt idx="1600">
                  <c:v>1700</c:v>
                </c:pt>
                <c:pt idx="1601">
                  <c:v>1700.5</c:v>
                </c:pt>
                <c:pt idx="1602">
                  <c:v>1701</c:v>
                </c:pt>
                <c:pt idx="1603">
                  <c:v>1701.5</c:v>
                </c:pt>
                <c:pt idx="1604">
                  <c:v>1702</c:v>
                </c:pt>
                <c:pt idx="1605">
                  <c:v>1702.5</c:v>
                </c:pt>
                <c:pt idx="1606">
                  <c:v>1703</c:v>
                </c:pt>
                <c:pt idx="1607">
                  <c:v>1703.5</c:v>
                </c:pt>
                <c:pt idx="1608">
                  <c:v>1704</c:v>
                </c:pt>
                <c:pt idx="1609">
                  <c:v>1704.5</c:v>
                </c:pt>
                <c:pt idx="1610">
                  <c:v>1705</c:v>
                </c:pt>
                <c:pt idx="1611">
                  <c:v>1705.5</c:v>
                </c:pt>
                <c:pt idx="1612">
                  <c:v>1706</c:v>
                </c:pt>
                <c:pt idx="1613">
                  <c:v>1706.5</c:v>
                </c:pt>
                <c:pt idx="1614">
                  <c:v>1707</c:v>
                </c:pt>
                <c:pt idx="1615">
                  <c:v>1707.5</c:v>
                </c:pt>
                <c:pt idx="1616">
                  <c:v>1708</c:v>
                </c:pt>
                <c:pt idx="1617">
                  <c:v>1708.5</c:v>
                </c:pt>
                <c:pt idx="1618">
                  <c:v>1709</c:v>
                </c:pt>
                <c:pt idx="1619">
                  <c:v>1709.5</c:v>
                </c:pt>
                <c:pt idx="1620">
                  <c:v>1710</c:v>
                </c:pt>
                <c:pt idx="1621">
                  <c:v>1710.5</c:v>
                </c:pt>
                <c:pt idx="1622">
                  <c:v>1711</c:v>
                </c:pt>
                <c:pt idx="1623">
                  <c:v>1711.5</c:v>
                </c:pt>
                <c:pt idx="1624">
                  <c:v>1712</c:v>
                </c:pt>
                <c:pt idx="1625">
                  <c:v>1712.5</c:v>
                </c:pt>
                <c:pt idx="1626">
                  <c:v>1713</c:v>
                </c:pt>
                <c:pt idx="1627">
                  <c:v>1713.5</c:v>
                </c:pt>
                <c:pt idx="1628">
                  <c:v>1714</c:v>
                </c:pt>
                <c:pt idx="1629">
                  <c:v>1714.5</c:v>
                </c:pt>
                <c:pt idx="1630">
                  <c:v>1715</c:v>
                </c:pt>
                <c:pt idx="1631">
                  <c:v>1715.5</c:v>
                </c:pt>
                <c:pt idx="1632">
                  <c:v>1716</c:v>
                </c:pt>
                <c:pt idx="1633">
                  <c:v>1716.5</c:v>
                </c:pt>
                <c:pt idx="1634">
                  <c:v>1717</c:v>
                </c:pt>
                <c:pt idx="1635">
                  <c:v>1717.5</c:v>
                </c:pt>
                <c:pt idx="1636">
                  <c:v>1718</c:v>
                </c:pt>
                <c:pt idx="1637">
                  <c:v>1718.5</c:v>
                </c:pt>
                <c:pt idx="1638">
                  <c:v>1719</c:v>
                </c:pt>
                <c:pt idx="1639">
                  <c:v>1719.5</c:v>
                </c:pt>
                <c:pt idx="1640">
                  <c:v>1720</c:v>
                </c:pt>
                <c:pt idx="1641">
                  <c:v>1720.5</c:v>
                </c:pt>
                <c:pt idx="1642">
                  <c:v>1721</c:v>
                </c:pt>
                <c:pt idx="1643">
                  <c:v>1721.5</c:v>
                </c:pt>
                <c:pt idx="1644">
                  <c:v>1722</c:v>
                </c:pt>
                <c:pt idx="1645">
                  <c:v>1722.5</c:v>
                </c:pt>
                <c:pt idx="1646">
                  <c:v>1723</c:v>
                </c:pt>
                <c:pt idx="1647">
                  <c:v>1723.5</c:v>
                </c:pt>
                <c:pt idx="1648">
                  <c:v>1724</c:v>
                </c:pt>
                <c:pt idx="1649">
                  <c:v>1724.5</c:v>
                </c:pt>
                <c:pt idx="1650">
                  <c:v>1725</c:v>
                </c:pt>
                <c:pt idx="1651">
                  <c:v>1725.5</c:v>
                </c:pt>
                <c:pt idx="1652">
                  <c:v>1726</c:v>
                </c:pt>
                <c:pt idx="1653">
                  <c:v>1726.5</c:v>
                </c:pt>
                <c:pt idx="1654">
                  <c:v>1727</c:v>
                </c:pt>
                <c:pt idx="1655">
                  <c:v>1727.5</c:v>
                </c:pt>
                <c:pt idx="1656">
                  <c:v>1728</c:v>
                </c:pt>
                <c:pt idx="1657">
                  <c:v>1728.5</c:v>
                </c:pt>
                <c:pt idx="1658">
                  <c:v>1729</c:v>
                </c:pt>
                <c:pt idx="1659">
                  <c:v>1729.5</c:v>
                </c:pt>
                <c:pt idx="1660">
                  <c:v>1730</c:v>
                </c:pt>
                <c:pt idx="1661">
                  <c:v>1730.5</c:v>
                </c:pt>
                <c:pt idx="1662">
                  <c:v>1731</c:v>
                </c:pt>
                <c:pt idx="1663">
                  <c:v>1731.5</c:v>
                </c:pt>
                <c:pt idx="1664">
                  <c:v>1732</c:v>
                </c:pt>
                <c:pt idx="1665">
                  <c:v>1732.5</c:v>
                </c:pt>
                <c:pt idx="1666">
                  <c:v>1733</c:v>
                </c:pt>
                <c:pt idx="1667">
                  <c:v>1733.5</c:v>
                </c:pt>
                <c:pt idx="1668">
                  <c:v>1734</c:v>
                </c:pt>
                <c:pt idx="1669">
                  <c:v>1734.5</c:v>
                </c:pt>
                <c:pt idx="1670">
                  <c:v>1735</c:v>
                </c:pt>
                <c:pt idx="1671">
                  <c:v>1735.5</c:v>
                </c:pt>
                <c:pt idx="1672">
                  <c:v>1736</c:v>
                </c:pt>
                <c:pt idx="1673">
                  <c:v>1736.5</c:v>
                </c:pt>
                <c:pt idx="1674">
                  <c:v>1737</c:v>
                </c:pt>
                <c:pt idx="1675">
                  <c:v>1737.5</c:v>
                </c:pt>
                <c:pt idx="1676">
                  <c:v>1738</c:v>
                </c:pt>
                <c:pt idx="1677">
                  <c:v>1738.5</c:v>
                </c:pt>
                <c:pt idx="1678">
                  <c:v>1739</c:v>
                </c:pt>
                <c:pt idx="1679">
                  <c:v>1739.5</c:v>
                </c:pt>
                <c:pt idx="1680">
                  <c:v>1740</c:v>
                </c:pt>
                <c:pt idx="1681">
                  <c:v>1740.5</c:v>
                </c:pt>
                <c:pt idx="1682">
                  <c:v>1741</c:v>
                </c:pt>
                <c:pt idx="1683">
                  <c:v>1741.5</c:v>
                </c:pt>
                <c:pt idx="1684">
                  <c:v>1742</c:v>
                </c:pt>
                <c:pt idx="1685">
                  <c:v>1742.5</c:v>
                </c:pt>
                <c:pt idx="1686">
                  <c:v>1743</c:v>
                </c:pt>
                <c:pt idx="1687">
                  <c:v>1743.5</c:v>
                </c:pt>
                <c:pt idx="1688">
                  <c:v>1744</c:v>
                </c:pt>
                <c:pt idx="1689">
                  <c:v>1744.5</c:v>
                </c:pt>
                <c:pt idx="1690">
                  <c:v>1745</c:v>
                </c:pt>
                <c:pt idx="1691">
                  <c:v>1745.5</c:v>
                </c:pt>
                <c:pt idx="1692">
                  <c:v>1746</c:v>
                </c:pt>
                <c:pt idx="1693">
                  <c:v>1746.5</c:v>
                </c:pt>
                <c:pt idx="1694">
                  <c:v>1747</c:v>
                </c:pt>
                <c:pt idx="1695">
                  <c:v>1747.5</c:v>
                </c:pt>
                <c:pt idx="1696">
                  <c:v>1748</c:v>
                </c:pt>
                <c:pt idx="1697">
                  <c:v>1748.5</c:v>
                </c:pt>
                <c:pt idx="1698">
                  <c:v>1749</c:v>
                </c:pt>
                <c:pt idx="1699">
                  <c:v>1749.5</c:v>
                </c:pt>
                <c:pt idx="1700">
                  <c:v>1750</c:v>
                </c:pt>
                <c:pt idx="1701">
                  <c:v>1750.5</c:v>
                </c:pt>
                <c:pt idx="1702">
                  <c:v>1751</c:v>
                </c:pt>
                <c:pt idx="1703">
                  <c:v>1751.5</c:v>
                </c:pt>
                <c:pt idx="1704">
                  <c:v>1752</c:v>
                </c:pt>
                <c:pt idx="1705">
                  <c:v>1752.5</c:v>
                </c:pt>
                <c:pt idx="1706">
                  <c:v>1753</c:v>
                </c:pt>
                <c:pt idx="1707">
                  <c:v>1753.5</c:v>
                </c:pt>
                <c:pt idx="1708">
                  <c:v>1754</c:v>
                </c:pt>
                <c:pt idx="1709">
                  <c:v>1754.5</c:v>
                </c:pt>
                <c:pt idx="1710">
                  <c:v>1755</c:v>
                </c:pt>
                <c:pt idx="1711">
                  <c:v>1755.5</c:v>
                </c:pt>
                <c:pt idx="1712">
                  <c:v>1756</c:v>
                </c:pt>
                <c:pt idx="1713">
                  <c:v>1756.5</c:v>
                </c:pt>
                <c:pt idx="1714">
                  <c:v>1757</c:v>
                </c:pt>
                <c:pt idx="1715">
                  <c:v>1757.5</c:v>
                </c:pt>
                <c:pt idx="1716">
                  <c:v>1758</c:v>
                </c:pt>
                <c:pt idx="1717">
                  <c:v>1758.5</c:v>
                </c:pt>
                <c:pt idx="1718">
                  <c:v>1759</c:v>
                </c:pt>
                <c:pt idx="1719">
                  <c:v>1759.5</c:v>
                </c:pt>
                <c:pt idx="1720">
                  <c:v>1760</c:v>
                </c:pt>
                <c:pt idx="1721">
                  <c:v>1760.5</c:v>
                </c:pt>
                <c:pt idx="1722">
                  <c:v>1761</c:v>
                </c:pt>
                <c:pt idx="1723">
                  <c:v>1761.5</c:v>
                </c:pt>
                <c:pt idx="1724">
                  <c:v>1762</c:v>
                </c:pt>
                <c:pt idx="1725">
                  <c:v>1762.5</c:v>
                </c:pt>
                <c:pt idx="1726">
                  <c:v>1763</c:v>
                </c:pt>
                <c:pt idx="1727">
                  <c:v>1763.5</c:v>
                </c:pt>
                <c:pt idx="1728">
                  <c:v>1764</c:v>
                </c:pt>
                <c:pt idx="1729">
                  <c:v>1764.5</c:v>
                </c:pt>
                <c:pt idx="1730">
                  <c:v>1765</c:v>
                </c:pt>
                <c:pt idx="1731">
                  <c:v>1765.5</c:v>
                </c:pt>
                <c:pt idx="1732">
                  <c:v>1766</c:v>
                </c:pt>
                <c:pt idx="1733">
                  <c:v>1766.5</c:v>
                </c:pt>
                <c:pt idx="1734">
                  <c:v>1767</c:v>
                </c:pt>
                <c:pt idx="1735">
                  <c:v>1767.5</c:v>
                </c:pt>
                <c:pt idx="1736">
                  <c:v>1768</c:v>
                </c:pt>
                <c:pt idx="1737">
                  <c:v>1768.5</c:v>
                </c:pt>
                <c:pt idx="1738">
                  <c:v>1769</c:v>
                </c:pt>
                <c:pt idx="1739">
                  <c:v>1769.5</c:v>
                </c:pt>
                <c:pt idx="1740">
                  <c:v>1770</c:v>
                </c:pt>
                <c:pt idx="1741">
                  <c:v>1770.5</c:v>
                </c:pt>
                <c:pt idx="1742">
                  <c:v>1771</c:v>
                </c:pt>
                <c:pt idx="1743">
                  <c:v>1771.5</c:v>
                </c:pt>
                <c:pt idx="1744">
                  <c:v>1772</c:v>
                </c:pt>
                <c:pt idx="1745">
                  <c:v>1772.5</c:v>
                </c:pt>
                <c:pt idx="1746">
                  <c:v>1773</c:v>
                </c:pt>
                <c:pt idx="1747">
                  <c:v>1773.5</c:v>
                </c:pt>
                <c:pt idx="1748">
                  <c:v>1774</c:v>
                </c:pt>
                <c:pt idx="1749">
                  <c:v>1774.5</c:v>
                </c:pt>
                <c:pt idx="1750">
                  <c:v>1775</c:v>
                </c:pt>
                <c:pt idx="1751">
                  <c:v>1775.5</c:v>
                </c:pt>
                <c:pt idx="1752">
                  <c:v>1776</c:v>
                </c:pt>
                <c:pt idx="1753">
                  <c:v>1776.5</c:v>
                </c:pt>
                <c:pt idx="1754">
                  <c:v>1777</c:v>
                </c:pt>
                <c:pt idx="1755">
                  <c:v>1777.5</c:v>
                </c:pt>
                <c:pt idx="1756">
                  <c:v>1778</c:v>
                </c:pt>
                <c:pt idx="1757">
                  <c:v>1778.5</c:v>
                </c:pt>
                <c:pt idx="1758">
                  <c:v>1779</c:v>
                </c:pt>
                <c:pt idx="1759">
                  <c:v>1779.5</c:v>
                </c:pt>
                <c:pt idx="1760">
                  <c:v>1780</c:v>
                </c:pt>
                <c:pt idx="1761">
                  <c:v>1780.5</c:v>
                </c:pt>
                <c:pt idx="1762">
                  <c:v>1781</c:v>
                </c:pt>
                <c:pt idx="1763">
                  <c:v>1781.5</c:v>
                </c:pt>
                <c:pt idx="1764">
                  <c:v>1782</c:v>
                </c:pt>
                <c:pt idx="1765">
                  <c:v>1782.5</c:v>
                </c:pt>
                <c:pt idx="1766">
                  <c:v>1783</c:v>
                </c:pt>
                <c:pt idx="1767">
                  <c:v>1783.5</c:v>
                </c:pt>
                <c:pt idx="1768">
                  <c:v>1784</c:v>
                </c:pt>
                <c:pt idx="1769">
                  <c:v>1784.5</c:v>
                </c:pt>
                <c:pt idx="1770">
                  <c:v>1785</c:v>
                </c:pt>
                <c:pt idx="1771">
                  <c:v>1785.5</c:v>
                </c:pt>
                <c:pt idx="1772">
                  <c:v>1786</c:v>
                </c:pt>
                <c:pt idx="1773">
                  <c:v>1786.5</c:v>
                </c:pt>
                <c:pt idx="1774">
                  <c:v>1787</c:v>
                </c:pt>
                <c:pt idx="1775">
                  <c:v>1787.5</c:v>
                </c:pt>
                <c:pt idx="1776">
                  <c:v>1788</c:v>
                </c:pt>
                <c:pt idx="1777">
                  <c:v>1788.5</c:v>
                </c:pt>
                <c:pt idx="1778">
                  <c:v>1789</c:v>
                </c:pt>
                <c:pt idx="1779">
                  <c:v>1789.5</c:v>
                </c:pt>
                <c:pt idx="1780">
                  <c:v>1790</c:v>
                </c:pt>
                <c:pt idx="1781">
                  <c:v>1790.5</c:v>
                </c:pt>
                <c:pt idx="1782">
                  <c:v>1791</c:v>
                </c:pt>
                <c:pt idx="1783">
                  <c:v>1791.5</c:v>
                </c:pt>
                <c:pt idx="1784">
                  <c:v>1792</c:v>
                </c:pt>
                <c:pt idx="1785">
                  <c:v>1792.5</c:v>
                </c:pt>
                <c:pt idx="1786">
                  <c:v>1793</c:v>
                </c:pt>
                <c:pt idx="1787">
                  <c:v>1793.5</c:v>
                </c:pt>
                <c:pt idx="1788">
                  <c:v>1794</c:v>
                </c:pt>
                <c:pt idx="1789">
                  <c:v>1794.5</c:v>
                </c:pt>
                <c:pt idx="1790">
                  <c:v>1795</c:v>
                </c:pt>
                <c:pt idx="1791">
                  <c:v>1795.5</c:v>
                </c:pt>
                <c:pt idx="1792">
                  <c:v>1796</c:v>
                </c:pt>
                <c:pt idx="1793">
                  <c:v>1796.5</c:v>
                </c:pt>
                <c:pt idx="1794">
                  <c:v>1797</c:v>
                </c:pt>
                <c:pt idx="1795">
                  <c:v>1797.5</c:v>
                </c:pt>
                <c:pt idx="1796">
                  <c:v>1798</c:v>
                </c:pt>
                <c:pt idx="1797">
                  <c:v>1798.5</c:v>
                </c:pt>
                <c:pt idx="1798">
                  <c:v>1799</c:v>
                </c:pt>
                <c:pt idx="1799">
                  <c:v>1799.5</c:v>
                </c:pt>
                <c:pt idx="1800">
                  <c:v>1800</c:v>
                </c:pt>
                <c:pt idx="1801">
                  <c:v>1800.5</c:v>
                </c:pt>
                <c:pt idx="1802">
                  <c:v>1801</c:v>
                </c:pt>
                <c:pt idx="1803">
                  <c:v>1801.5</c:v>
                </c:pt>
                <c:pt idx="1804">
                  <c:v>1802</c:v>
                </c:pt>
                <c:pt idx="1805">
                  <c:v>1802.5</c:v>
                </c:pt>
                <c:pt idx="1806">
                  <c:v>1803</c:v>
                </c:pt>
                <c:pt idx="1807">
                  <c:v>1803.5</c:v>
                </c:pt>
                <c:pt idx="1808">
                  <c:v>1804</c:v>
                </c:pt>
                <c:pt idx="1809">
                  <c:v>1804.5</c:v>
                </c:pt>
                <c:pt idx="1810">
                  <c:v>1805</c:v>
                </c:pt>
                <c:pt idx="1811">
                  <c:v>1805.5</c:v>
                </c:pt>
                <c:pt idx="1812">
                  <c:v>1806</c:v>
                </c:pt>
                <c:pt idx="1813">
                  <c:v>1806.5</c:v>
                </c:pt>
                <c:pt idx="1814">
                  <c:v>1807</c:v>
                </c:pt>
                <c:pt idx="1815">
                  <c:v>1807.5</c:v>
                </c:pt>
                <c:pt idx="1816">
                  <c:v>1808</c:v>
                </c:pt>
                <c:pt idx="1817">
                  <c:v>1808.5</c:v>
                </c:pt>
                <c:pt idx="1818">
                  <c:v>1809</c:v>
                </c:pt>
                <c:pt idx="1819">
                  <c:v>1809.5</c:v>
                </c:pt>
                <c:pt idx="1820">
                  <c:v>1810</c:v>
                </c:pt>
                <c:pt idx="1821">
                  <c:v>1810.5</c:v>
                </c:pt>
                <c:pt idx="1822">
                  <c:v>1811</c:v>
                </c:pt>
                <c:pt idx="1823">
                  <c:v>1811.5</c:v>
                </c:pt>
                <c:pt idx="1824">
                  <c:v>1812</c:v>
                </c:pt>
                <c:pt idx="1825">
                  <c:v>1812.5</c:v>
                </c:pt>
                <c:pt idx="1826">
                  <c:v>1813</c:v>
                </c:pt>
                <c:pt idx="1827">
                  <c:v>1813.5</c:v>
                </c:pt>
                <c:pt idx="1828">
                  <c:v>1814</c:v>
                </c:pt>
                <c:pt idx="1829">
                  <c:v>1814.5</c:v>
                </c:pt>
                <c:pt idx="1830">
                  <c:v>1815</c:v>
                </c:pt>
                <c:pt idx="1831">
                  <c:v>1815.5</c:v>
                </c:pt>
                <c:pt idx="1832">
                  <c:v>1816</c:v>
                </c:pt>
                <c:pt idx="1833">
                  <c:v>1816.5</c:v>
                </c:pt>
                <c:pt idx="1834">
                  <c:v>1817</c:v>
                </c:pt>
                <c:pt idx="1835">
                  <c:v>1817.5</c:v>
                </c:pt>
                <c:pt idx="1836">
                  <c:v>1818</c:v>
                </c:pt>
                <c:pt idx="1837">
                  <c:v>1818.5</c:v>
                </c:pt>
                <c:pt idx="1838">
                  <c:v>1819</c:v>
                </c:pt>
                <c:pt idx="1839">
                  <c:v>1819.5</c:v>
                </c:pt>
                <c:pt idx="1840">
                  <c:v>1820</c:v>
                </c:pt>
                <c:pt idx="1841">
                  <c:v>1820.5</c:v>
                </c:pt>
                <c:pt idx="1842">
                  <c:v>1821</c:v>
                </c:pt>
                <c:pt idx="1843">
                  <c:v>1821.5</c:v>
                </c:pt>
                <c:pt idx="1844">
                  <c:v>1822</c:v>
                </c:pt>
                <c:pt idx="1845">
                  <c:v>1822.5</c:v>
                </c:pt>
                <c:pt idx="1846">
                  <c:v>1823</c:v>
                </c:pt>
                <c:pt idx="1847">
                  <c:v>1823.5</c:v>
                </c:pt>
                <c:pt idx="1848">
                  <c:v>1824</c:v>
                </c:pt>
                <c:pt idx="1849">
                  <c:v>1824.5</c:v>
                </c:pt>
                <c:pt idx="1850">
                  <c:v>1825</c:v>
                </c:pt>
                <c:pt idx="1851">
                  <c:v>1825.5</c:v>
                </c:pt>
                <c:pt idx="1852">
                  <c:v>1826</c:v>
                </c:pt>
                <c:pt idx="1853">
                  <c:v>1826.5</c:v>
                </c:pt>
                <c:pt idx="1854">
                  <c:v>1827</c:v>
                </c:pt>
                <c:pt idx="1855">
                  <c:v>1827.5</c:v>
                </c:pt>
                <c:pt idx="1856">
                  <c:v>1828</c:v>
                </c:pt>
                <c:pt idx="1857">
                  <c:v>1828.5</c:v>
                </c:pt>
                <c:pt idx="1858">
                  <c:v>1829</c:v>
                </c:pt>
                <c:pt idx="1859">
                  <c:v>1829.5</c:v>
                </c:pt>
                <c:pt idx="1860">
                  <c:v>1830</c:v>
                </c:pt>
                <c:pt idx="1861">
                  <c:v>1830.5</c:v>
                </c:pt>
                <c:pt idx="1862">
                  <c:v>1831</c:v>
                </c:pt>
                <c:pt idx="1863">
                  <c:v>1831.5</c:v>
                </c:pt>
                <c:pt idx="1864">
                  <c:v>1832</c:v>
                </c:pt>
                <c:pt idx="1865">
                  <c:v>1832.5</c:v>
                </c:pt>
                <c:pt idx="1866">
                  <c:v>1833</c:v>
                </c:pt>
                <c:pt idx="1867">
                  <c:v>1833.5</c:v>
                </c:pt>
                <c:pt idx="1868">
                  <c:v>1834</c:v>
                </c:pt>
                <c:pt idx="1869">
                  <c:v>1834.5</c:v>
                </c:pt>
                <c:pt idx="1870">
                  <c:v>1835</c:v>
                </c:pt>
                <c:pt idx="1871">
                  <c:v>1835.5</c:v>
                </c:pt>
                <c:pt idx="1872">
                  <c:v>1836</c:v>
                </c:pt>
                <c:pt idx="1873">
                  <c:v>1836.5</c:v>
                </c:pt>
                <c:pt idx="1874">
                  <c:v>1837</c:v>
                </c:pt>
                <c:pt idx="1875">
                  <c:v>1837.5</c:v>
                </c:pt>
                <c:pt idx="1876">
                  <c:v>1838</c:v>
                </c:pt>
                <c:pt idx="1877">
                  <c:v>1838.5</c:v>
                </c:pt>
                <c:pt idx="1878">
                  <c:v>1839</c:v>
                </c:pt>
                <c:pt idx="1879">
                  <c:v>1839.5</c:v>
                </c:pt>
                <c:pt idx="1880">
                  <c:v>1840</c:v>
                </c:pt>
                <c:pt idx="1881">
                  <c:v>1840.5</c:v>
                </c:pt>
                <c:pt idx="1882">
                  <c:v>1841</c:v>
                </c:pt>
                <c:pt idx="1883">
                  <c:v>1841.5</c:v>
                </c:pt>
                <c:pt idx="1884">
                  <c:v>1842</c:v>
                </c:pt>
                <c:pt idx="1885">
                  <c:v>1842.5</c:v>
                </c:pt>
                <c:pt idx="1886">
                  <c:v>1843</c:v>
                </c:pt>
                <c:pt idx="1887">
                  <c:v>1843.5</c:v>
                </c:pt>
                <c:pt idx="1888">
                  <c:v>1844</c:v>
                </c:pt>
                <c:pt idx="1889">
                  <c:v>1844.5</c:v>
                </c:pt>
                <c:pt idx="1890">
                  <c:v>1845</c:v>
                </c:pt>
                <c:pt idx="1891">
                  <c:v>1845.5</c:v>
                </c:pt>
                <c:pt idx="1892">
                  <c:v>1846</c:v>
                </c:pt>
                <c:pt idx="1893">
                  <c:v>1846.5</c:v>
                </c:pt>
                <c:pt idx="1894">
                  <c:v>1847</c:v>
                </c:pt>
                <c:pt idx="1895">
                  <c:v>1847.5</c:v>
                </c:pt>
                <c:pt idx="1896">
                  <c:v>1848</c:v>
                </c:pt>
                <c:pt idx="1897">
                  <c:v>1848.5</c:v>
                </c:pt>
                <c:pt idx="1898">
                  <c:v>1849</c:v>
                </c:pt>
                <c:pt idx="1899">
                  <c:v>1849.5</c:v>
                </c:pt>
                <c:pt idx="1900">
                  <c:v>1850</c:v>
                </c:pt>
                <c:pt idx="1901">
                  <c:v>1850.5</c:v>
                </c:pt>
                <c:pt idx="1902">
                  <c:v>1851</c:v>
                </c:pt>
                <c:pt idx="1903">
                  <c:v>1851.5</c:v>
                </c:pt>
                <c:pt idx="1904">
                  <c:v>1852</c:v>
                </c:pt>
                <c:pt idx="1905">
                  <c:v>1852.5</c:v>
                </c:pt>
                <c:pt idx="1906">
                  <c:v>1853</c:v>
                </c:pt>
                <c:pt idx="1907">
                  <c:v>1853.5</c:v>
                </c:pt>
                <c:pt idx="1908">
                  <c:v>1854</c:v>
                </c:pt>
                <c:pt idx="1909">
                  <c:v>1854.5</c:v>
                </c:pt>
                <c:pt idx="1910">
                  <c:v>1855</c:v>
                </c:pt>
                <c:pt idx="1911">
                  <c:v>1855.5</c:v>
                </c:pt>
                <c:pt idx="1912">
                  <c:v>1856</c:v>
                </c:pt>
                <c:pt idx="1913">
                  <c:v>1856.5</c:v>
                </c:pt>
                <c:pt idx="1914">
                  <c:v>1857</c:v>
                </c:pt>
                <c:pt idx="1915">
                  <c:v>1857.5</c:v>
                </c:pt>
                <c:pt idx="1916">
                  <c:v>1858</c:v>
                </c:pt>
                <c:pt idx="1917">
                  <c:v>1858.5</c:v>
                </c:pt>
                <c:pt idx="1918">
                  <c:v>1859</c:v>
                </c:pt>
                <c:pt idx="1919">
                  <c:v>1859.5</c:v>
                </c:pt>
                <c:pt idx="1920">
                  <c:v>1860</c:v>
                </c:pt>
                <c:pt idx="1921">
                  <c:v>1860.5</c:v>
                </c:pt>
                <c:pt idx="1922">
                  <c:v>1861</c:v>
                </c:pt>
                <c:pt idx="1923">
                  <c:v>1861.5</c:v>
                </c:pt>
                <c:pt idx="1924">
                  <c:v>1862</c:v>
                </c:pt>
                <c:pt idx="1925">
                  <c:v>1862.5</c:v>
                </c:pt>
                <c:pt idx="1926">
                  <c:v>1863</c:v>
                </c:pt>
                <c:pt idx="1927">
                  <c:v>1863.5</c:v>
                </c:pt>
                <c:pt idx="1928">
                  <c:v>1864</c:v>
                </c:pt>
                <c:pt idx="1929">
                  <c:v>1864.5</c:v>
                </c:pt>
                <c:pt idx="1930">
                  <c:v>1865</c:v>
                </c:pt>
                <c:pt idx="1931">
                  <c:v>1865.5</c:v>
                </c:pt>
                <c:pt idx="1932">
                  <c:v>1866</c:v>
                </c:pt>
                <c:pt idx="1933">
                  <c:v>1866.5</c:v>
                </c:pt>
                <c:pt idx="1934">
                  <c:v>1867</c:v>
                </c:pt>
                <c:pt idx="1935">
                  <c:v>1867.5</c:v>
                </c:pt>
                <c:pt idx="1936">
                  <c:v>1868</c:v>
                </c:pt>
                <c:pt idx="1937">
                  <c:v>1868.5</c:v>
                </c:pt>
                <c:pt idx="1938">
                  <c:v>1869</c:v>
                </c:pt>
                <c:pt idx="1939">
                  <c:v>1869.5</c:v>
                </c:pt>
                <c:pt idx="1940">
                  <c:v>1870</c:v>
                </c:pt>
                <c:pt idx="1941">
                  <c:v>1870.5</c:v>
                </c:pt>
                <c:pt idx="1942">
                  <c:v>1871</c:v>
                </c:pt>
                <c:pt idx="1943">
                  <c:v>1871.5</c:v>
                </c:pt>
                <c:pt idx="1944">
                  <c:v>1872</c:v>
                </c:pt>
                <c:pt idx="1945">
                  <c:v>1872.5</c:v>
                </c:pt>
                <c:pt idx="1946">
                  <c:v>1873</c:v>
                </c:pt>
                <c:pt idx="1947">
                  <c:v>1873.5</c:v>
                </c:pt>
                <c:pt idx="1948">
                  <c:v>1874</c:v>
                </c:pt>
                <c:pt idx="1949">
                  <c:v>1874.5</c:v>
                </c:pt>
                <c:pt idx="1950">
                  <c:v>1875</c:v>
                </c:pt>
                <c:pt idx="1951">
                  <c:v>1875.5</c:v>
                </c:pt>
                <c:pt idx="1952">
                  <c:v>1876</c:v>
                </c:pt>
                <c:pt idx="1953">
                  <c:v>1876.5</c:v>
                </c:pt>
                <c:pt idx="1954">
                  <c:v>1877</c:v>
                </c:pt>
                <c:pt idx="1955">
                  <c:v>1877.5</c:v>
                </c:pt>
                <c:pt idx="1956">
                  <c:v>1878</c:v>
                </c:pt>
                <c:pt idx="1957">
                  <c:v>1878.5</c:v>
                </c:pt>
                <c:pt idx="1958">
                  <c:v>1879</c:v>
                </c:pt>
                <c:pt idx="1959">
                  <c:v>1879.5</c:v>
                </c:pt>
                <c:pt idx="1960">
                  <c:v>1880</c:v>
                </c:pt>
                <c:pt idx="1961">
                  <c:v>1880.5</c:v>
                </c:pt>
                <c:pt idx="1962">
                  <c:v>1881</c:v>
                </c:pt>
                <c:pt idx="1963">
                  <c:v>1881.5</c:v>
                </c:pt>
                <c:pt idx="1964">
                  <c:v>1882</c:v>
                </c:pt>
                <c:pt idx="1965">
                  <c:v>1882.5</c:v>
                </c:pt>
                <c:pt idx="1966">
                  <c:v>1883</c:v>
                </c:pt>
                <c:pt idx="1967">
                  <c:v>1883.5</c:v>
                </c:pt>
                <c:pt idx="1968">
                  <c:v>1884</c:v>
                </c:pt>
                <c:pt idx="1969">
                  <c:v>1884.5</c:v>
                </c:pt>
                <c:pt idx="1970">
                  <c:v>1885</c:v>
                </c:pt>
                <c:pt idx="1971">
                  <c:v>1885.5</c:v>
                </c:pt>
                <c:pt idx="1972">
                  <c:v>1886</c:v>
                </c:pt>
                <c:pt idx="1973">
                  <c:v>1886.5</c:v>
                </c:pt>
                <c:pt idx="1974">
                  <c:v>1887</c:v>
                </c:pt>
                <c:pt idx="1975">
                  <c:v>1887.5</c:v>
                </c:pt>
                <c:pt idx="1976">
                  <c:v>1888</c:v>
                </c:pt>
                <c:pt idx="1977">
                  <c:v>1888.5</c:v>
                </c:pt>
                <c:pt idx="1978">
                  <c:v>1889</c:v>
                </c:pt>
                <c:pt idx="1979">
                  <c:v>1889.5</c:v>
                </c:pt>
                <c:pt idx="1980">
                  <c:v>1890</c:v>
                </c:pt>
                <c:pt idx="1981">
                  <c:v>1890.5</c:v>
                </c:pt>
                <c:pt idx="1982">
                  <c:v>1891</c:v>
                </c:pt>
                <c:pt idx="1983">
                  <c:v>1891.5</c:v>
                </c:pt>
                <c:pt idx="1984">
                  <c:v>1892</c:v>
                </c:pt>
                <c:pt idx="1985">
                  <c:v>1892.5</c:v>
                </c:pt>
                <c:pt idx="1986">
                  <c:v>1893</c:v>
                </c:pt>
                <c:pt idx="1987">
                  <c:v>1893.5</c:v>
                </c:pt>
                <c:pt idx="1988">
                  <c:v>1894</c:v>
                </c:pt>
                <c:pt idx="1989">
                  <c:v>1894.5</c:v>
                </c:pt>
                <c:pt idx="1990">
                  <c:v>1895</c:v>
                </c:pt>
                <c:pt idx="1991">
                  <c:v>1895.5</c:v>
                </c:pt>
                <c:pt idx="1992">
                  <c:v>1896</c:v>
                </c:pt>
                <c:pt idx="1993">
                  <c:v>1896.5</c:v>
                </c:pt>
                <c:pt idx="1994">
                  <c:v>1897</c:v>
                </c:pt>
                <c:pt idx="1995">
                  <c:v>1897.5</c:v>
                </c:pt>
                <c:pt idx="1996">
                  <c:v>1898</c:v>
                </c:pt>
                <c:pt idx="1997">
                  <c:v>1898.5</c:v>
                </c:pt>
                <c:pt idx="1998">
                  <c:v>1899</c:v>
                </c:pt>
                <c:pt idx="1999">
                  <c:v>1899.5</c:v>
                </c:pt>
                <c:pt idx="2000">
                  <c:v>1900</c:v>
                </c:pt>
                <c:pt idx="2001">
                  <c:v>1900.5</c:v>
                </c:pt>
                <c:pt idx="2002">
                  <c:v>1901</c:v>
                </c:pt>
                <c:pt idx="2003">
                  <c:v>1901.5</c:v>
                </c:pt>
                <c:pt idx="2004">
                  <c:v>1902</c:v>
                </c:pt>
                <c:pt idx="2005">
                  <c:v>1902.5</c:v>
                </c:pt>
                <c:pt idx="2006">
                  <c:v>1903</c:v>
                </c:pt>
                <c:pt idx="2007">
                  <c:v>1903.5</c:v>
                </c:pt>
                <c:pt idx="2008">
                  <c:v>1904</c:v>
                </c:pt>
                <c:pt idx="2009">
                  <c:v>1904.5</c:v>
                </c:pt>
                <c:pt idx="2010">
                  <c:v>1905</c:v>
                </c:pt>
                <c:pt idx="2011">
                  <c:v>1905.5</c:v>
                </c:pt>
                <c:pt idx="2012">
                  <c:v>1906</c:v>
                </c:pt>
                <c:pt idx="2013">
                  <c:v>1906.5</c:v>
                </c:pt>
                <c:pt idx="2014">
                  <c:v>1907</c:v>
                </c:pt>
                <c:pt idx="2015">
                  <c:v>1907.5</c:v>
                </c:pt>
                <c:pt idx="2016">
                  <c:v>1908</c:v>
                </c:pt>
                <c:pt idx="2017">
                  <c:v>1908.5</c:v>
                </c:pt>
                <c:pt idx="2018">
                  <c:v>1909</c:v>
                </c:pt>
                <c:pt idx="2019">
                  <c:v>1909.5</c:v>
                </c:pt>
                <c:pt idx="2020">
                  <c:v>1910</c:v>
                </c:pt>
                <c:pt idx="2021">
                  <c:v>1910.5</c:v>
                </c:pt>
                <c:pt idx="2022">
                  <c:v>1911</c:v>
                </c:pt>
                <c:pt idx="2023">
                  <c:v>1911.5</c:v>
                </c:pt>
                <c:pt idx="2024">
                  <c:v>1912</c:v>
                </c:pt>
                <c:pt idx="2025">
                  <c:v>1912.5</c:v>
                </c:pt>
                <c:pt idx="2026">
                  <c:v>1913</c:v>
                </c:pt>
                <c:pt idx="2027">
                  <c:v>1913.5</c:v>
                </c:pt>
                <c:pt idx="2028">
                  <c:v>1914</c:v>
                </c:pt>
                <c:pt idx="2029">
                  <c:v>1914.5</c:v>
                </c:pt>
                <c:pt idx="2030">
                  <c:v>1915</c:v>
                </c:pt>
                <c:pt idx="2031">
                  <c:v>1915.5</c:v>
                </c:pt>
                <c:pt idx="2032">
                  <c:v>1916</c:v>
                </c:pt>
                <c:pt idx="2033">
                  <c:v>1916.5</c:v>
                </c:pt>
                <c:pt idx="2034">
                  <c:v>1917</c:v>
                </c:pt>
                <c:pt idx="2035">
                  <c:v>1917.5</c:v>
                </c:pt>
                <c:pt idx="2036">
                  <c:v>1918</c:v>
                </c:pt>
                <c:pt idx="2037">
                  <c:v>1918.5</c:v>
                </c:pt>
                <c:pt idx="2038">
                  <c:v>1919</c:v>
                </c:pt>
                <c:pt idx="2039">
                  <c:v>1919.5</c:v>
                </c:pt>
                <c:pt idx="2040">
                  <c:v>1920</c:v>
                </c:pt>
                <c:pt idx="2041">
                  <c:v>1920.5</c:v>
                </c:pt>
                <c:pt idx="2042">
                  <c:v>1921</c:v>
                </c:pt>
                <c:pt idx="2043">
                  <c:v>1921.5</c:v>
                </c:pt>
                <c:pt idx="2044">
                  <c:v>1922</c:v>
                </c:pt>
                <c:pt idx="2045">
                  <c:v>1922.5</c:v>
                </c:pt>
                <c:pt idx="2046">
                  <c:v>1923</c:v>
                </c:pt>
                <c:pt idx="2047">
                  <c:v>1923.5</c:v>
                </c:pt>
                <c:pt idx="2048">
                  <c:v>1924</c:v>
                </c:pt>
                <c:pt idx="2049">
                  <c:v>1924.5</c:v>
                </c:pt>
                <c:pt idx="2050">
                  <c:v>1925</c:v>
                </c:pt>
                <c:pt idx="2051">
                  <c:v>1925.5</c:v>
                </c:pt>
                <c:pt idx="2052">
                  <c:v>1926</c:v>
                </c:pt>
                <c:pt idx="2053">
                  <c:v>1926.5</c:v>
                </c:pt>
                <c:pt idx="2054">
                  <c:v>1927</c:v>
                </c:pt>
                <c:pt idx="2055">
                  <c:v>1927.5</c:v>
                </c:pt>
                <c:pt idx="2056">
                  <c:v>1928</c:v>
                </c:pt>
                <c:pt idx="2057">
                  <c:v>1928.5</c:v>
                </c:pt>
                <c:pt idx="2058">
                  <c:v>1929</c:v>
                </c:pt>
                <c:pt idx="2059">
                  <c:v>1929.5</c:v>
                </c:pt>
                <c:pt idx="2060">
                  <c:v>1930</c:v>
                </c:pt>
                <c:pt idx="2061">
                  <c:v>1930.5</c:v>
                </c:pt>
                <c:pt idx="2062">
                  <c:v>1931</c:v>
                </c:pt>
                <c:pt idx="2063">
                  <c:v>1931.5</c:v>
                </c:pt>
                <c:pt idx="2064">
                  <c:v>1932</c:v>
                </c:pt>
                <c:pt idx="2065">
                  <c:v>1932.5</c:v>
                </c:pt>
                <c:pt idx="2066">
                  <c:v>1933</c:v>
                </c:pt>
                <c:pt idx="2067">
                  <c:v>1933.5</c:v>
                </c:pt>
                <c:pt idx="2068">
                  <c:v>1934</c:v>
                </c:pt>
                <c:pt idx="2069">
                  <c:v>1934.5</c:v>
                </c:pt>
                <c:pt idx="2070">
                  <c:v>1935</c:v>
                </c:pt>
                <c:pt idx="2071">
                  <c:v>1935.5</c:v>
                </c:pt>
                <c:pt idx="2072">
                  <c:v>1936</c:v>
                </c:pt>
                <c:pt idx="2073">
                  <c:v>1936.5</c:v>
                </c:pt>
                <c:pt idx="2074">
                  <c:v>1937</c:v>
                </c:pt>
                <c:pt idx="2075">
                  <c:v>1937.5</c:v>
                </c:pt>
                <c:pt idx="2076">
                  <c:v>1938</c:v>
                </c:pt>
                <c:pt idx="2077">
                  <c:v>1938.5</c:v>
                </c:pt>
                <c:pt idx="2078">
                  <c:v>1939</c:v>
                </c:pt>
                <c:pt idx="2079">
                  <c:v>1939.5</c:v>
                </c:pt>
                <c:pt idx="2080">
                  <c:v>1940</c:v>
                </c:pt>
                <c:pt idx="2081">
                  <c:v>1940.5</c:v>
                </c:pt>
                <c:pt idx="2082">
                  <c:v>1941</c:v>
                </c:pt>
                <c:pt idx="2083">
                  <c:v>1941.5</c:v>
                </c:pt>
                <c:pt idx="2084">
                  <c:v>1942</c:v>
                </c:pt>
                <c:pt idx="2085">
                  <c:v>1942.5</c:v>
                </c:pt>
                <c:pt idx="2086">
                  <c:v>1943</c:v>
                </c:pt>
                <c:pt idx="2087">
                  <c:v>1943.5</c:v>
                </c:pt>
                <c:pt idx="2088">
                  <c:v>1944</c:v>
                </c:pt>
                <c:pt idx="2089">
                  <c:v>1944.5</c:v>
                </c:pt>
                <c:pt idx="2090">
                  <c:v>1945</c:v>
                </c:pt>
                <c:pt idx="2091">
                  <c:v>1945.5</c:v>
                </c:pt>
                <c:pt idx="2092">
                  <c:v>1946</c:v>
                </c:pt>
                <c:pt idx="2093">
                  <c:v>1946.5</c:v>
                </c:pt>
                <c:pt idx="2094">
                  <c:v>1947</c:v>
                </c:pt>
                <c:pt idx="2095">
                  <c:v>1947.5</c:v>
                </c:pt>
                <c:pt idx="2096">
                  <c:v>1948</c:v>
                </c:pt>
                <c:pt idx="2097">
                  <c:v>1948.5</c:v>
                </c:pt>
                <c:pt idx="2098">
                  <c:v>1949</c:v>
                </c:pt>
                <c:pt idx="2099">
                  <c:v>1949.5</c:v>
                </c:pt>
                <c:pt idx="2100">
                  <c:v>1950</c:v>
                </c:pt>
                <c:pt idx="2101">
                  <c:v>1950.5</c:v>
                </c:pt>
                <c:pt idx="2102">
                  <c:v>1951</c:v>
                </c:pt>
                <c:pt idx="2103">
                  <c:v>1951.5</c:v>
                </c:pt>
                <c:pt idx="2104">
                  <c:v>1952</c:v>
                </c:pt>
                <c:pt idx="2105">
                  <c:v>1952.5</c:v>
                </c:pt>
                <c:pt idx="2106">
                  <c:v>1953</c:v>
                </c:pt>
                <c:pt idx="2107">
                  <c:v>1953.5</c:v>
                </c:pt>
                <c:pt idx="2108">
                  <c:v>1954</c:v>
                </c:pt>
                <c:pt idx="2109">
                  <c:v>1954.5</c:v>
                </c:pt>
                <c:pt idx="2110">
                  <c:v>1955</c:v>
                </c:pt>
                <c:pt idx="2111">
                  <c:v>1955.5</c:v>
                </c:pt>
                <c:pt idx="2112">
                  <c:v>1956</c:v>
                </c:pt>
                <c:pt idx="2113">
                  <c:v>1956.5</c:v>
                </c:pt>
                <c:pt idx="2114">
                  <c:v>1957</c:v>
                </c:pt>
                <c:pt idx="2115">
                  <c:v>1957.5</c:v>
                </c:pt>
                <c:pt idx="2116">
                  <c:v>1958</c:v>
                </c:pt>
                <c:pt idx="2117">
                  <c:v>1958.5</c:v>
                </c:pt>
                <c:pt idx="2118">
                  <c:v>1959</c:v>
                </c:pt>
                <c:pt idx="2119">
                  <c:v>1959.5</c:v>
                </c:pt>
                <c:pt idx="2120">
                  <c:v>1960</c:v>
                </c:pt>
                <c:pt idx="2121">
                  <c:v>1960.5</c:v>
                </c:pt>
                <c:pt idx="2122">
                  <c:v>1961</c:v>
                </c:pt>
                <c:pt idx="2123">
                  <c:v>1961.5</c:v>
                </c:pt>
                <c:pt idx="2124">
                  <c:v>1962</c:v>
                </c:pt>
                <c:pt idx="2125">
                  <c:v>1962.5</c:v>
                </c:pt>
                <c:pt idx="2126">
                  <c:v>1963</c:v>
                </c:pt>
                <c:pt idx="2127">
                  <c:v>1963.5</c:v>
                </c:pt>
                <c:pt idx="2128">
                  <c:v>1964</c:v>
                </c:pt>
                <c:pt idx="2129">
                  <c:v>1964.5</c:v>
                </c:pt>
                <c:pt idx="2130">
                  <c:v>1965</c:v>
                </c:pt>
                <c:pt idx="2131">
                  <c:v>1965.5</c:v>
                </c:pt>
                <c:pt idx="2132">
                  <c:v>1966</c:v>
                </c:pt>
                <c:pt idx="2133">
                  <c:v>1966.5</c:v>
                </c:pt>
                <c:pt idx="2134">
                  <c:v>1967</c:v>
                </c:pt>
                <c:pt idx="2135">
                  <c:v>1967.5</c:v>
                </c:pt>
                <c:pt idx="2136">
                  <c:v>1968</c:v>
                </c:pt>
                <c:pt idx="2137">
                  <c:v>1968.5</c:v>
                </c:pt>
                <c:pt idx="2138">
                  <c:v>1969</c:v>
                </c:pt>
                <c:pt idx="2139">
                  <c:v>1969.5</c:v>
                </c:pt>
                <c:pt idx="2140">
                  <c:v>1970</c:v>
                </c:pt>
                <c:pt idx="2141">
                  <c:v>1970.5</c:v>
                </c:pt>
                <c:pt idx="2142">
                  <c:v>1971</c:v>
                </c:pt>
                <c:pt idx="2143">
                  <c:v>1971.5</c:v>
                </c:pt>
                <c:pt idx="2144">
                  <c:v>1972</c:v>
                </c:pt>
                <c:pt idx="2145">
                  <c:v>1972.5</c:v>
                </c:pt>
                <c:pt idx="2146">
                  <c:v>1973</c:v>
                </c:pt>
                <c:pt idx="2147">
                  <c:v>1973.5</c:v>
                </c:pt>
                <c:pt idx="2148">
                  <c:v>1974</c:v>
                </c:pt>
                <c:pt idx="2149">
                  <c:v>1974.5</c:v>
                </c:pt>
                <c:pt idx="2150">
                  <c:v>1975</c:v>
                </c:pt>
                <c:pt idx="2151">
                  <c:v>1975.5</c:v>
                </c:pt>
                <c:pt idx="2152">
                  <c:v>1976</c:v>
                </c:pt>
                <c:pt idx="2153">
                  <c:v>1976.5</c:v>
                </c:pt>
                <c:pt idx="2154">
                  <c:v>1977</c:v>
                </c:pt>
                <c:pt idx="2155">
                  <c:v>1977.5</c:v>
                </c:pt>
                <c:pt idx="2156">
                  <c:v>1978</c:v>
                </c:pt>
                <c:pt idx="2157">
                  <c:v>1978.5</c:v>
                </c:pt>
                <c:pt idx="2158">
                  <c:v>1979</c:v>
                </c:pt>
                <c:pt idx="2159">
                  <c:v>1979.5</c:v>
                </c:pt>
                <c:pt idx="2160">
                  <c:v>1980</c:v>
                </c:pt>
                <c:pt idx="2161">
                  <c:v>1980.5</c:v>
                </c:pt>
                <c:pt idx="2162">
                  <c:v>1981</c:v>
                </c:pt>
                <c:pt idx="2163">
                  <c:v>1981.5</c:v>
                </c:pt>
                <c:pt idx="2164">
                  <c:v>1982</c:v>
                </c:pt>
                <c:pt idx="2165">
                  <c:v>1982.5</c:v>
                </c:pt>
                <c:pt idx="2166">
                  <c:v>1983</c:v>
                </c:pt>
                <c:pt idx="2167">
                  <c:v>1983.5</c:v>
                </c:pt>
                <c:pt idx="2168">
                  <c:v>1984</c:v>
                </c:pt>
                <c:pt idx="2169">
                  <c:v>1984.5</c:v>
                </c:pt>
                <c:pt idx="2170">
                  <c:v>1985</c:v>
                </c:pt>
                <c:pt idx="2171">
                  <c:v>1985.5</c:v>
                </c:pt>
                <c:pt idx="2172">
                  <c:v>1986</c:v>
                </c:pt>
                <c:pt idx="2173">
                  <c:v>1986.5</c:v>
                </c:pt>
                <c:pt idx="2174">
                  <c:v>1987</c:v>
                </c:pt>
                <c:pt idx="2175">
                  <c:v>1987.5</c:v>
                </c:pt>
                <c:pt idx="2176">
                  <c:v>1988</c:v>
                </c:pt>
                <c:pt idx="2177">
                  <c:v>1988.5</c:v>
                </c:pt>
                <c:pt idx="2178">
                  <c:v>1989</c:v>
                </c:pt>
                <c:pt idx="2179">
                  <c:v>1989.5</c:v>
                </c:pt>
                <c:pt idx="2180">
                  <c:v>1990</c:v>
                </c:pt>
                <c:pt idx="2181">
                  <c:v>1990.5</c:v>
                </c:pt>
                <c:pt idx="2182">
                  <c:v>1991</c:v>
                </c:pt>
                <c:pt idx="2183">
                  <c:v>1991.5</c:v>
                </c:pt>
                <c:pt idx="2184">
                  <c:v>1992</c:v>
                </c:pt>
                <c:pt idx="2185">
                  <c:v>1992.5</c:v>
                </c:pt>
                <c:pt idx="2186">
                  <c:v>1993</c:v>
                </c:pt>
                <c:pt idx="2187">
                  <c:v>1993.5</c:v>
                </c:pt>
                <c:pt idx="2188">
                  <c:v>1994</c:v>
                </c:pt>
                <c:pt idx="2189">
                  <c:v>1994.5</c:v>
                </c:pt>
                <c:pt idx="2190">
                  <c:v>1995</c:v>
                </c:pt>
                <c:pt idx="2191">
                  <c:v>1995.5</c:v>
                </c:pt>
                <c:pt idx="2192">
                  <c:v>1996</c:v>
                </c:pt>
                <c:pt idx="2193">
                  <c:v>1996.5</c:v>
                </c:pt>
                <c:pt idx="2194">
                  <c:v>1997</c:v>
                </c:pt>
                <c:pt idx="2195">
                  <c:v>1997.5</c:v>
                </c:pt>
                <c:pt idx="2196">
                  <c:v>1998</c:v>
                </c:pt>
                <c:pt idx="2197">
                  <c:v>1998.5</c:v>
                </c:pt>
                <c:pt idx="2198">
                  <c:v>1999</c:v>
                </c:pt>
                <c:pt idx="2199">
                  <c:v>1999.5</c:v>
                </c:pt>
                <c:pt idx="2200">
                  <c:v>2000</c:v>
                </c:pt>
                <c:pt idx="2201">
                  <c:v>2000.5</c:v>
                </c:pt>
                <c:pt idx="2202">
                  <c:v>2001</c:v>
                </c:pt>
                <c:pt idx="2203">
                  <c:v>2001.5</c:v>
                </c:pt>
                <c:pt idx="2204">
                  <c:v>2002</c:v>
                </c:pt>
                <c:pt idx="2205">
                  <c:v>2002.5</c:v>
                </c:pt>
                <c:pt idx="2206">
                  <c:v>2003</c:v>
                </c:pt>
                <c:pt idx="2207">
                  <c:v>2003.5</c:v>
                </c:pt>
                <c:pt idx="2208">
                  <c:v>2004</c:v>
                </c:pt>
                <c:pt idx="2209">
                  <c:v>2004.5</c:v>
                </c:pt>
                <c:pt idx="2210">
                  <c:v>2005</c:v>
                </c:pt>
                <c:pt idx="2211">
                  <c:v>2005.5</c:v>
                </c:pt>
                <c:pt idx="2212">
                  <c:v>2006</c:v>
                </c:pt>
                <c:pt idx="2213">
                  <c:v>2006.5</c:v>
                </c:pt>
                <c:pt idx="2214">
                  <c:v>2007</c:v>
                </c:pt>
                <c:pt idx="2215">
                  <c:v>2007.5</c:v>
                </c:pt>
                <c:pt idx="2216">
                  <c:v>2008</c:v>
                </c:pt>
                <c:pt idx="2217">
                  <c:v>2008.5</c:v>
                </c:pt>
                <c:pt idx="2218">
                  <c:v>2009</c:v>
                </c:pt>
                <c:pt idx="2219">
                  <c:v>2009.5</c:v>
                </c:pt>
                <c:pt idx="2220">
                  <c:v>2010</c:v>
                </c:pt>
                <c:pt idx="2221">
                  <c:v>2010.5</c:v>
                </c:pt>
                <c:pt idx="2222">
                  <c:v>2011</c:v>
                </c:pt>
                <c:pt idx="2223">
                  <c:v>2011.5</c:v>
                </c:pt>
                <c:pt idx="2224">
                  <c:v>2012</c:v>
                </c:pt>
                <c:pt idx="2225">
                  <c:v>2012.5</c:v>
                </c:pt>
                <c:pt idx="2226">
                  <c:v>2013</c:v>
                </c:pt>
                <c:pt idx="2227">
                  <c:v>2013.5</c:v>
                </c:pt>
                <c:pt idx="2228">
                  <c:v>2014</c:v>
                </c:pt>
                <c:pt idx="2229">
                  <c:v>2014.5</c:v>
                </c:pt>
                <c:pt idx="2230">
                  <c:v>2015</c:v>
                </c:pt>
                <c:pt idx="2231">
                  <c:v>2015.5</c:v>
                </c:pt>
                <c:pt idx="2232">
                  <c:v>2016</c:v>
                </c:pt>
                <c:pt idx="2233">
                  <c:v>2016.5</c:v>
                </c:pt>
                <c:pt idx="2234">
                  <c:v>2017</c:v>
                </c:pt>
                <c:pt idx="2235">
                  <c:v>2017.5</c:v>
                </c:pt>
                <c:pt idx="2236">
                  <c:v>2018</c:v>
                </c:pt>
                <c:pt idx="2237">
                  <c:v>2018.5</c:v>
                </c:pt>
                <c:pt idx="2238">
                  <c:v>2019</c:v>
                </c:pt>
                <c:pt idx="2239">
                  <c:v>2019.5</c:v>
                </c:pt>
                <c:pt idx="2240">
                  <c:v>2020</c:v>
                </c:pt>
                <c:pt idx="2241">
                  <c:v>2020.5</c:v>
                </c:pt>
                <c:pt idx="2242">
                  <c:v>2021</c:v>
                </c:pt>
                <c:pt idx="2243">
                  <c:v>2021.5</c:v>
                </c:pt>
                <c:pt idx="2244">
                  <c:v>2022</c:v>
                </c:pt>
                <c:pt idx="2245">
                  <c:v>2022.5</c:v>
                </c:pt>
                <c:pt idx="2246">
                  <c:v>2023</c:v>
                </c:pt>
                <c:pt idx="2247">
                  <c:v>2023.5</c:v>
                </c:pt>
                <c:pt idx="2248">
                  <c:v>2024</c:v>
                </c:pt>
                <c:pt idx="2249">
                  <c:v>2024.5</c:v>
                </c:pt>
                <c:pt idx="2250">
                  <c:v>2025</c:v>
                </c:pt>
                <c:pt idx="2251">
                  <c:v>2025.5</c:v>
                </c:pt>
                <c:pt idx="2252">
                  <c:v>2026</c:v>
                </c:pt>
                <c:pt idx="2253">
                  <c:v>2026.5</c:v>
                </c:pt>
                <c:pt idx="2254">
                  <c:v>2027</c:v>
                </c:pt>
                <c:pt idx="2255">
                  <c:v>2027.5</c:v>
                </c:pt>
                <c:pt idx="2256">
                  <c:v>2028</c:v>
                </c:pt>
                <c:pt idx="2257">
                  <c:v>2028.5</c:v>
                </c:pt>
                <c:pt idx="2258">
                  <c:v>2029</c:v>
                </c:pt>
                <c:pt idx="2259">
                  <c:v>2029.5</c:v>
                </c:pt>
                <c:pt idx="2260">
                  <c:v>2030</c:v>
                </c:pt>
                <c:pt idx="2261">
                  <c:v>2030.5</c:v>
                </c:pt>
                <c:pt idx="2262">
                  <c:v>2031</c:v>
                </c:pt>
                <c:pt idx="2263">
                  <c:v>2031.5</c:v>
                </c:pt>
                <c:pt idx="2264">
                  <c:v>2032</c:v>
                </c:pt>
                <c:pt idx="2265">
                  <c:v>2032.5</c:v>
                </c:pt>
                <c:pt idx="2266">
                  <c:v>2033</c:v>
                </c:pt>
                <c:pt idx="2267">
                  <c:v>2033.5</c:v>
                </c:pt>
                <c:pt idx="2268">
                  <c:v>2034</c:v>
                </c:pt>
                <c:pt idx="2269">
                  <c:v>2034.5</c:v>
                </c:pt>
                <c:pt idx="2270">
                  <c:v>2035</c:v>
                </c:pt>
                <c:pt idx="2271">
                  <c:v>2035.5</c:v>
                </c:pt>
                <c:pt idx="2272">
                  <c:v>2036</c:v>
                </c:pt>
                <c:pt idx="2273">
                  <c:v>2036.5</c:v>
                </c:pt>
                <c:pt idx="2274">
                  <c:v>2037</c:v>
                </c:pt>
                <c:pt idx="2275">
                  <c:v>2037.5</c:v>
                </c:pt>
                <c:pt idx="2276">
                  <c:v>2038</c:v>
                </c:pt>
                <c:pt idx="2277">
                  <c:v>2038.5</c:v>
                </c:pt>
                <c:pt idx="2278">
                  <c:v>2039</c:v>
                </c:pt>
                <c:pt idx="2279">
                  <c:v>2039.5</c:v>
                </c:pt>
                <c:pt idx="2280">
                  <c:v>2040</c:v>
                </c:pt>
                <c:pt idx="2281">
                  <c:v>2040.5</c:v>
                </c:pt>
                <c:pt idx="2282">
                  <c:v>2041</c:v>
                </c:pt>
                <c:pt idx="2283">
                  <c:v>2041.5</c:v>
                </c:pt>
                <c:pt idx="2284">
                  <c:v>2042</c:v>
                </c:pt>
                <c:pt idx="2285">
                  <c:v>2042.5</c:v>
                </c:pt>
                <c:pt idx="2286">
                  <c:v>2043</c:v>
                </c:pt>
                <c:pt idx="2287">
                  <c:v>2043.5</c:v>
                </c:pt>
                <c:pt idx="2288">
                  <c:v>2044</c:v>
                </c:pt>
                <c:pt idx="2289">
                  <c:v>2044.5</c:v>
                </c:pt>
                <c:pt idx="2290">
                  <c:v>2045</c:v>
                </c:pt>
                <c:pt idx="2291">
                  <c:v>2045.5</c:v>
                </c:pt>
                <c:pt idx="2292">
                  <c:v>2046</c:v>
                </c:pt>
                <c:pt idx="2293">
                  <c:v>2046.5</c:v>
                </c:pt>
                <c:pt idx="2294">
                  <c:v>2047</c:v>
                </c:pt>
                <c:pt idx="2295">
                  <c:v>2047.5</c:v>
                </c:pt>
                <c:pt idx="2296">
                  <c:v>2048</c:v>
                </c:pt>
                <c:pt idx="2297">
                  <c:v>2048.5</c:v>
                </c:pt>
                <c:pt idx="2298">
                  <c:v>2049</c:v>
                </c:pt>
                <c:pt idx="2299">
                  <c:v>2049.5</c:v>
                </c:pt>
                <c:pt idx="2300">
                  <c:v>2050</c:v>
                </c:pt>
                <c:pt idx="2301">
                  <c:v>2050.5</c:v>
                </c:pt>
                <c:pt idx="2302">
                  <c:v>2051</c:v>
                </c:pt>
                <c:pt idx="2303">
                  <c:v>2051.5</c:v>
                </c:pt>
                <c:pt idx="2304">
                  <c:v>2052</c:v>
                </c:pt>
                <c:pt idx="2305">
                  <c:v>2052.5</c:v>
                </c:pt>
                <c:pt idx="2306">
                  <c:v>2053</c:v>
                </c:pt>
                <c:pt idx="2307">
                  <c:v>2053.5</c:v>
                </c:pt>
                <c:pt idx="2308">
                  <c:v>2054</c:v>
                </c:pt>
                <c:pt idx="2309">
                  <c:v>2054.5</c:v>
                </c:pt>
                <c:pt idx="2310">
                  <c:v>2055</c:v>
                </c:pt>
                <c:pt idx="2311">
                  <c:v>2055.5</c:v>
                </c:pt>
                <c:pt idx="2312">
                  <c:v>2056</c:v>
                </c:pt>
                <c:pt idx="2313">
                  <c:v>2056.5</c:v>
                </c:pt>
                <c:pt idx="2314">
                  <c:v>2057</c:v>
                </c:pt>
                <c:pt idx="2315">
                  <c:v>2057.5</c:v>
                </c:pt>
                <c:pt idx="2316">
                  <c:v>2058</c:v>
                </c:pt>
                <c:pt idx="2317">
                  <c:v>2058.5</c:v>
                </c:pt>
                <c:pt idx="2318">
                  <c:v>2059</c:v>
                </c:pt>
                <c:pt idx="2319">
                  <c:v>2059.5</c:v>
                </c:pt>
                <c:pt idx="2320">
                  <c:v>2060</c:v>
                </c:pt>
                <c:pt idx="2321">
                  <c:v>2060.5</c:v>
                </c:pt>
                <c:pt idx="2322">
                  <c:v>2061</c:v>
                </c:pt>
                <c:pt idx="2323">
                  <c:v>2061.5</c:v>
                </c:pt>
                <c:pt idx="2324">
                  <c:v>2062</c:v>
                </c:pt>
                <c:pt idx="2325">
                  <c:v>2062.5</c:v>
                </c:pt>
                <c:pt idx="2326">
                  <c:v>2063</c:v>
                </c:pt>
                <c:pt idx="2327">
                  <c:v>2063.5</c:v>
                </c:pt>
                <c:pt idx="2328">
                  <c:v>2064</c:v>
                </c:pt>
                <c:pt idx="2329">
                  <c:v>2064.5</c:v>
                </c:pt>
                <c:pt idx="2330">
                  <c:v>2065</c:v>
                </c:pt>
                <c:pt idx="2331">
                  <c:v>2065.5</c:v>
                </c:pt>
                <c:pt idx="2332">
                  <c:v>2066</c:v>
                </c:pt>
                <c:pt idx="2333">
                  <c:v>2066.5</c:v>
                </c:pt>
                <c:pt idx="2334">
                  <c:v>2067</c:v>
                </c:pt>
                <c:pt idx="2335">
                  <c:v>2067.5</c:v>
                </c:pt>
                <c:pt idx="2336">
                  <c:v>2068</c:v>
                </c:pt>
                <c:pt idx="2337">
                  <c:v>2068.5</c:v>
                </c:pt>
                <c:pt idx="2338">
                  <c:v>2069</c:v>
                </c:pt>
                <c:pt idx="2339">
                  <c:v>2069.5</c:v>
                </c:pt>
                <c:pt idx="2340">
                  <c:v>2070</c:v>
                </c:pt>
                <c:pt idx="2341">
                  <c:v>2070.5</c:v>
                </c:pt>
                <c:pt idx="2342">
                  <c:v>2071</c:v>
                </c:pt>
                <c:pt idx="2343">
                  <c:v>2071.5</c:v>
                </c:pt>
                <c:pt idx="2344">
                  <c:v>2072</c:v>
                </c:pt>
                <c:pt idx="2345">
                  <c:v>2072.5</c:v>
                </c:pt>
                <c:pt idx="2346">
                  <c:v>2073</c:v>
                </c:pt>
                <c:pt idx="2347">
                  <c:v>2073.5</c:v>
                </c:pt>
                <c:pt idx="2348">
                  <c:v>2074</c:v>
                </c:pt>
                <c:pt idx="2349">
                  <c:v>2074.5</c:v>
                </c:pt>
                <c:pt idx="2350">
                  <c:v>2075</c:v>
                </c:pt>
                <c:pt idx="2351">
                  <c:v>2075.5</c:v>
                </c:pt>
                <c:pt idx="2352">
                  <c:v>2076</c:v>
                </c:pt>
                <c:pt idx="2353">
                  <c:v>2076.5</c:v>
                </c:pt>
                <c:pt idx="2354">
                  <c:v>2077</c:v>
                </c:pt>
                <c:pt idx="2355">
                  <c:v>2077.5</c:v>
                </c:pt>
                <c:pt idx="2356">
                  <c:v>2078</c:v>
                </c:pt>
                <c:pt idx="2357">
                  <c:v>2078.5</c:v>
                </c:pt>
                <c:pt idx="2358">
                  <c:v>2079</c:v>
                </c:pt>
                <c:pt idx="2359">
                  <c:v>2079.5</c:v>
                </c:pt>
                <c:pt idx="2360">
                  <c:v>2080</c:v>
                </c:pt>
                <c:pt idx="2361">
                  <c:v>2080.5</c:v>
                </c:pt>
                <c:pt idx="2362">
                  <c:v>2081</c:v>
                </c:pt>
                <c:pt idx="2363">
                  <c:v>2081.5</c:v>
                </c:pt>
                <c:pt idx="2364">
                  <c:v>2082</c:v>
                </c:pt>
                <c:pt idx="2365">
                  <c:v>2082.5</c:v>
                </c:pt>
                <c:pt idx="2366">
                  <c:v>2083</c:v>
                </c:pt>
                <c:pt idx="2367">
                  <c:v>2083.5</c:v>
                </c:pt>
                <c:pt idx="2368">
                  <c:v>2084</c:v>
                </c:pt>
                <c:pt idx="2369">
                  <c:v>2084.5</c:v>
                </c:pt>
                <c:pt idx="2370">
                  <c:v>2085</c:v>
                </c:pt>
                <c:pt idx="2371">
                  <c:v>2085.5</c:v>
                </c:pt>
                <c:pt idx="2372">
                  <c:v>2086</c:v>
                </c:pt>
                <c:pt idx="2373">
                  <c:v>2086.5</c:v>
                </c:pt>
                <c:pt idx="2374">
                  <c:v>2087</c:v>
                </c:pt>
                <c:pt idx="2375">
                  <c:v>2087.5</c:v>
                </c:pt>
                <c:pt idx="2376">
                  <c:v>2088</c:v>
                </c:pt>
                <c:pt idx="2377">
                  <c:v>2088.5</c:v>
                </c:pt>
                <c:pt idx="2378">
                  <c:v>2089</c:v>
                </c:pt>
                <c:pt idx="2379">
                  <c:v>2089.5</c:v>
                </c:pt>
                <c:pt idx="2380">
                  <c:v>2090</c:v>
                </c:pt>
                <c:pt idx="2381">
                  <c:v>2090.5</c:v>
                </c:pt>
                <c:pt idx="2382">
                  <c:v>2091</c:v>
                </c:pt>
                <c:pt idx="2383">
                  <c:v>2091.5</c:v>
                </c:pt>
                <c:pt idx="2384">
                  <c:v>2092</c:v>
                </c:pt>
                <c:pt idx="2385">
                  <c:v>2092.5</c:v>
                </c:pt>
                <c:pt idx="2386">
                  <c:v>2093</c:v>
                </c:pt>
                <c:pt idx="2387">
                  <c:v>2093.5</c:v>
                </c:pt>
                <c:pt idx="2388">
                  <c:v>2094</c:v>
                </c:pt>
                <c:pt idx="2389">
                  <c:v>2094.5</c:v>
                </c:pt>
                <c:pt idx="2390">
                  <c:v>2095</c:v>
                </c:pt>
                <c:pt idx="2391">
                  <c:v>2095.5</c:v>
                </c:pt>
                <c:pt idx="2392">
                  <c:v>2096</c:v>
                </c:pt>
                <c:pt idx="2393">
                  <c:v>2096.5</c:v>
                </c:pt>
                <c:pt idx="2394">
                  <c:v>2097</c:v>
                </c:pt>
                <c:pt idx="2395">
                  <c:v>2097.5</c:v>
                </c:pt>
                <c:pt idx="2396">
                  <c:v>2098</c:v>
                </c:pt>
                <c:pt idx="2397">
                  <c:v>2098.5</c:v>
                </c:pt>
                <c:pt idx="2398">
                  <c:v>2099</c:v>
                </c:pt>
                <c:pt idx="2399">
                  <c:v>2099.5</c:v>
                </c:pt>
                <c:pt idx="2400">
                  <c:v>2100</c:v>
                </c:pt>
              </c:numCache>
            </c:numRef>
          </c:xVal>
          <c:yVal>
            <c:numRef>
              <c:f>'1500SP'!$E$3:$E$3000</c:f>
              <c:numCache>
                <c:formatCode>0.00_ </c:formatCode>
                <c:ptCount val="2998"/>
                <c:pt idx="0">
                  <c:v>38.328261375</c:v>
                </c:pt>
                <c:pt idx="1">
                  <c:v>37.308905125</c:v>
                </c:pt>
                <c:pt idx="2">
                  <c:v>36.3485899</c:v>
                </c:pt>
                <c:pt idx="3">
                  <c:v>35.366817955</c:v>
                </c:pt>
                <c:pt idx="4">
                  <c:v>34.32916689</c:v>
                </c:pt>
                <c:pt idx="5">
                  <c:v>33.412972925</c:v>
                </c:pt>
                <c:pt idx="6">
                  <c:v>32.400826935</c:v>
                </c:pt>
                <c:pt idx="7">
                  <c:v>31.39984703</c:v>
                </c:pt>
                <c:pt idx="8">
                  <c:v>30.372737885</c:v>
                </c:pt>
                <c:pt idx="9">
                  <c:v>29.334619045</c:v>
                </c:pt>
                <c:pt idx="10">
                  <c:v>28.33100367</c:v>
                </c:pt>
                <c:pt idx="11">
                  <c:v>27.31068373</c:v>
                </c:pt>
                <c:pt idx="12">
                  <c:v>26.37387276</c:v>
                </c:pt>
                <c:pt idx="13">
                  <c:v>25.344714165</c:v>
                </c:pt>
                <c:pt idx="14">
                  <c:v>24.356681345</c:v>
                </c:pt>
                <c:pt idx="15">
                  <c:v>23.428623675</c:v>
                </c:pt>
                <c:pt idx="16">
                  <c:v>22.51527929</c:v>
                </c:pt>
                <c:pt idx="17">
                  <c:v>21.71914053</c:v>
                </c:pt>
                <c:pt idx="18">
                  <c:v>20.958085535</c:v>
                </c:pt>
                <c:pt idx="19">
                  <c:v>20.336731435</c:v>
                </c:pt>
                <c:pt idx="20">
                  <c:v>19.778193475</c:v>
                </c:pt>
                <c:pt idx="21">
                  <c:v>19.34920883</c:v>
                </c:pt>
                <c:pt idx="22">
                  <c:v>19.08609009</c:v>
                </c:pt>
                <c:pt idx="23">
                  <c:v>18.98717594</c:v>
                </c:pt>
                <c:pt idx="24">
                  <c:v>19.047772405</c:v>
                </c:pt>
                <c:pt idx="25">
                  <c:v>19.291740415</c:v>
                </c:pt>
                <c:pt idx="26">
                  <c:v>19.700524335</c:v>
                </c:pt>
                <c:pt idx="27">
                  <c:v>20.302747725</c:v>
                </c:pt>
                <c:pt idx="28">
                  <c:v>21.134831425</c:v>
                </c:pt>
                <c:pt idx="29">
                  <c:v>22.05311012</c:v>
                </c:pt>
                <c:pt idx="30">
                  <c:v>23.12246418</c:v>
                </c:pt>
                <c:pt idx="31">
                  <c:v>24.27906418</c:v>
                </c:pt>
                <c:pt idx="32">
                  <c:v>25.688111305</c:v>
                </c:pt>
                <c:pt idx="33">
                  <c:v>27.107951165</c:v>
                </c:pt>
                <c:pt idx="34">
                  <c:v>28.61238575</c:v>
                </c:pt>
                <c:pt idx="35">
                  <c:v>30.280223845</c:v>
                </c:pt>
                <c:pt idx="36">
                  <c:v>31.747758865</c:v>
                </c:pt>
                <c:pt idx="37">
                  <c:v>33.302351955</c:v>
                </c:pt>
                <c:pt idx="38">
                  <c:v>34.857870105</c:v>
                </c:pt>
                <c:pt idx="39">
                  <c:v>36.46173763</c:v>
                </c:pt>
                <c:pt idx="40">
                  <c:v>37.92632103</c:v>
                </c:pt>
                <c:pt idx="41">
                  <c:v>39.36198235</c:v>
                </c:pt>
                <c:pt idx="42">
                  <c:v>40.79409218</c:v>
                </c:pt>
                <c:pt idx="43">
                  <c:v>41.97473526</c:v>
                </c:pt>
                <c:pt idx="44">
                  <c:v>43.17185211</c:v>
                </c:pt>
                <c:pt idx="45">
                  <c:v>44.327789305</c:v>
                </c:pt>
                <c:pt idx="46">
                  <c:v>45.38780785</c:v>
                </c:pt>
                <c:pt idx="47">
                  <c:v>46.346136095</c:v>
                </c:pt>
                <c:pt idx="48">
                  <c:v>47.18000412</c:v>
                </c:pt>
                <c:pt idx="49">
                  <c:v>47.97353172</c:v>
                </c:pt>
                <c:pt idx="50">
                  <c:v>48.611816405</c:v>
                </c:pt>
                <c:pt idx="51">
                  <c:v>49.245119095</c:v>
                </c:pt>
                <c:pt idx="52">
                  <c:v>49.77567291</c:v>
                </c:pt>
                <c:pt idx="53">
                  <c:v>50.228342055</c:v>
                </c:pt>
                <c:pt idx="54">
                  <c:v>50.587717055</c:v>
                </c:pt>
                <c:pt idx="55">
                  <c:v>50.856435775</c:v>
                </c:pt>
                <c:pt idx="56">
                  <c:v>51.0779171</c:v>
                </c:pt>
                <c:pt idx="57">
                  <c:v>51.211135865</c:v>
                </c:pt>
                <c:pt idx="58">
                  <c:v>51.281080245</c:v>
                </c:pt>
                <c:pt idx="59">
                  <c:v>51.28204727</c:v>
                </c:pt>
                <c:pt idx="60">
                  <c:v>51.19745445</c:v>
                </c:pt>
                <c:pt idx="61">
                  <c:v>51.06631279</c:v>
                </c:pt>
                <c:pt idx="62">
                  <c:v>50.884151455</c:v>
                </c:pt>
                <c:pt idx="63">
                  <c:v>50.599077225</c:v>
                </c:pt>
                <c:pt idx="64">
                  <c:v>50.28534889</c:v>
                </c:pt>
                <c:pt idx="65">
                  <c:v>49.87906647</c:v>
                </c:pt>
                <c:pt idx="66">
                  <c:v>49.382217405</c:v>
                </c:pt>
                <c:pt idx="67">
                  <c:v>48.867061615</c:v>
                </c:pt>
                <c:pt idx="68">
                  <c:v>48.299489975</c:v>
                </c:pt>
                <c:pt idx="69">
                  <c:v>47.684993745</c:v>
                </c:pt>
                <c:pt idx="70">
                  <c:v>46.92768955</c:v>
                </c:pt>
                <c:pt idx="71">
                  <c:v>46.166410445</c:v>
                </c:pt>
                <c:pt idx="72">
                  <c:v>45.33227253</c:v>
                </c:pt>
                <c:pt idx="73">
                  <c:v>44.3797369</c:v>
                </c:pt>
                <c:pt idx="74">
                  <c:v>43.500247005</c:v>
                </c:pt>
                <c:pt idx="75">
                  <c:v>42.514113425</c:v>
                </c:pt>
                <c:pt idx="76">
                  <c:v>41.4565897</c:v>
                </c:pt>
                <c:pt idx="77">
                  <c:v>40.28585243</c:v>
                </c:pt>
                <c:pt idx="78">
                  <c:v>39.11776733</c:v>
                </c:pt>
                <c:pt idx="79">
                  <c:v>37.888306615</c:v>
                </c:pt>
                <c:pt idx="80">
                  <c:v>36.577007295</c:v>
                </c:pt>
                <c:pt idx="81">
                  <c:v>35.375710485</c:v>
                </c:pt>
                <c:pt idx="82">
                  <c:v>34.02109051</c:v>
                </c:pt>
                <c:pt idx="83">
                  <c:v>32.59007454</c:v>
                </c:pt>
                <c:pt idx="84">
                  <c:v>31.145134925</c:v>
                </c:pt>
                <c:pt idx="85">
                  <c:v>29.641625405</c:v>
                </c:pt>
                <c:pt idx="86">
                  <c:v>28.18661213</c:v>
                </c:pt>
                <c:pt idx="87">
                  <c:v>26.658514025</c:v>
                </c:pt>
                <c:pt idx="88">
                  <c:v>25.221984385</c:v>
                </c:pt>
                <c:pt idx="89">
                  <c:v>23.67278576</c:v>
                </c:pt>
                <c:pt idx="90">
                  <c:v>22.12676525</c:v>
                </c:pt>
                <c:pt idx="91">
                  <c:v>20.62427473</c:v>
                </c:pt>
                <c:pt idx="92">
                  <c:v>19.1240716</c:v>
                </c:pt>
                <c:pt idx="93">
                  <c:v>17.7662949555</c:v>
                </c:pt>
                <c:pt idx="94">
                  <c:v>16.3481235525</c:v>
                </c:pt>
                <c:pt idx="95">
                  <c:v>15.012998102</c:v>
                </c:pt>
                <c:pt idx="96">
                  <c:v>13.7008399975</c:v>
                </c:pt>
                <c:pt idx="97">
                  <c:v>12.419026612</c:v>
                </c:pt>
                <c:pt idx="98">
                  <c:v>11.2695055005</c:v>
                </c:pt>
                <c:pt idx="99">
                  <c:v>10.190364836</c:v>
                </c:pt>
                <c:pt idx="100">
                  <c:v>9.234057665</c:v>
                </c:pt>
                <c:pt idx="101">
                  <c:v>8.266999243</c:v>
                </c:pt>
                <c:pt idx="102">
                  <c:v>7.42453909</c:v>
                </c:pt>
                <c:pt idx="103">
                  <c:v>6.6753104925</c:v>
                </c:pt>
                <c:pt idx="104">
                  <c:v>5.960291386</c:v>
                </c:pt>
                <c:pt idx="105">
                  <c:v>5.4045003655</c:v>
                </c:pt>
                <c:pt idx="106">
                  <c:v>4.910331726</c:v>
                </c:pt>
                <c:pt idx="107">
                  <c:v>4.4915959835</c:v>
                </c:pt>
                <c:pt idx="108">
                  <c:v>4.1111901995</c:v>
                </c:pt>
                <c:pt idx="109">
                  <c:v>3.826381564</c:v>
                </c:pt>
                <c:pt idx="110">
                  <c:v>3.601756096</c:v>
                </c:pt>
                <c:pt idx="111">
                  <c:v>3.424046516</c:v>
                </c:pt>
                <c:pt idx="112">
                  <c:v>3.314184904</c:v>
                </c:pt>
                <c:pt idx="113">
                  <c:v>3.2338358165</c:v>
                </c:pt>
                <c:pt idx="114">
                  <c:v>3.190103054</c:v>
                </c:pt>
                <c:pt idx="115">
                  <c:v>3.1748043295</c:v>
                </c:pt>
                <c:pt idx="116">
                  <c:v>3.185512424</c:v>
                </c:pt>
                <c:pt idx="117">
                  <c:v>3.2148776055</c:v>
                </c:pt>
                <c:pt idx="118">
                  <c:v>3.255317569</c:v>
                </c:pt>
                <c:pt idx="119">
                  <c:v>3.2983273265</c:v>
                </c:pt>
                <c:pt idx="120">
                  <c:v>3.3512218</c:v>
                </c:pt>
                <c:pt idx="121">
                  <c:v>3.403698802</c:v>
                </c:pt>
                <c:pt idx="122">
                  <c:v>3.4470340015</c:v>
                </c:pt>
                <c:pt idx="123">
                  <c:v>3.485492706</c:v>
                </c:pt>
                <c:pt idx="124">
                  <c:v>3.5141484735</c:v>
                </c:pt>
                <c:pt idx="125">
                  <c:v>3.532421827</c:v>
                </c:pt>
                <c:pt idx="126">
                  <c:v>3.535820365</c:v>
                </c:pt>
                <c:pt idx="127">
                  <c:v>3.5271439555</c:v>
                </c:pt>
                <c:pt idx="128">
                  <c:v>3.502275467</c:v>
                </c:pt>
                <c:pt idx="129">
                  <c:v>3.464600086</c:v>
                </c:pt>
                <c:pt idx="130">
                  <c:v>3.4118853805</c:v>
                </c:pt>
                <c:pt idx="131">
                  <c:v>3.3480403425</c:v>
                </c:pt>
                <c:pt idx="132">
                  <c:v>3.267595768</c:v>
                </c:pt>
                <c:pt idx="133">
                  <c:v>3.17931211</c:v>
                </c:pt>
                <c:pt idx="134">
                  <c:v>3.075421214</c:v>
                </c:pt>
                <c:pt idx="135">
                  <c:v>2.959610343</c:v>
                </c:pt>
                <c:pt idx="136">
                  <c:v>2.843953252</c:v>
                </c:pt>
                <c:pt idx="137">
                  <c:v>2.7210222485</c:v>
                </c:pt>
                <c:pt idx="138">
                  <c:v>2.596768618</c:v>
                </c:pt>
                <c:pt idx="139">
                  <c:v>2.456672549</c:v>
                </c:pt>
                <c:pt idx="140">
                  <c:v>2.3243155475</c:v>
                </c:pt>
                <c:pt idx="141">
                  <c:v>2.1922724245</c:v>
                </c:pt>
                <c:pt idx="142">
                  <c:v>2.0531023145</c:v>
                </c:pt>
                <c:pt idx="143">
                  <c:v>1.9333772065</c:v>
                </c:pt>
                <c:pt idx="144">
                  <c:v>1.8131773475</c:v>
                </c:pt>
                <c:pt idx="145">
                  <c:v>1.7013087275</c:v>
                </c:pt>
                <c:pt idx="146">
                  <c:v>1.5870752335</c:v>
                </c:pt>
                <c:pt idx="147">
                  <c:v>1.4902449845</c:v>
                </c:pt>
                <c:pt idx="148">
                  <c:v>1.40068250905</c:v>
                </c:pt>
                <c:pt idx="149">
                  <c:v>1.3173433243</c:v>
                </c:pt>
                <c:pt idx="150">
                  <c:v>1.25475347035</c:v>
                </c:pt>
                <c:pt idx="151">
                  <c:v>1.19664800175</c:v>
                </c:pt>
                <c:pt idx="152">
                  <c:v>1.15034171945</c:v>
                </c:pt>
                <c:pt idx="153">
                  <c:v>1.1142233314</c:v>
                </c:pt>
                <c:pt idx="154">
                  <c:v>1.08922734855</c:v>
                </c:pt>
                <c:pt idx="155">
                  <c:v>1.07671493285</c:v>
                </c:pt>
                <c:pt idx="156">
                  <c:v>1.07267665855</c:v>
                </c:pt>
                <c:pt idx="157">
                  <c:v>1.0793363155</c:v>
                </c:pt>
                <c:pt idx="158">
                  <c:v>1.0940085946</c:v>
                </c:pt>
                <c:pt idx="159">
                  <c:v>1.119138658</c:v>
                </c:pt>
                <c:pt idx="160">
                  <c:v>1.1498704555</c:v>
                </c:pt>
                <c:pt idx="161">
                  <c:v>1.188869178</c:v>
                </c:pt>
                <c:pt idx="162">
                  <c:v>1.2296501995</c:v>
                </c:pt>
                <c:pt idx="163">
                  <c:v>1.27881941215</c:v>
                </c:pt>
                <c:pt idx="164">
                  <c:v>1.3271836938</c:v>
                </c:pt>
                <c:pt idx="165">
                  <c:v>1.38320922845</c:v>
                </c:pt>
                <c:pt idx="166">
                  <c:v>1.4423725604</c:v>
                </c:pt>
                <c:pt idx="167">
                  <c:v>1.4985538126</c:v>
                </c:pt>
                <c:pt idx="168">
                  <c:v>1.55548116575</c:v>
                </c:pt>
                <c:pt idx="169">
                  <c:v>1.60940045115</c:v>
                </c:pt>
                <c:pt idx="170">
                  <c:v>1.66653284445</c:v>
                </c:pt>
                <c:pt idx="171">
                  <c:v>1.72061988695</c:v>
                </c:pt>
                <c:pt idx="172">
                  <c:v>1.7711135149</c:v>
                </c:pt>
                <c:pt idx="173">
                  <c:v>1.8204368053</c:v>
                </c:pt>
                <c:pt idx="174">
                  <c:v>1.86506783945</c:v>
                </c:pt>
                <c:pt idx="175">
                  <c:v>1.9051138759</c:v>
                </c:pt>
                <c:pt idx="176">
                  <c:v>1.94157972955</c:v>
                </c:pt>
                <c:pt idx="177">
                  <c:v>1.97620028255</c:v>
                </c:pt>
                <c:pt idx="178">
                  <c:v>2.00603786095</c:v>
                </c:pt>
                <c:pt idx="179">
                  <c:v>2.0328437687</c:v>
                </c:pt>
                <c:pt idx="180">
                  <c:v>2.0561388731</c:v>
                </c:pt>
                <c:pt idx="181">
                  <c:v>2.07264336945</c:v>
                </c:pt>
                <c:pt idx="182">
                  <c:v>2.08843021085</c:v>
                </c:pt>
                <c:pt idx="183">
                  <c:v>2.1007775366</c:v>
                </c:pt>
                <c:pt idx="184">
                  <c:v>2.1108698397</c:v>
                </c:pt>
                <c:pt idx="185">
                  <c:v>2.11799228195</c:v>
                </c:pt>
                <c:pt idx="186">
                  <c:v>2.1238589137</c:v>
                </c:pt>
                <c:pt idx="187">
                  <c:v>2.12895177295</c:v>
                </c:pt>
                <c:pt idx="188">
                  <c:v>2.1304505467</c:v>
                </c:pt>
                <c:pt idx="189">
                  <c:v>2.13289780895</c:v>
                </c:pt>
                <c:pt idx="190">
                  <c:v>2.13607184605</c:v>
                </c:pt>
                <c:pt idx="191">
                  <c:v>2.1383728533</c:v>
                </c:pt>
                <c:pt idx="192">
                  <c:v>2.14117911435</c:v>
                </c:pt>
                <c:pt idx="193">
                  <c:v>2.14471209045</c:v>
                </c:pt>
                <c:pt idx="194">
                  <c:v>2.14952656615</c:v>
                </c:pt>
                <c:pt idx="195">
                  <c:v>2.15644921385</c:v>
                </c:pt>
                <c:pt idx="196">
                  <c:v>2.16382119035</c:v>
                </c:pt>
                <c:pt idx="197">
                  <c:v>2.17462092655</c:v>
                </c:pt>
                <c:pt idx="198">
                  <c:v>2.18622681475</c:v>
                </c:pt>
                <c:pt idx="199">
                  <c:v>2.20102478555</c:v>
                </c:pt>
                <c:pt idx="200">
                  <c:v>2.21658112105</c:v>
                </c:pt>
                <c:pt idx="201">
                  <c:v>2.23456819365</c:v>
                </c:pt>
                <c:pt idx="202">
                  <c:v>2.25342923415</c:v>
                </c:pt>
                <c:pt idx="203">
                  <c:v>2.2765426635</c:v>
                </c:pt>
                <c:pt idx="204">
                  <c:v>2.3013459296</c:v>
                </c:pt>
                <c:pt idx="205">
                  <c:v>2.3272111117</c:v>
                </c:pt>
                <c:pt idx="206">
                  <c:v>2.35309013705</c:v>
                </c:pt>
                <c:pt idx="207">
                  <c:v>2.3793989269</c:v>
                </c:pt>
                <c:pt idx="208">
                  <c:v>2.41036692255</c:v>
                </c:pt>
                <c:pt idx="209">
                  <c:v>2.43770392225</c:v>
                </c:pt>
                <c:pt idx="210">
                  <c:v>2.4674581291</c:v>
                </c:pt>
                <c:pt idx="211">
                  <c:v>2.49774421765</c:v>
                </c:pt>
                <c:pt idx="212">
                  <c:v>2.52639189355</c:v>
                </c:pt>
                <c:pt idx="213">
                  <c:v>2.55252553505</c:v>
                </c:pt>
                <c:pt idx="214">
                  <c:v>2.576507941</c:v>
                </c:pt>
                <c:pt idx="215">
                  <c:v>2.6027394234</c:v>
                </c:pt>
                <c:pt idx="216">
                  <c:v>2.62532736335</c:v>
                </c:pt>
                <c:pt idx="217">
                  <c:v>2.64532607785</c:v>
                </c:pt>
                <c:pt idx="218">
                  <c:v>2.6634631903</c:v>
                </c:pt>
                <c:pt idx="219">
                  <c:v>2.67657610755</c:v>
                </c:pt>
                <c:pt idx="220">
                  <c:v>2.68860958505</c:v>
                </c:pt>
                <c:pt idx="221">
                  <c:v>2.69730401045</c:v>
                </c:pt>
                <c:pt idx="222">
                  <c:v>2.70212201775</c:v>
                </c:pt>
                <c:pt idx="223">
                  <c:v>2.7033675014</c:v>
                </c:pt>
                <c:pt idx="224">
                  <c:v>2.70237509885</c:v>
                </c:pt>
                <c:pt idx="225">
                  <c:v>2.69647005205</c:v>
                </c:pt>
                <c:pt idx="226">
                  <c:v>2.6866016986</c:v>
                </c:pt>
                <c:pt idx="227">
                  <c:v>2.6756274106</c:v>
                </c:pt>
                <c:pt idx="228">
                  <c:v>2.6606989501</c:v>
                </c:pt>
                <c:pt idx="229">
                  <c:v>2.6411763131</c:v>
                </c:pt>
                <c:pt idx="230">
                  <c:v>2.6184219121</c:v>
                </c:pt>
                <c:pt idx="231">
                  <c:v>2.59704267995</c:v>
                </c:pt>
                <c:pt idx="232">
                  <c:v>2.5708212705</c:v>
                </c:pt>
                <c:pt idx="233">
                  <c:v>2.5444598498</c:v>
                </c:pt>
                <c:pt idx="234">
                  <c:v>2.5131767095</c:v>
                </c:pt>
                <c:pt idx="235">
                  <c:v>2.48293167365</c:v>
                </c:pt>
                <c:pt idx="236">
                  <c:v>2.45170889785</c:v>
                </c:pt>
                <c:pt idx="237">
                  <c:v>2.4197554886</c:v>
                </c:pt>
                <c:pt idx="238">
                  <c:v>2.3898204269</c:v>
                </c:pt>
                <c:pt idx="239">
                  <c:v>2.3592901676</c:v>
                </c:pt>
                <c:pt idx="240">
                  <c:v>2.3314359339</c:v>
                </c:pt>
                <c:pt idx="241">
                  <c:v>2.30282682195</c:v>
                </c:pt>
                <c:pt idx="242">
                  <c:v>2.2772941591</c:v>
                </c:pt>
                <c:pt idx="243">
                  <c:v>2.2542669625</c:v>
                </c:pt>
                <c:pt idx="244">
                  <c:v>2.2348906994</c:v>
                </c:pt>
                <c:pt idx="245">
                  <c:v>2.2196729778</c:v>
                </c:pt>
                <c:pt idx="246">
                  <c:v>2.20574393885</c:v>
                </c:pt>
                <c:pt idx="247">
                  <c:v>2.1977748571</c:v>
                </c:pt>
                <c:pt idx="248">
                  <c:v>2.19441057735</c:v>
                </c:pt>
                <c:pt idx="249">
                  <c:v>2.1947535726</c:v>
                </c:pt>
                <c:pt idx="250">
                  <c:v>2.19917179645</c:v>
                </c:pt>
                <c:pt idx="251">
                  <c:v>2.21040160965</c:v>
                </c:pt>
                <c:pt idx="252">
                  <c:v>2.2253267767</c:v>
                </c:pt>
                <c:pt idx="253">
                  <c:v>2.24618521345</c:v>
                </c:pt>
                <c:pt idx="254">
                  <c:v>2.273476094</c:v>
                </c:pt>
                <c:pt idx="255">
                  <c:v>2.3049123136</c:v>
                </c:pt>
                <c:pt idx="256">
                  <c:v>2.3427459896</c:v>
                </c:pt>
                <c:pt idx="257">
                  <c:v>2.38072629255</c:v>
                </c:pt>
                <c:pt idx="258">
                  <c:v>2.4257684795</c:v>
                </c:pt>
                <c:pt idx="259">
                  <c:v>2.47559778395</c:v>
                </c:pt>
                <c:pt idx="260">
                  <c:v>2.53344500075</c:v>
                </c:pt>
                <c:pt idx="261">
                  <c:v>2.5908356754</c:v>
                </c:pt>
                <c:pt idx="262">
                  <c:v>2.65266804415</c:v>
                </c:pt>
                <c:pt idx="263">
                  <c:v>2.7174488903</c:v>
                </c:pt>
                <c:pt idx="264">
                  <c:v>2.77802725155</c:v>
                </c:pt>
                <c:pt idx="265">
                  <c:v>2.84929321695</c:v>
                </c:pt>
                <c:pt idx="266">
                  <c:v>2.9218570887</c:v>
                </c:pt>
                <c:pt idx="267">
                  <c:v>2.9930978119</c:v>
                </c:pt>
                <c:pt idx="268">
                  <c:v>3.06612972905</c:v>
                </c:pt>
                <c:pt idx="269">
                  <c:v>3.13591742515</c:v>
                </c:pt>
                <c:pt idx="270">
                  <c:v>3.2082837821</c:v>
                </c:pt>
                <c:pt idx="271">
                  <c:v>3.2741344275</c:v>
                </c:pt>
                <c:pt idx="272">
                  <c:v>3.3445642589</c:v>
                </c:pt>
                <c:pt idx="273">
                  <c:v>3.41291523</c:v>
                </c:pt>
                <c:pt idx="274">
                  <c:v>3.475238681</c:v>
                </c:pt>
                <c:pt idx="275">
                  <c:v>3.53472185155</c:v>
                </c:pt>
                <c:pt idx="276">
                  <c:v>3.58787822735</c:v>
                </c:pt>
                <c:pt idx="277">
                  <c:v>3.64192616945</c:v>
                </c:pt>
                <c:pt idx="278">
                  <c:v>3.68891623595</c:v>
                </c:pt>
                <c:pt idx="279">
                  <c:v>3.73339349025</c:v>
                </c:pt>
                <c:pt idx="280">
                  <c:v>3.7732307315</c:v>
                </c:pt>
                <c:pt idx="281">
                  <c:v>3.803285718</c:v>
                </c:pt>
                <c:pt idx="282">
                  <c:v>3.829349756</c:v>
                </c:pt>
                <c:pt idx="283">
                  <c:v>3.848824382</c:v>
                </c:pt>
                <c:pt idx="284">
                  <c:v>3.863923669</c:v>
                </c:pt>
                <c:pt idx="285">
                  <c:v>3.872851193</c:v>
                </c:pt>
                <c:pt idx="286">
                  <c:v>3.8741689325</c:v>
                </c:pt>
                <c:pt idx="287">
                  <c:v>3.8688945175</c:v>
                </c:pt>
                <c:pt idx="288">
                  <c:v>3.8588385585</c:v>
                </c:pt>
                <c:pt idx="289">
                  <c:v>3.8422319885</c:v>
                </c:pt>
                <c:pt idx="290">
                  <c:v>3.8203423025</c:v>
                </c:pt>
                <c:pt idx="291">
                  <c:v>3.78818202</c:v>
                </c:pt>
                <c:pt idx="292">
                  <c:v>3.7536452415</c:v>
                </c:pt>
                <c:pt idx="293">
                  <c:v>3.714257121</c:v>
                </c:pt>
                <c:pt idx="294">
                  <c:v>3.664520323</c:v>
                </c:pt>
                <c:pt idx="295">
                  <c:v>3.6169034835</c:v>
                </c:pt>
                <c:pt idx="296">
                  <c:v>3.563218236</c:v>
                </c:pt>
                <c:pt idx="297">
                  <c:v>3.5028802155</c:v>
                </c:pt>
                <c:pt idx="298">
                  <c:v>3.440343857</c:v>
                </c:pt>
                <c:pt idx="299">
                  <c:v>3.372822642</c:v>
                </c:pt>
                <c:pt idx="300">
                  <c:v>3.2111054655</c:v>
                </c:pt>
                <c:pt idx="301">
                  <c:v>3.145827055</c:v>
                </c:pt>
                <c:pt idx="302">
                  <c:v>3.0970356465</c:v>
                </c:pt>
                <c:pt idx="303">
                  <c:v>3.0371518135</c:v>
                </c:pt>
                <c:pt idx="304">
                  <c:v>2.987442493</c:v>
                </c:pt>
                <c:pt idx="305">
                  <c:v>2.928179145</c:v>
                </c:pt>
                <c:pt idx="306">
                  <c:v>2.8764942885</c:v>
                </c:pt>
                <c:pt idx="307">
                  <c:v>2.8189855815</c:v>
                </c:pt>
                <c:pt idx="308">
                  <c:v>2.764616251</c:v>
                </c:pt>
                <c:pt idx="309">
                  <c:v>2.711618066</c:v>
                </c:pt>
                <c:pt idx="310">
                  <c:v>2.6689232585</c:v>
                </c:pt>
                <c:pt idx="311">
                  <c:v>2.6175495385</c:v>
                </c:pt>
                <c:pt idx="312">
                  <c:v>2.571195364</c:v>
                </c:pt>
                <c:pt idx="313">
                  <c:v>2.525275588</c:v>
                </c:pt>
                <c:pt idx="314">
                  <c:v>2.4943585395</c:v>
                </c:pt>
                <c:pt idx="315">
                  <c:v>2.458086133</c:v>
                </c:pt>
                <c:pt idx="316">
                  <c:v>2.429888606</c:v>
                </c:pt>
                <c:pt idx="317">
                  <c:v>2.3978745935</c:v>
                </c:pt>
                <c:pt idx="318">
                  <c:v>2.3755578995</c:v>
                </c:pt>
                <c:pt idx="319">
                  <c:v>2.350443244</c:v>
                </c:pt>
                <c:pt idx="320">
                  <c:v>2.3463163375</c:v>
                </c:pt>
                <c:pt idx="321">
                  <c:v>2.3383727075</c:v>
                </c:pt>
                <c:pt idx="322">
                  <c:v>2.3331787585</c:v>
                </c:pt>
                <c:pt idx="323">
                  <c:v>2.3246183395</c:v>
                </c:pt>
                <c:pt idx="324">
                  <c:v>2.3324761395</c:v>
                </c:pt>
                <c:pt idx="325">
                  <c:v>2.3364999295</c:v>
                </c:pt>
                <c:pt idx="326">
                  <c:v>2.3523824215</c:v>
                </c:pt>
                <c:pt idx="327">
                  <c:v>2.362831593</c:v>
                </c:pt>
                <c:pt idx="328">
                  <c:v>2.3783018585</c:v>
                </c:pt>
                <c:pt idx="329">
                  <c:v>2.4018512965</c:v>
                </c:pt>
                <c:pt idx="330">
                  <c:v>2.4265567065</c:v>
                </c:pt>
                <c:pt idx="331">
                  <c:v>2.4528000355</c:v>
                </c:pt>
                <c:pt idx="332">
                  <c:v>2.486246228</c:v>
                </c:pt>
                <c:pt idx="333">
                  <c:v>2.516693294</c:v>
                </c:pt>
                <c:pt idx="334">
                  <c:v>2.549973547</c:v>
                </c:pt>
                <c:pt idx="335">
                  <c:v>2.5798040035</c:v>
                </c:pt>
                <c:pt idx="336">
                  <c:v>2.6208087205</c:v>
                </c:pt>
                <c:pt idx="337">
                  <c:v>2.6516017915</c:v>
                </c:pt>
                <c:pt idx="338">
                  <c:v>2.687804818</c:v>
                </c:pt>
                <c:pt idx="339">
                  <c:v>2.7277315855</c:v>
                </c:pt>
                <c:pt idx="340">
                  <c:v>2.7602136735</c:v>
                </c:pt>
                <c:pt idx="341">
                  <c:v>2.798011482</c:v>
                </c:pt>
                <c:pt idx="342">
                  <c:v>2.8260425925</c:v>
                </c:pt>
                <c:pt idx="343">
                  <c:v>2.8537191155</c:v>
                </c:pt>
                <c:pt idx="344">
                  <c:v>2.888882458</c:v>
                </c:pt>
                <c:pt idx="345">
                  <c:v>2.914046168</c:v>
                </c:pt>
                <c:pt idx="346">
                  <c:v>2.9469195605</c:v>
                </c:pt>
                <c:pt idx="347">
                  <c:v>2.95639908325</c:v>
                </c:pt>
                <c:pt idx="348">
                  <c:v>2.972629279</c:v>
                </c:pt>
                <c:pt idx="349">
                  <c:v>2.9940394163</c:v>
                </c:pt>
                <c:pt idx="350">
                  <c:v>3.01161962765</c:v>
                </c:pt>
                <c:pt idx="351">
                  <c:v>3.0214510558</c:v>
                </c:pt>
                <c:pt idx="352">
                  <c:v>3.02514630555</c:v>
                </c:pt>
                <c:pt idx="353">
                  <c:v>3.02429878695</c:v>
                </c:pt>
                <c:pt idx="354">
                  <c:v>3.0278606413</c:v>
                </c:pt>
                <c:pt idx="355">
                  <c:v>3.01805663105</c:v>
                </c:pt>
                <c:pt idx="356">
                  <c:v>3.01137751315</c:v>
                </c:pt>
                <c:pt idx="357">
                  <c:v>3.00079342735</c:v>
                </c:pt>
                <c:pt idx="358">
                  <c:v>2.98669210095</c:v>
                </c:pt>
                <c:pt idx="359">
                  <c:v>2.96008923645</c:v>
                </c:pt>
                <c:pt idx="360">
                  <c:v>2.9449124036</c:v>
                </c:pt>
                <c:pt idx="361">
                  <c:v>2.91974118375</c:v>
                </c:pt>
                <c:pt idx="362">
                  <c:v>2.89061748985</c:v>
                </c:pt>
                <c:pt idx="363">
                  <c:v>2.85901775965</c:v>
                </c:pt>
                <c:pt idx="364">
                  <c:v>2.8315500914</c:v>
                </c:pt>
                <c:pt idx="365">
                  <c:v>2.78507390635</c:v>
                </c:pt>
                <c:pt idx="366">
                  <c:v>2.7592890562</c:v>
                </c:pt>
                <c:pt idx="367">
                  <c:v>2.7214341162</c:v>
                </c:pt>
                <c:pt idx="368">
                  <c:v>2.67690742</c:v>
                </c:pt>
                <c:pt idx="369">
                  <c:v>2.63964104655</c:v>
                </c:pt>
                <c:pt idx="370">
                  <c:v>2.5923279224</c:v>
                </c:pt>
                <c:pt idx="371">
                  <c:v>2.56068322085</c:v>
                </c:pt>
                <c:pt idx="372">
                  <c:v>2.51624113345</c:v>
                </c:pt>
                <c:pt idx="373">
                  <c:v>2.47052925835</c:v>
                </c:pt>
                <c:pt idx="374">
                  <c:v>2.4327967165</c:v>
                </c:pt>
                <c:pt idx="375">
                  <c:v>2.3847197295</c:v>
                </c:pt>
                <c:pt idx="376">
                  <c:v>2.3485217095</c:v>
                </c:pt>
                <c:pt idx="377">
                  <c:v>2.3089494705</c:v>
                </c:pt>
                <c:pt idx="378">
                  <c:v>2.277801692</c:v>
                </c:pt>
                <c:pt idx="379">
                  <c:v>2.2372531295</c:v>
                </c:pt>
                <c:pt idx="380">
                  <c:v>2.2122960685</c:v>
                </c:pt>
                <c:pt idx="381">
                  <c:v>2.1805723905</c:v>
                </c:pt>
                <c:pt idx="382">
                  <c:v>2.1487652065</c:v>
                </c:pt>
                <c:pt idx="383">
                  <c:v>2.1263071895</c:v>
                </c:pt>
                <c:pt idx="384">
                  <c:v>2.1033782365</c:v>
                </c:pt>
                <c:pt idx="385">
                  <c:v>2.0845657585</c:v>
                </c:pt>
                <c:pt idx="386">
                  <c:v>2.0647583605</c:v>
                </c:pt>
                <c:pt idx="387">
                  <c:v>2.057671547</c:v>
                </c:pt>
                <c:pt idx="388">
                  <c:v>2.048532724</c:v>
                </c:pt>
                <c:pt idx="389">
                  <c:v>2.0422415135</c:v>
                </c:pt>
                <c:pt idx="390">
                  <c:v>2.0486921665</c:v>
                </c:pt>
                <c:pt idx="391">
                  <c:v>2.038795948</c:v>
                </c:pt>
                <c:pt idx="392">
                  <c:v>2.051876247</c:v>
                </c:pt>
                <c:pt idx="393">
                  <c:v>2.056372702</c:v>
                </c:pt>
                <c:pt idx="394">
                  <c:v>2.069701374</c:v>
                </c:pt>
                <c:pt idx="395">
                  <c:v>2.086934209</c:v>
                </c:pt>
                <c:pt idx="396">
                  <c:v>2.1004553435</c:v>
                </c:pt>
                <c:pt idx="397">
                  <c:v>2.1243932245</c:v>
                </c:pt>
                <c:pt idx="398">
                  <c:v>2.1515040995</c:v>
                </c:pt>
                <c:pt idx="399">
                  <c:v>2.1741154195</c:v>
                </c:pt>
                <c:pt idx="400">
                  <c:v>2.2027254105</c:v>
                </c:pt>
                <c:pt idx="401">
                  <c:v>2.2345798015</c:v>
                </c:pt>
                <c:pt idx="402">
                  <c:v>2.2581000925</c:v>
                </c:pt>
                <c:pt idx="403">
                  <c:v>2.2966486215</c:v>
                </c:pt>
                <c:pt idx="404">
                  <c:v>2.3251209855</c:v>
                </c:pt>
                <c:pt idx="405">
                  <c:v>2.362095058</c:v>
                </c:pt>
                <c:pt idx="406">
                  <c:v>2.3979182245</c:v>
                </c:pt>
                <c:pt idx="407">
                  <c:v>2.437635243</c:v>
                </c:pt>
                <c:pt idx="408">
                  <c:v>2.4686307905</c:v>
                </c:pt>
                <c:pt idx="409">
                  <c:v>2.5014586445</c:v>
                </c:pt>
                <c:pt idx="410">
                  <c:v>2.5399576425</c:v>
                </c:pt>
                <c:pt idx="411">
                  <c:v>2.5791100265</c:v>
                </c:pt>
                <c:pt idx="412">
                  <c:v>2.6009384395</c:v>
                </c:pt>
                <c:pt idx="413">
                  <c:v>2.629758358</c:v>
                </c:pt>
                <c:pt idx="414">
                  <c:v>2.6629004475</c:v>
                </c:pt>
                <c:pt idx="415">
                  <c:v>2.69414258</c:v>
                </c:pt>
                <c:pt idx="416">
                  <c:v>2.720181823</c:v>
                </c:pt>
                <c:pt idx="417">
                  <c:v>2.746927738</c:v>
                </c:pt>
                <c:pt idx="418">
                  <c:v>2.760962844</c:v>
                </c:pt>
                <c:pt idx="419">
                  <c:v>2.7820590735</c:v>
                </c:pt>
                <c:pt idx="420">
                  <c:v>2.795177221</c:v>
                </c:pt>
                <c:pt idx="421">
                  <c:v>2.8106349705</c:v>
                </c:pt>
                <c:pt idx="422">
                  <c:v>2.821738243</c:v>
                </c:pt>
                <c:pt idx="423">
                  <c:v>2.8322314025</c:v>
                </c:pt>
                <c:pt idx="424">
                  <c:v>2.832622051</c:v>
                </c:pt>
                <c:pt idx="425">
                  <c:v>2.8369897605</c:v>
                </c:pt>
                <c:pt idx="426">
                  <c:v>2.831556201</c:v>
                </c:pt>
                <c:pt idx="427">
                  <c:v>2.8343560695</c:v>
                </c:pt>
                <c:pt idx="428">
                  <c:v>2.8256770375</c:v>
                </c:pt>
                <c:pt idx="429">
                  <c:v>2.820893288</c:v>
                </c:pt>
                <c:pt idx="430">
                  <c:v>2.8095059395</c:v>
                </c:pt>
                <c:pt idx="431">
                  <c:v>2.798161149</c:v>
                </c:pt>
                <c:pt idx="432">
                  <c:v>2.777159691</c:v>
                </c:pt>
                <c:pt idx="433">
                  <c:v>2.766987741</c:v>
                </c:pt>
                <c:pt idx="434">
                  <c:v>2.7526611685</c:v>
                </c:pt>
                <c:pt idx="435">
                  <c:v>2.730089307</c:v>
                </c:pt>
                <c:pt idx="436">
                  <c:v>2.712378502</c:v>
                </c:pt>
                <c:pt idx="437">
                  <c:v>2.6907166245</c:v>
                </c:pt>
                <c:pt idx="438">
                  <c:v>2.6726971865</c:v>
                </c:pt>
                <c:pt idx="439">
                  <c:v>2.6419119835</c:v>
                </c:pt>
                <c:pt idx="440">
                  <c:v>2.6185869575</c:v>
                </c:pt>
                <c:pt idx="441">
                  <c:v>2.608604908</c:v>
                </c:pt>
                <c:pt idx="442">
                  <c:v>2.581044197</c:v>
                </c:pt>
                <c:pt idx="443">
                  <c:v>2.560303569</c:v>
                </c:pt>
                <c:pt idx="444">
                  <c:v>2.53544873</c:v>
                </c:pt>
                <c:pt idx="445">
                  <c:v>2.524571478</c:v>
                </c:pt>
                <c:pt idx="446">
                  <c:v>2.5056984425</c:v>
                </c:pt>
                <c:pt idx="447">
                  <c:v>2.4877812865</c:v>
                </c:pt>
                <c:pt idx="448">
                  <c:v>2.4753382205</c:v>
                </c:pt>
                <c:pt idx="449">
                  <c:v>2.4679107665</c:v>
                </c:pt>
                <c:pt idx="450">
                  <c:v>2.4531197545</c:v>
                </c:pt>
                <c:pt idx="451">
                  <c:v>2.448224187</c:v>
                </c:pt>
                <c:pt idx="452">
                  <c:v>2.4393599035</c:v>
                </c:pt>
                <c:pt idx="453">
                  <c:v>2.444898486</c:v>
                </c:pt>
                <c:pt idx="454">
                  <c:v>2.438232839</c:v>
                </c:pt>
                <c:pt idx="455">
                  <c:v>2.4426599145</c:v>
                </c:pt>
                <c:pt idx="456">
                  <c:v>2.45388639</c:v>
                </c:pt>
                <c:pt idx="457">
                  <c:v>2.4625563025</c:v>
                </c:pt>
                <c:pt idx="458">
                  <c:v>2.474819362</c:v>
                </c:pt>
                <c:pt idx="459">
                  <c:v>2.4908233285</c:v>
                </c:pt>
                <c:pt idx="460">
                  <c:v>2.498808563</c:v>
                </c:pt>
                <c:pt idx="461">
                  <c:v>2.5271739365</c:v>
                </c:pt>
                <c:pt idx="462">
                  <c:v>2.5516144635</c:v>
                </c:pt>
                <c:pt idx="463">
                  <c:v>2.579779148</c:v>
                </c:pt>
                <c:pt idx="464">
                  <c:v>2.5992838145</c:v>
                </c:pt>
                <c:pt idx="465">
                  <c:v>2.6365017295</c:v>
                </c:pt>
                <c:pt idx="466">
                  <c:v>2.6659020185</c:v>
                </c:pt>
                <c:pt idx="467">
                  <c:v>2.7018915415</c:v>
                </c:pt>
                <c:pt idx="468">
                  <c:v>2.7375119925</c:v>
                </c:pt>
                <c:pt idx="469">
                  <c:v>2.7819669845</c:v>
                </c:pt>
                <c:pt idx="470">
                  <c:v>2.822752357</c:v>
                </c:pt>
                <c:pt idx="471">
                  <c:v>2.8633344175</c:v>
                </c:pt>
                <c:pt idx="472">
                  <c:v>2.9006206395</c:v>
                </c:pt>
                <c:pt idx="473">
                  <c:v>2.9432338475</c:v>
                </c:pt>
                <c:pt idx="474">
                  <c:v>2.991816342</c:v>
                </c:pt>
                <c:pt idx="475">
                  <c:v>3.0298820135</c:v>
                </c:pt>
                <c:pt idx="476">
                  <c:v>3.0782217385</c:v>
                </c:pt>
                <c:pt idx="477">
                  <c:v>3.1281934975</c:v>
                </c:pt>
                <c:pt idx="478">
                  <c:v>3.159179807</c:v>
                </c:pt>
                <c:pt idx="479">
                  <c:v>3.201691389</c:v>
                </c:pt>
                <c:pt idx="480">
                  <c:v>3.2382110355</c:v>
                </c:pt>
                <c:pt idx="481">
                  <c:v>3.281283379</c:v>
                </c:pt>
                <c:pt idx="482">
                  <c:v>3.318526447</c:v>
                </c:pt>
                <c:pt idx="483">
                  <c:v>3.3468141555</c:v>
                </c:pt>
                <c:pt idx="484">
                  <c:v>3.3794359565</c:v>
                </c:pt>
                <c:pt idx="485">
                  <c:v>3.4072453975</c:v>
                </c:pt>
                <c:pt idx="486">
                  <c:v>3.4381851555</c:v>
                </c:pt>
                <c:pt idx="487">
                  <c:v>3.4550409315</c:v>
                </c:pt>
                <c:pt idx="488">
                  <c:v>3.4865428805</c:v>
                </c:pt>
                <c:pt idx="489">
                  <c:v>3.503353119</c:v>
                </c:pt>
                <c:pt idx="490">
                  <c:v>3.5147423745</c:v>
                </c:pt>
                <c:pt idx="491">
                  <c:v>3.5298421385</c:v>
                </c:pt>
                <c:pt idx="492">
                  <c:v>3.5426995755</c:v>
                </c:pt>
                <c:pt idx="493">
                  <c:v>3.54790175</c:v>
                </c:pt>
                <c:pt idx="494">
                  <c:v>3.5394173265</c:v>
                </c:pt>
                <c:pt idx="495">
                  <c:v>3.543173015</c:v>
                </c:pt>
                <c:pt idx="496">
                  <c:v>3.535498679</c:v>
                </c:pt>
                <c:pt idx="497">
                  <c:v>3.521145165</c:v>
                </c:pt>
                <c:pt idx="498">
                  <c:v>3.5103099345</c:v>
                </c:pt>
                <c:pt idx="499">
                  <c:v>3.4887608885</c:v>
                </c:pt>
                <c:pt idx="500">
                  <c:v>3.466268659</c:v>
                </c:pt>
                <c:pt idx="501">
                  <c:v>3.4484193325</c:v>
                </c:pt>
                <c:pt idx="502">
                  <c:v>3.4150363205</c:v>
                </c:pt>
                <c:pt idx="503">
                  <c:v>3.38617995385</c:v>
                </c:pt>
                <c:pt idx="504">
                  <c:v>3.35991075615</c:v>
                </c:pt>
                <c:pt idx="505">
                  <c:v>3.31922328495</c:v>
                </c:pt>
                <c:pt idx="506">
                  <c:v>3.272998363</c:v>
                </c:pt>
                <c:pt idx="507">
                  <c:v>3.2415286898</c:v>
                </c:pt>
                <c:pt idx="508">
                  <c:v>3.1924002171</c:v>
                </c:pt>
                <c:pt idx="509">
                  <c:v>3.14870557165</c:v>
                </c:pt>
                <c:pt idx="510">
                  <c:v>3.09938570855</c:v>
                </c:pt>
                <c:pt idx="511">
                  <c:v>3.0492702423</c:v>
                </c:pt>
                <c:pt idx="512">
                  <c:v>3.0066965816</c:v>
                </c:pt>
                <c:pt idx="513">
                  <c:v>2.95142585045</c:v>
                </c:pt>
                <c:pt idx="514">
                  <c:v>2.90434545295</c:v>
                </c:pt>
                <c:pt idx="515">
                  <c:v>2.8509118853</c:v>
                </c:pt>
                <c:pt idx="516">
                  <c:v>2.80527856945</c:v>
                </c:pt>
                <c:pt idx="517">
                  <c:v>2.75231418</c:v>
                </c:pt>
                <c:pt idx="518">
                  <c:v>2.712140113</c:v>
                </c:pt>
                <c:pt idx="519">
                  <c:v>2.66296109565</c:v>
                </c:pt>
                <c:pt idx="520">
                  <c:v>2.6118501127</c:v>
                </c:pt>
                <c:pt idx="521">
                  <c:v>2.56907981645</c:v>
                </c:pt>
                <c:pt idx="522">
                  <c:v>2.53268936295</c:v>
                </c:pt>
                <c:pt idx="523">
                  <c:v>2.4916843774</c:v>
                </c:pt>
                <c:pt idx="524">
                  <c:v>2.45506922885</c:v>
                </c:pt>
                <c:pt idx="525">
                  <c:v>2.4270622583</c:v>
                </c:pt>
                <c:pt idx="526">
                  <c:v>2.39349278795</c:v>
                </c:pt>
                <c:pt idx="527">
                  <c:v>2.3655132203</c:v>
                </c:pt>
                <c:pt idx="528">
                  <c:v>2.34267853205</c:v>
                </c:pt>
                <c:pt idx="529">
                  <c:v>2.31917735915</c:v>
                </c:pt>
                <c:pt idx="530">
                  <c:v>2.31232376385</c:v>
                </c:pt>
                <c:pt idx="531">
                  <c:v>2.3009183855</c:v>
                </c:pt>
                <c:pt idx="532">
                  <c:v>2.287955925</c:v>
                </c:pt>
                <c:pt idx="533">
                  <c:v>2.2867413609</c:v>
                </c:pt>
                <c:pt idx="534">
                  <c:v>2.28871585425</c:v>
                </c:pt>
                <c:pt idx="535">
                  <c:v>2.2871948333</c:v>
                </c:pt>
                <c:pt idx="536">
                  <c:v>2.30878578145</c:v>
                </c:pt>
                <c:pt idx="537">
                  <c:v>2.32307319355</c:v>
                </c:pt>
                <c:pt idx="538">
                  <c:v>2.33876575515</c:v>
                </c:pt>
                <c:pt idx="539">
                  <c:v>2.36571303035</c:v>
                </c:pt>
                <c:pt idx="540">
                  <c:v>2.39360380195</c:v>
                </c:pt>
                <c:pt idx="541">
                  <c:v>2.42508138695</c:v>
                </c:pt>
                <c:pt idx="542">
                  <c:v>2.4545889048</c:v>
                </c:pt>
                <c:pt idx="543">
                  <c:v>2.49587547765</c:v>
                </c:pt>
                <c:pt idx="544">
                  <c:v>2.54237800845</c:v>
                </c:pt>
                <c:pt idx="545">
                  <c:v>2.5789803862</c:v>
                </c:pt>
                <c:pt idx="546">
                  <c:v>2.63794761885</c:v>
                </c:pt>
                <c:pt idx="547">
                  <c:v>2.684084773</c:v>
                </c:pt>
                <c:pt idx="548">
                  <c:v>2.73397110405</c:v>
                </c:pt>
                <c:pt idx="549">
                  <c:v>2.79465085285</c:v>
                </c:pt>
                <c:pt idx="550">
                  <c:v>2.85779652</c:v>
                </c:pt>
                <c:pt idx="551">
                  <c:v>2.9081013949</c:v>
                </c:pt>
                <c:pt idx="552">
                  <c:v>2.98120629775</c:v>
                </c:pt>
                <c:pt idx="553">
                  <c:v>3.04458293295</c:v>
                </c:pt>
                <c:pt idx="554">
                  <c:v>3.103606969</c:v>
                </c:pt>
                <c:pt idx="555">
                  <c:v>3.1645775735</c:v>
                </c:pt>
                <c:pt idx="556">
                  <c:v>3.230616331</c:v>
                </c:pt>
                <c:pt idx="557">
                  <c:v>3.29316011065</c:v>
                </c:pt>
                <c:pt idx="558">
                  <c:v>3.35391294965</c:v>
                </c:pt>
                <c:pt idx="559">
                  <c:v>3.4193373025</c:v>
                </c:pt>
                <c:pt idx="560">
                  <c:v>3.48223188525</c:v>
                </c:pt>
                <c:pt idx="561">
                  <c:v>3.5370845496</c:v>
                </c:pt>
                <c:pt idx="562">
                  <c:v>3.5935459433</c:v>
                </c:pt>
                <c:pt idx="563">
                  <c:v>3.6489204166</c:v>
                </c:pt>
                <c:pt idx="564">
                  <c:v>3.70989796495</c:v>
                </c:pt>
                <c:pt idx="565">
                  <c:v>3.7607106568</c:v>
                </c:pt>
                <c:pt idx="566">
                  <c:v>3.81010875115</c:v>
                </c:pt>
                <c:pt idx="567">
                  <c:v>3.85261258495</c:v>
                </c:pt>
                <c:pt idx="568">
                  <c:v>3.8947099449</c:v>
                </c:pt>
                <c:pt idx="569">
                  <c:v>3.932298124</c:v>
                </c:pt>
                <c:pt idx="570">
                  <c:v>3.9688126148</c:v>
                </c:pt>
                <c:pt idx="571">
                  <c:v>3.9970493019</c:v>
                </c:pt>
                <c:pt idx="572">
                  <c:v>4.0262343585</c:v>
                </c:pt>
                <c:pt idx="573">
                  <c:v>4.0516180991</c:v>
                </c:pt>
                <c:pt idx="574">
                  <c:v>4.07030221845</c:v>
                </c:pt>
                <c:pt idx="575">
                  <c:v>4.0869902968</c:v>
                </c:pt>
                <c:pt idx="576">
                  <c:v>4.09732496745</c:v>
                </c:pt>
                <c:pt idx="577">
                  <c:v>4.1000362935</c:v>
                </c:pt>
                <c:pt idx="578">
                  <c:v>4.10753273975</c:v>
                </c:pt>
                <c:pt idx="579">
                  <c:v>4.10262185325</c:v>
                </c:pt>
                <c:pt idx="580">
                  <c:v>4.0990284083</c:v>
                </c:pt>
                <c:pt idx="581">
                  <c:v>4.09208783485</c:v>
                </c:pt>
                <c:pt idx="582">
                  <c:v>4.07768309125</c:v>
                </c:pt>
                <c:pt idx="583">
                  <c:v>4.05372589825</c:v>
                </c:pt>
                <c:pt idx="584">
                  <c:v>4.04124081125</c:v>
                </c:pt>
                <c:pt idx="585">
                  <c:v>4.01314720495</c:v>
                </c:pt>
                <c:pt idx="586">
                  <c:v>3.9864409566</c:v>
                </c:pt>
                <c:pt idx="587">
                  <c:v>3.9549345972</c:v>
                </c:pt>
                <c:pt idx="588">
                  <c:v>3.9110310526</c:v>
                </c:pt>
                <c:pt idx="589">
                  <c:v>3.87565705195</c:v>
                </c:pt>
                <c:pt idx="590">
                  <c:v>3.83244386325</c:v>
                </c:pt>
                <c:pt idx="591">
                  <c:v>3.7901290953</c:v>
                </c:pt>
                <c:pt idx="592">
                  <c:v>3.7451235948</c:v>
                </c:pt>
                <c:pt idx="593">
                  <c:v>3.6893654766</c:v>
                </c:pt>
                <c:pt idx="594">
                  <c:v>3.6388654111</c:v>
                </c:pt>
                <c:pt idx="595">
                  <c:v>3.582605183</c:v>
                </c:pt>
                <c:pt idx="596">
                  <c:v>3.53166663655</c:v>
                </c:pt>
                <c:pt idx="597">
                  <c:v>3.4797504248</c:v>
                </c:pt>
                <c:pt idx="598">
                  <c:v>3.42165264485</c:v>
                </c:pt>
                <c:pt idx="599">
                  <c:v>3.36783385265</c:v>
                </c:pt>
                <c:pt idx="600">
                  <c:v>3.3069092335</c:v>
                </c:pt>
                <c:pt idx="601">
                  <c:v>3.25321379285</c:v>
                </c:pt>
                <c:pt idx="602">
                  <c:v>3.1883704663</c:v>
                </c:pt>
                <c:pt idx="603">
                  <c:v>3.13422107675</c:v>
                </c:pt>
                <c:pt idx="604">
                  <c:v>3.07413184635</c:v>
                </c:pt>
                <c:pt idx="605">
                  <c:v>3.0232309104</c:v>
                </c:pt>
                <c:pt idx="606">
                  <c:v>2.9684019683</c:v>
                </c:pt>
                <c:pt idx="607">
                  <c:v>2.9049113395</c:v>
                </c:pt>
                <c:pt idx="608">
                  <c:v>2.8603085875</c:v>
                </c:pt>
                <c:pt idx="609">
                  <c:v>2.811599433</c:v>
                </c:pt>
                <c:pt idx="610">
                  <c:v>2.7597733735</c:v>
                </c:pt>
                <c:pt idx="611">
                  <c:v>2.717584729</c:v>
                </c:pt>
                <c:pt idx="612">
                  <c:v>2.6744885445</c:v>
                </c:pt>
                <c:pt idx="613">
                  <c:v>2.6327723265</c:v>
                </c:pt>
                <c:pt idx="614">
                  <c:v>2.602284849</c:v>
                </c:pt>
                <c:pt idx="615">
                  <c:v>2.5637684465</c:v>
                </c:pt>
                <c:pt idx="616">
                  <c:v>2.5285053255</c:v>
                </c:pt>
                <c:pt idx="617">
                  <c:v>2.4975251555</c:v>
                </c:pt>
                <c:pt idx="618">
                  <c:v>2.473822057</c:v>
                </c:pt>
                <c:pt idx="619">
                  <c:v>2.4468256235</c:v>
                </c:pt>
                <c:pt idx="620">
                  <c:v>2.433936715</c:v>
                </c:pt>
                <c:pt idx="621">
                  <c:v>2.417455554</c:v>
                </c:pt>
                <c:pt idx="622">
                  <c:v>2.408765137</c:v>
                </c:pt>
                <c:pt idx="623">
                  <c:v>2.3992557525</c:v>
                </c:pt>
                <c:pt idx="624">
                  <c:v>2.3964555265</c:v>
                </c:pt>
                <c:pt idx="625">
                  <c:v>2.391323447</c:v>
                </c:pt>
                <c:pt idx="626">
                  <c:v>2.3956404925</c:v>
                </c:pt>
                <c:pt idx="627">
                  <c:v>2.403408885</c:v>
                </c:pt>
                <c:pt idx="628">
                  <c:v>2.41409421</c:v>
                </c:pt>
                <c:pt idx="629">
                  <c:v>2.4225999115</c:v>
                </c:pt>
                <c:pt idx="630">
                  <c:v>2.4268945455</c:v>
                </c:pt>
                <c:pt idx="631">
                  <c:v>2.4483520985</c:v>
                </c:pt>
                <c:pt idx="632">
                  <c:v>2.465378046</c:v>
                </c:pt>
                <c:pt idx="633">
                  <c:v>2.492042899</c:v>
                </c:pt>
                <c:pt idx="634">
                  <c:v>2.5097335575</c:v>
                </c:pt>
                <c:pt idx="635">
                  <c:v>2.5353947875</c:v>
                </c:pt>
                <c:pt idx="636">
                  <c:v>2.562725663</c:v>
                </c:pt>
                <c:pt idx="637">
                  <c:v>2.5950527195</c:v>
                </c:pt>
                <c:pt idx="638">
                  <c:v>2.6169855595</c:v>
                </c:pt>
                <c:pt idx="639">
                  <c:v>2.6476458315</c:v>
                </c:pt>
                <c:pt idx="640">
                  <c:v>2.68179965</c:v>
                </c:pt>
                <c:pt idx="641">
                  <c:v>2.7175931935</c:v>
                </c:pt>
                <c:pt idx="642">
                  <c:v>2.748571992</c:v>
                </c:pt>
                <c:pt idx="643">
                  <c:v>2.7831298115</c:v>
                </c:pt>
                <c:pt idx="644">
                  <c:v>2.8108547925</c:v>
                </c:pt>
                <c:pt idx="645">
                  <c:v>2.847028613</c:v>
                </c:pt>
                <c:pt idx="646">
                  <c:v>2.8708310125</c:v>
                </c:pt>
                <c:pt idx="647">
                  <c:v>2.899272561</c:v>
                </c:pt>
                <c:pt idx="648">
                  <c:v>2.928102851</c:v>
                </c:pt>
                <c:pt idx="649">
                  <c:v>2.9494947195</c:v>
                </c:pt>
                <c:pt idx="650">
                  <c:v>2.9812424185</c:v>
                </c:pt>
                <c:pt idx="651">
                  <c:v>3.0007255075</c:v>
                </c:pt>
                <c:pt idx="652">
                  <c:v>3.0188571215</c:v>
                </c:pt>
                <c:pt idx="653">
                  <c:v>3.041246057</c:v>
                </c:pt>
                <c:pt idx="654">
                  <c:v>3.062695384</c:v>
                </c:pt>
                <c:pt idx="655">
                  <c:v>3.0730503795</c:v>
                </c:pt>
                <c:pt idx="656">
                  <c:v>3.089719772</c:v>
                </c:pt>
                <c:pt idx="657">
                  <c:v>3.089400172</c:v>
                </c:pt>
                <c:pt idx="658">
                  <c:v>3.0995254515</c:v>
                </c:pt>
                <c:pt idx="659">
                  <c:v>3.1015524865</c:v>
                </c:pt>
                <c:pt idx="660">
                  <c:v>3.1044312715</c:v>
                </c:pt>
                <c:pt idx="661">
                  <c:v>3.1091008185</c:v>
                </c:pt>
                <c:pt idx="662">
                  <c:v>3.0869727135</c:v>
                </c:pt>
                <c:pt idx="663">
                  <c:v>3.080456376</c:v>
                </c:pt>
                <c:pt idx="664">
                  <c:v>3.070302486</c:v>
                </c:pt>
                <c:pt idx="665">
                  <c:v>3.0519179105</c:v>
                </c:pt>
                <c:pt idx="666">
                  <c:v>3.029880047</c:v>
                </c:pt>
                <c:pt idx="667">
                  <c:v>3.0138185025</c:v>
                </c:pt>
                <c:pt idx="668">
                  <c:v>2.9891002175</c:v>
                </c:pt>
                <c:pt idx="669">
                  <c:v>2.9690134525</c:v>
                </c:pt>
                <c:pt idx="670">
                  <c:v>2.928886533</c:v>
                </c:pt>
                <c:pt idx="671">
                  <c:v>2.8939085005</c:v>
                </c:pt>
                <c:pt idx="672">
                  <c:v>2.863860965</c:v>
                </c:pt>
                <c:pt idx="673">
                  <c:v>2.828389287</c:v>
                </c:pt>
                <c:pt idx="674">
                  <c:v>2.7828680275</c:v>
                </c:pt>
                <c:pt idx="675">
                  <c:v>2.746968389</c:v>
                </c:pt>
                <c:pt idx="676">
                  <c:v>2.7068942785</c:v>
                </c:pt>
                <c:pt idx="677">
                  <c:v>2.65669322</c:v>
                </c:pt>
                <c:pt idx="678">
                  <c:v>2.611895442</c:v>
                </c:pt>
                <c:pt idx="679">
                  <c:v>2.5648908615</c:v>
                </c:pt>
                <c:pt idx="680">
                  <c:v>2.52698195</c:v>
                </c:pt>
                <c:pt idx="681">
                  <c:v>2.477390647</c:v>
                </c:pt>
                <c:pt idx="682">
                  <c:v>2.423846364</c:v>
                </c:pt>
                <c:pt idx="683">
                  <c:v>2.3776048425</c:v>
                </c:pt>
                <c:pt idx="684">
                  <c:v>2.331859231</c:v>
                </c:pt>
                <c:pt idx="685">
                  <c:v>2.284887433</c:v>
                </c:pt>
                <c:pt idx="686">
                  <c:v>2.2443159815</c:v>
                </c:pt>
                <c:pt idx="687">
                  <c:v>2.1980326175</c:v>
                </c:pt>
                <c:pt idx="688">
                  <c:v>2.15674305</c:v>
                </c:pt>
                <c:pt idx="689">
                  <c:v>2.1123628615</c:v>
                </c:pt>
                <c:pt idx="690">
                  <c:v>2.076681316</c:v>
                </c:pt>
                <c:pt idx="691">
                  <c:v>2.03291142</c:v>
                </c:pt>
                <c:pt idx="692">
                  <c:v>2.002001524</c:v>
                </c:pt>
                <c:pt idx="693">
                  <c:v>1.9735919235</c:v>
                </c:pt>
                <c:pt idx="694">
                  <c:v>1.9414830805</c:v>
                </c:pt>
                <c:pt idx="695">
                  <c:v>1.9171872735</c:v>
                </c:pt>
                <c:pt idx="696">
                  <c:v>1.8838835355</c:v>
                </c:pt>
                <c:pt idx="697">
                  <c:v>1.871594131</c:v>
                </c:pt>
                <c:pt idx="698">
                  <c:v>1.853425622</c:v>
                </c:pt>
                <c:pt idx="699">
                  <c:v>1.8448091745</c:v>
                </c:pt>
                <c:pt idx="700">
                  <c:v>1.8350673915</c:v>
                </c:pt>
                <c:pt idx="701">
                  <c:v>1.834786117</c:v>
                </c:pt>
                <c:pt idx="702">
                  <c:v>1.8288165925</c:v>
                </c:pt>
                <c:pt idx="703">
                  <c:v>1.82593292</c:v>
                </c:pt>
                <c:pt idx="704">
                  <c:v>1.8352179525</c:v>
                </c:pt>
                <c:pt idx="705">
                  <c:v>1.851823032</c:v>
                </c:pt>
                <c:pt idx="706">
                  <c:v>1.860460699</c:v>
                </c:pt>
                <c:pt idx="707">
                  <c:v>1.883182883</c:v>
                </c:pt>
                <c:pt idx="708">
                  <c:v>1.90212816</c:v>
                </c:pt>
                <c:pt idx="709">
                  <c:v>1.928482473</c:v>
                </c:pt>
                <c:pt idx="710">
                  <c:v>1.9745934605</c:v>
                </c:pt>
                <c:pt idx="711">
                  <c:v>2.002576709</c:v>
                </c:pt>
                <c:pt idx="712">
                  <c:v>2.0429377555</c:v>
                </c:pt>
                <c:pt idx="713">
                  <c:v>2.07609272</c:v>
                </c:pt>
                <c:pt idx="714">
                  <c:v>2.1276913885</c:v>
                </c:pt>
                <c:pt idx="715">
                  <c:v>2.1724374295</c:v>
                </c:pt>
                <c:pt idx="716">
                  <c:v>2.2236056925</c:v>
                </c:pt>
                <c:pt idx="717">
                  <c:v>2.281592667</c:v>
                </c:pt>
                <c:pt idx="718">
                  <c:v>2.3308426735</c:v>
                </c:pt>
                <c:pt idx="719">
                  <c:v>2.3932043315</c:v>
                </c:pt>
                <c:pt idx="720">
                  <c:v>2.4545463325</c:v>
                </c:pt>
                <c:pt idx="721">
                  <c:v>2.5140712855</c:v>
                </c:pt>
                <c:pt idx="722">
                  <c:v>2.582324028</c:v>
                </c:pt>
                <c:pt idx="723">
                  <c:v>2.6493350265</c:v>
                </c:pt>
                <c:pt idx="724">
                  <c:v>2.711516261</c:v>
                </c:pt>
                <c:pt idx="725">
                  <c:v>2.7748087645</c:v>
                </c:pt>
                <c:pt idx="726">
                  <c:v>2.836366057</c:v>
                </c:pt>
                <c:pt idx="727">
                  <c:v>2.918008447</c:v>
                </c:pt>
                <c:pt idx="728">
                  <c:v>2.9758155345</c:v>
                </c:pt>
                <c:pt idx="729">
                  <c:v>3.054855108</c:v>
                </c:pt>
                <c:pt idx="730">
                  <c:v>3.1222718955</c:v>
                </c:pt>
                <c:pt idx="731">
                  <c:v>3.178764105</c:v>
                </c:pt>
                <c:pt idx="732">
                  <c:v>3.2372802495</c:v>
                </c:pt>
                <c:pt idx="733">
                  <c:v>3.305761814</c:v>
                </c:pt>
                <c:pt idx="734">
                  <c:v>3.360879898</c:v>
                </c:pt>
                <c:pt idx="735">
                  <c:v>3.4231568575</c:v>
                </c:pt>
                <c:pt idx="736">
                  <c:v>3.478353381</c:v>
                </c:pt>
                <c:pt idx="737">
                  <c:v>3.531671643</c:v>
                </c:pt>
                <c:pt idx="738">
                  <c:v>3.5757274625</c:v>
                </c:pt>
                <c:pt idx="739">
                  <c:v>3.6235419515</c:v>
                </c:pt>
                <c:pt idx="740">
                  <c:v>3.6697632075</c:v>
                </c:pt>
                <c:pt idx="741">
                  <c:v>3.7083621025</c:v>
                </c:pt>
                <c:pt idx="742">
                  <c:v>3.752356887</c:v>
                </c:pt>
                <c:pt idx="743">
                  <c:v>3.780453682</c:v>
                </c:pt>
                <c:pt idx="744">
                  <c:v>3.803715706</c:v>
                </c:pt>
                <c:pt idx="745">
                  <c:v>3.8332298995</c:v>
                </c:pt>
                <c:pt idx="746">
                  <c:v>3.8615785835</c:v>
                </c:pt>
                <c:pt idx="747">
                  <c:v>3.868888497</c:v>
                </c:pt>
                <c:pt idx="748">
                  <c:v>3.887984395</c:v>
                </c:pt>
                <c:pt idx="749">
                  <c:v>3.8909254075</c:v>
                </c:pt>
                <c:pt idx="750">
                  <c:v>3.88687098</c:v>
                </c:pt>
                <c:pt idx="751">
                  <c:v>3.8921219115</c:v>
                </c:pt>
                <c:pt idx="752">
                  <c:v>3.888215065</c:v>
                </c:pt>
                <c:pt idx="753">
                  <c:v>3.8780151605</c:v>
                </c:pt>
                <c:pt idx="754">
                  <c:v>3.860858679</c:v>
                </c:pt>
                <c:pt idx="755">
                  <c:v>3.846945286</c:v>
                </c:pt>
                <c:pt idx="756">
                  <c:v>3.8265515565</c:v>
                </c:pt>
                <c:pt idx="757">
                  <c:v>3.7999180555</c:v>
                </c:pt>
                <c:pt idx="758">
                  <c:v>3.770291567</c:v>
                </c:pt>
                <c:pt idx="759">
                  <c:v>3.734740138</c:v>
                </c:pt>
                <c:pt idx="760">
                  <c:v>3.698059797</c:v>
                </c:pt>
                <c:pt idx="761">
                  <c:v>3.655071139</c:v>
                </c:pt>
                <c:pt idx="762">
                  <c:v>3.609359622</c:v>
                </c:pt>
                <c:pt idx="763">
                  <c:v>3.56494534</c:v>
                </c:pt>
                <c:pt idx="764">
                  <c:v>3.5165547135</c:v>
                </c:pt>
                <c:pt idx="765">
                  <c:v>3.4624242785</c:v>
                </c:pt>
                <c:pt idx="766">
                  <c:v>3.400419593</c:v>
                </c:pt>
                <c:pt idx="767">
                  <c:v>3.345871091</c:v>
                </c:pt>
                <c:pt idx="768">
                  <c:v>3.2882151605</c:v>
                </c:pt>
                <c:pt idx="769">
                  <c:v>3.228685379</c:v>
                </c:pt>
                <c:pt idx="770">
                  <c:v>3.1575169565</c:v>
                </c:pt>
                <c:pt idx="771">
                  <c:v>3.0920609235</c:v>
                </c:pt>
                <c:pt idx="772">
                  <c:v>3.027750611</c:v>
                </c:pt>
                <c:pt idx="773">
                  <c:v>2.9607701305</c:v>
                </c:pt>
                <c:pt idx="774">
                  <c:v>2.896138251</c:v>
                </c:pt>
                <c:pt idx="775">
                  <c:v>2.8354083895</c:v>
                </c:pt>
                <c:pt idx="776">
                  <c:v>2.767966449</c:v>
                </c:pt>
                <c:pt idx="777">
                  <c:v>2.702062249</c:v>
                </c:pt>
                <c:pt idx="778">
                  <c:v>2.6325066685</c:v>
                </c:pt>
                <c:pt idx="779">
                  <c:v>2.5658956765</c:v>
                </c:pt>
                <c:pt idx="780">
                  <c:v>2.5049824715</c:v>
                </c:pt>
                <c:pt idx="781">
                  <c:v>2.444783449</c:v>
                </c:pt>
                <c:pt idx="782">
                  <c:v>2.388045609</c:v>
                </c:pt>
                <c:pt idx="783">
                  <c:v>2.330887973</c:v>
                </c:pt>
                <c:pt idx="784">
                  <c:v>2.2762242555</c:v>
                </c:pt>
                <c:pt idx="785">
                  <c:v>2.2233170275</c:v>
                </c:pt>
                <c:pt idx="786">
                  <c:v>2.1742314695</c:v>
                </c:pt>
                <c:pt idx="787">
                  <c:v>2.1275838015</c:v>
                </c:pt>
                <c:pt idx="788">
                  <c:v>2.085586667</c:v>
                </c:pt>
                <c:pt idx="789">
                  <c:v>2.0473852155</c:v>
                </c:pt>
                <c:pt idx="790">
                  <c:v>2.017682791</c:v>
                </c:pt>
                <c:pt idx="791">
                  <c:v>1.985828817</c:v>
                </c:pt>
                <c:pt idx="792">
                  <c:v>1.9530744555</c:v>
                </c:pt>
                <c:pt idx="793">
                  <c:v>1.9349187615</c:v>
                </c:pt>
                <c:pt idx="794">
                  <c:v>1.912640989</c:v>
                </c:pt>
                <c:pt idx="795">
                  <c:v>1.900537014</c:v>
                </c:pt>
                <c:pt idx="796">
                  <c:v>1.890821874</c:v>
                </c:pt>
                <c:pt idx="797">
                  <c:v>1.8844028115</c:v>
                </c:pt>
                <c:pt idx="798">
                  <c:v>1.8854529855</c:v>
                </c:pt>
                <c:pt idx="799">
                  <c:v>1.8900432585</c:v>
                </c:pt>
                <c:pt idx="800">
                  <c:v>1.8931018115</c:v>
                </c:pt>
                <c:pt idx="801">
                  <c:v>1.907310784</c:v>
                </c:pt>
                <c:pt idx="802">
                  <c:v>1.929022729</c:v>
                </c:pt>
                <c:pt idx="803">
                  <c:v>1.9439163205</c:v>
                </c:pt>
                <c:pt idx="804">
                  <c:v>1.966495752</c:v>
                </c:pt>
                <c:pt idx="805">
                  <c:v>2.0030209425</c:v>
                </c:pt>
                <c:pt idx="806">
                  <c:v>2.0355284215</c:v>
                </c:pt>
                <c:pt idx="807">
                  <c:v>2.067094743</c:v>
                </c:pt>
                <c:pt idx="808">
                  <c:v>2.1057194475</c:v>
                </c:pt>
                <c:pt idx="809">
                  <c:v>2.15928638</c:v>
                </c:pt>
                <c:pt idx="810">
                  <c:v>2.2054905295</c:v>
                </c:pt>
                <c:pt idx="811">
                  <c:v>2.248467803</c:v>
                </c:pt>
                <c:pt idx="812">
                  <c:v>2.3116730455</c:v>
                </c:pt>
                <c:pt idx="813">
                  <c:v>2.355959475</c:v>
                </c:pt>
                <c:pt idx="814">
                  <c:v>2.414748192</c:v>
                </c:pt>
                <c:pt idx="815">
                  <c:v>2.465588808</c:v>
                </c:pt>
                <c:pt idx="816">
                  <c:v>2.537400484</c:v>
                </c:pt>
                <c:pt idx="817">
                  <c:v>2.5946358445</c:v>
                </c:pt>
                <c:pt idx="818">
                  <c:v>2.653127015</c:v>
                </c:pt>
                <c:pt idx="819">
                  <c:v>2.7182285785</c:v>
                </c:pt>
                <c:pt idx="820">
                  <c:v>2.784365654</c:v>
                </c:pt>
                <c:pt idx="821">
                  <c:v>2.8495799305</c:v>
                </c:pt>
                <c:pt idx="822">
                  <c:v>2.911353409</c:v>
                </c:pt>
                <c:pt idx="823">
                  <c:v>2.9734809995</c:v>
                </c:pt>
                <c:pt idx="824">
                  <c:v>3.034196913</c:v>
                </c:pt>
                <c:pt idx="825">
                  <c:v>3.0945128205</c:v>
                </c:pt>
                <c:pt idx="826">
                  <c:v>3.1522747275</c:v>
                </c:pt>
                <c:pt idx="827">
                  <c:v>3.2119454145</c:v>
                </c:pt>
                <c:pt idx="828">
                  <c:v>3.2689169645</c:v>
                </c:pt>
                <c:pt idx="829">
                  <c:v>3.320719838</c:v>
                </c:pt>
                <c:pt idx="830">
                  <c:v>3.3729542495</c:v>
                </c:pt>
                <c:pt idx="831">
                  <c:v>3.419395089</c:v>
                </c:pt>
                <c:pt idx="832">
                  <c:v>3.4629905225</c:v>
                </c:pt>
                <c:pt idx="833">
                  <c:v>3.520180106</c:v>
                </c:pt>
                <c:pt idx="834">
                  <c:v>3.5560611485</c:v>
                </c:pt>
                <c:pt idx="835">
                  <c:v>3.58440423</c:v>
                </c:pt>
                <c:pt idx="836">
                  <c:v>3.624876022</c:v>
                </c:pt>
                <c:pt idx="837">
                  <c:v>3.64901948</c:v>
                </c:pt>
                <c:pt idx="838">
                  <c:v>3.6707805395</c:v>
                </c:pt>
                <c:pt idx="839">
                  <c:v>3.697297096</c:v>
                </c:pt>
                <c:pt idx="840">
                  <c:v>3.709014654</c:v>
                </c:pt>
                <c:pt idx="841">
                  <c:v>3.7253587245</c:v>
                </c:pt>
                <c:pt idx="842">
                  <c:v>3.7310547825</c:v>
                </c:pt>
                <c:pt idx="843">
                  <c:v>3.734603047</c:v>
                </c:pt>
                <c:pt idx="844">
                  <c:v>3.732098699</c:v>
                </c:pt>
                <c:pt idx="845">
                  <c:v>3.724468112</c:v>
                </c:pt>
                <c:pt idx="846">
                  <c:v>3.718850851</c:v>
                </c:pt>
                <c:pt idx="847">
                  <c:v>3.6973440645</c:v>
                </c:pt>
                <c:pt idx="848">
                  <c:v>3.689203739</c:v>
                </c:pt>
                <c:pt idx="849">
                  <c:v>3.6571942565</c:v>
                </c:pt>
                <c:pt idx="850">
                  <c:v>3.622440219</c:v>
                </c:pt>
                <c:pt idx="851">
                  <c:v>3.596727252</c:v>
                </c:pt>
                <c:pt idx="852">
                  <c:v>3.561088085</c:v>
                </c:pt>
                <c:pt idx="853">
                  <c:v>3.509091854</c:v>
                </c:pt>
                <c:pt idx="854">
                  <c:v>3.468641758</c:v>
                </c:pt>
                <c:pt idx="855">
                  <c:v>3.4222661255</c:v>
                </c:pt>
                <c:pt idx="856">
                  <c:v>3.375962973</c:v>
                </c:pt>
                <c:pt idx="857">
                  <c:v>3.3117083315</c:v>
                </c:pt>
                <c:pt idx="858">
                  <c:v>3.2592675685</c:v>
                </c:pt>
                <c:pt idx="859">
                  <c:v>3.1937122345</c:v>
                </c:pt>
                <c:pt idx="860">
                  <c:v>3.131124973</c:v>
                </c:pt>
                <c:pt idx="861">
                  <c:v>3.0618368385</c:v>
                </c:pt>
                <c:pt idx="862">
                  <c:v>2.994988441</c:v>
                </c:pt>
                <c:pt idx="863">
                  <c:v>2.9251841305</c:v>
                </c:pt>
                <c:pt idx="864">
                  <c:v>2.848694205</c:v>
                </c:pt>
                <c:pt idx="865">
                  <c:v>2.7786524295</c:v>
                </c:pt>
                <c:pt idx="866">
                  <c:v>2.7003133295</c:v>
                </c:pt>
                <c:pt idx="867">
                  <c:v>2.63869822</c:v>
                </c:pt>
                <c:pt idx="868">
                  <c:v>2.5563021895</c:v>
                </c:pt>
                <c:pt idx="869">
                  <c:v>2.4874213935</c:v>
                </c:pt>
                <c:pt idx="870">
                  <c:v>2.413770318</c:v>
                </c:pt>
                <c:pt idx="871">
                  <c:v>2.3379945755</c:v>
                </c:pt>
                <c:pt idx="872">
                  <c:v>2.2637650965</c:v>
                </c:pt>
                <c:pt idx="873">
                  <c:v>2.195619166</c:v>
                </c:pt>
                <c:pt idx="874">
                  <c:v>2.1236746315</c:v>
                </c:pt>
                <c:pt idx="875">
                  <c:v>2.0630686285</c:v>
                </c:pt>
                <c:pt idx="876">
                  <c:v>1.9911862615</c:v>
                </c:pt>
                <c:pt idx="877">
                  <c:v>1.9336752295</c:v>
                </c:pt>
                <c:pt idx="878">
                  <c:v>1.871493936</c:v>
                </c:pt>
                <c:pt idx="879">
                  <c:v>1.815118134</c:v>
                </c:pt>
                <c:pt idx="880">
                  <c:v>1.767375767</c:v>
                </c:pt>
                <c:pt idx="881">
                  <c:v>1.7110447885</c:v>
                </c:pt>
                <c:pt idx="882">
                  <c:v>1.6640110015</c:v>
                </c:pt>
                <c:pt idx="883">
                  <c:v>1.6281664375</c:v>
                </c:pt>
                <c:pt idx="884">
                  <c:v>1.595835388</c:v>
                </c:pt>
                <c:pt idx="885">
                  <c:v>1.56781441</c:v>
                </c:pt>
                <c:pt idx="886">
                  <c:v>1.5434936285</c:v>
                </c:pt>
                <c:pt idx="887">
                  <c:v>1.51811868</c:v>
                </c:pt>
                <c:pt idx="888">
                  <c:v>1.499941111</c:v>
                </c:pt>
                <c:pt idx="889">
                  <c:v>1.4912816885</c:v>
                </c:pt>
                <c:pt idx="890">
                  <c:v>1.4789474605</c:v>
                </c:pt>
                <c:pt idx="891">
                  <c:v>1.4774888755</c:v>
                </c:pt>
                <c:pt idx="892">
                  <c:v>1.4854019285</c:v>
                </c:pt>
                <c:pt idx="893">
                  <c:v>1.4900006655</c:v>
                </c:pt>
                <c:pt idx="894">
                  <c:v>1.503311813</c:v>
                </c:pt>
                <c:pt idx="895">
                  <c:v>1.5258289575</c:v>
                </c:pt>
                <c:pt idx="896">
                  <c:v>1.5485887525</c:v>
                </c:pt>
                <c:pt idx="897">
                  <c:v>1.573058963</c:v>
                </c:pt>
                <c:pt idx="898">
                  <c:v>1.607280612</c:v>
                </c:pt>
                <c:pt idx="899">
                  <c:v>1.650813103</c:v>
                </c:pt>
                <c:pt idx="900">
                  <c:v>1.696958065</c:v>
                </c:pt>
                <c:pt idx="901">
                  <c:v>1.738354981</c:v>
                </c:pt>
                <c:pt idx="902">
                  <c:v>1.7855898735</c:v>
                </c:pt>
                <c:pt idx="903">
                  <c:v>1.844286144</c:v>
                </c:pt>
                <c:pt idx="904">
                  <c:v>1.900410175</c:v>
                </c:pt>
                <c:pt idx="905">
                  <c:v>1.9747986195</c:v>
                </c:pt>
                <c:pt idx="906">
                  <c:v>2.029098511</c:v>
                </c:pt>
                <c:pt idx="907">
                  <c:v>2.103270829</c:v>
                </c:pt>
                <c:pt idx="908">
                  <c:v>2.171710253</c:v>
                </c:pt>
                <c:pt idx="909">
                  <c:v>2.243759036</c:v>
                </c:pt>
                <c:pt idx="910">
                  <c:v>2.3285613655</c:v>
                </c:pt>
                <c:pt idx="911">
                  <c:v>2.405152559</c:v>
                </c:pt>
                <c:pt idx="912">
                  <c:v>2.4823969005</c:v>
                </c:pt>
                <c:pt idx="913">
                  <c:v>2.565237105</c:v>
                </c:pt>
                <c:pt idx="914">
                  <c:v>2.6431794765</c:v>
                </c:pt>
                <c:pt idx="915">
                  <c:v>2.721586108</c:v>
                </c:pt>
                <c:pt idx="916">
                  <c:v>2.808009565</c:v>
                </c:pt>
                <c:pt idx="917">
                  <c:v>2.8860765695</c:v>
                </c:pt>
                <c:pt idx="918">
                  <c:v>2.9705097675</c:v>
                </c:pt>
                <c:pt idx="919">
                  <c:v>3.0513730045</c:v>
                </c:pt>
                <c:pt idx="920">
                  <c:v>3.127870679</c:v>
                </c:pt>
                <c:pt idx="921">
                  <c:v>3.1986386775</c:v>
                </c:pt>
                <c:pt idx="922">
                  <c:v>3.284179449</c:v>
                </c:pt>
                <c:pt idx="923">
                  <c:v>3.359900117</c:v>
                </c:pt>
                <c:pt idx="924">
                  <c:v>3.4318466185</c:v>
                </c:pt>
                <c:pt idx="925">
                  <c:v>3.5085971355</c:v>
                </c:pt>
                <c:pt idx="926">
                  <c:v>3.571381688</c:v>
                </c:pt>
                <c:pt idx="927">
                  <c:v>3.632572174</c:v>
                </c:pt>
                <c:pt idx="928">
                  <c:v>3.694977522</c:v>
                </c:pt>
                <c:pt idx="929">
                  <c:v>3.747042537</c:v>
                </c:pt>
                <c:pt idx="930">
                  <c:v>3.7949932815</c:v>
                </c:pt>
                <c:pt idx="931">
                  <c:v>3.8447573185</c:v>
                </c:pt>
                <c:pt idx="932">
                  <c:v>3.8863829375</c:v>
                </c:pt>
                <c:pt idx="933">
                  <c:v>3.921037078</c:v>
                </c:pt>
                <c:pt idx="934">
                  <c:v>3.9586565495</c:v>
                </c:pt>
                <c:pt idx="935">
                  <c:v>3.979124188</c:v>
                </c:pt>
                <c:pt idx="936">
                  <c:v>4.003696084</c:v>
                </c:pt>
                <c:pt idx="937">
                  <c:v>4.0208655595</c:v>
                </c:pt>
                <c:pt idx="938">
                  <c:v>4.0341756345</c:v>
                </c:pt>
                <c:pt idx="939">
                  <c:v>4.037016869</c:v>
                </c:pt>
                <c:pt idx="940">
                  <c:v>4.0423532725</c:v>
                </c:pt>
                <c:pt idx="941">
                  <c:v>4.041745424</c:v>
                </c:pt>
                <c:pt idx="942">
                  <c:v>4.02945137</c:v>
                </c:pt>
                <c:pt idx="943">
                  <c:v>4.014189243</c:v>
                </c:pt>
                <c:pt idx="944">
                  <c:v>4.005132198</c:v>
                </c:pt>
                <c:pt idx="945">
                  <c:v>3.981298685</c:v>
                </c:pt>
                <c:pt idx="946">
                  <c:v>3.9586234095</c:v>
                </c:pt>
                <c:pt idx="947">
                  <c:v>3.921280503</c:v>
                </c:pt>
                <c:pt idx="948">
                  <c:v>3.8921536205</c:v>
                </c:pt>
                <c:pt idx="949">
                  <c:v>3.851364255</c:v>
                </c:pt>
                <c:pt idx="950">
                  <c:v>3.8194645645</c:v>
                </c:pt>
                <c:pt idx="951">
                  <c:v>3.769095421</c:v>
                </c:pt>
                <c:pt idx="952">
                  <c:v>3.7159382105</c:v>
                </c:pt>
                <c:pt idx="953">
                  <c:v>3.681223631</c:v>
                </c:pt>
                <c:pt idx="954">
                  <c:v>3.622828245</c:v>
                </c:pt>
                <c:pt idx="955">
                  <c:v>3.5726412535</c:v>
                </c:pt>
                <c:pt idx="956">
                  <c:v>3.5127767325</c:v>
                </c:pt>
                <c:pt idx="957">
                  <c:v>3.457525134</c:v>
                </c:pt>
                <c:pt idx="958">
                  <c:v>3.395595908</c:v>
                </c:pt>
                <c:pt idx="959">
                  <c:v>3.336463809</c:v>
                </c:pt>
                <c:pt idx="960">
                  <c:v>3.2687033415</c:v>
                </c:pt>
                <c:pt idx="961">
                  <c:v>3.2003281115</c:v>
                </c:pt>
                <c:pt idx="962">
                  <c:v>3.138171077</c:v>
                </c:pt>
                <c:pt idx="963">
                  <c:v>3.071347237</c:v>
                </c:pt>
                <c:pt idx="964">
                  <c:v>3.0134054425</c:v>
                </c:pt>
                <c:pt idx="965">
                  <c:v>2.954344988</c:v>
                </c:pt>
                <c:pt idx="966">
                  <c:v>2.8963952065</c:v>
                </c:pt>
                <c:pt idx="967">
                  <c:v>2.836689889</c:v>
                </c:pt>
                <c:pt idx="968">
                  <c:v>2.7800323965</c:v>
                </c:pt>
                <c:pt idx="969">
                  <c:v>2.7312543395</c:v>
                </c:pt>
                <c:pt idx="970">
                  <c:v>2.6882053615</c:v>
                </c:pt>
                <c:pt idx="971">
                  <c:v>2.650715113</c:v>
                </c:pt>
                <c:pt idx="972">
                  <c:v>2.6208096745</c:v>
                </c:pt>
                <c:pt idx="973">
                  <c:v>2.5805966855</c:v>
                </c:pt>
                <c:pt idx="974">
                  <c:v>2.5598919395</c:v>
                </c:pt>
                <c:pt idx="975">
                  <c:v>2.542465031</c:v>
                </c:pt>
                <c:pt idx="976">
                  <c:v>2.524127543</c:v>
                </c:pt>
                <c:pt idx="977">
                  <c:v>2.5131956335</c:v>
                </c:pt>
                <c:pt idx="978">
                  <c:v>2.5077245235</c:v>
                </c:pt>
                <c:pt idx="979">
                  <c:v>2.5070055725</c:v>
                </c:pt>
                <c:pt idx="980">
                  <c:v>2.5115978715</c:v>
                </c:pt>
                <c:pt idx="981">
                  <c:v>2.5188373325</c:v>
                </c:pt>
                <c:pt idx="982">
                  <c:v>2.53808105</c:v>
                </c:pt>
                <c:pt idx="983">
                  <c:v>2.5594244005</c:v>
                </c:pt>
                <c:pt idx="984">
                  <c:v>2.587728262</c:v>
                </c:pt>
                <c:pt idx="985">
                  <c:v>2.6184871195</c:v>
                </c:pt>
                <c:pt idx="986">
                  <c:v>2.665254593</c:v>
                </c:pt>
                <c:pt idx="987">
                  <c:v>2.7060762645</c:v>
                </c:pt>
                <c:pt idx="988">
                  <c:v>2.76252985</c:v>
                </c:pt>
                <c:pt idx="989">
                  <c:v>2.807017624</c:v>
                </c:pt>
                <c:pt idx="990">
                  <c:v>2.8711162805</c:v>
                </c:pt>
                <c:pt idx="991">
                  <c:v>2.9356023665</c:v>
                </c:pt>
                <c:pt idx="992">
                  <c:v>3.007981539</c:v>
                </c:pt>
                <c:pt idx="993">
                  <c:v>3.083466053</c:v>
                </c:pt>
                <c:pt idx="994">
                  <c:v>3.1672372815</c:v>
                </c:pt>
                <c:pt idx="995">
                  <c:v>3.2418820855</c:v>
                </c:pt>
                <c:pt idx="996">
                  <c:v>3.333271265</c:v>
                </c:pt>
                <c:pt idx="997">
                  <c:v>3.41683954</c:v>
                </c:pt>
                <c:pt idx="998">
                  <c:v>3.516005993</c:v>
                </c:pt>
                <c:pt idx="999">
                  <c:v>3.612299025</c:v>
                </c:pt>
                <c:pt idx="1000">
                  <c:v>3.710588038</c:v>
                </c:pt>
                <c:pt idx="1001">
                  <c:v>3.816121936</c:v>
                </c:pt>
                <c:pt idx="1002">
                  <c:v>3.9135881665</c:v>
                </c:pt>
                <c:pt idx="1003">
                  <c:v>4.0055572985</c:v>
                </c:pt>
                <c:pt idx="1004">
                  <c:v>4.108929634</c:v>
                </c:pt>
                <c:pt idx="1005">
                  <c:v>4.209644675</c:v>
                </c:pt>
                <c:pt idx="1006">
                  <c:v>4.3159214855</c:v>
                </c:pt>
                <c:pt idx="1007">
                  <c:v>4.4179165365</c:v>
                </c:pt>
                <c:pt idx="1008">
                  <c:v>4.5171696545</c:v>
                </c:pt>
                <c:pt idx="1009">
                  <c:v>4.6124970315</c:v>
                </c:pt>
                <c:pt idx="1010">
                  <c:v>4.709168732</c:v>
                </c:pt>
                <c:pt idx="1011">
                  <c:v>4.799806237</c:v>
                </c:pt>
                <c:pt idx="1012">
                  <c:v>4.8982602355</c:v>
                </c:pt>
                <c:pt idx="1013">
                  <c:v>4.9896520375</c:v>
                </c:pt>
                <c:pt idx="1014">
                  <c:v>5.0706037875</c:v>
                </c:pt>
                <c:pt idx="1015">
                  <c:v>5.1530709865</c:v>
                </c:pt>
                <c:pt idx="1016">
                  <c:v>5.234652579</c:v>
                </c:pt>
                <c:pt idx="1017">
                  <c:v>5.31426996</c:v>
                </c:pt>
                <c:pt idx="1018">
                  <c:v>5.3768916725</c:v>
                </c:pt>
                <c:pt idx="1019">
                  <c:v>5.449665248</c:v>
                </c:pt>
                <c:pt idx="1020">
                  <c:v>5.502184808</c:v>
                </c:pt>
                <c:pt idx="1021">
                  <c:v>5.5506293775</c:v>
                </c:pt>
                <c:pt idx="1022">
                  <c:v>5.5955884455</c:v>
                </c:pt>
                <c:pt idx="1023">
                  <c:v>5.6347259285</c:v>
                </c:pt>
                <c:pt idx="1024">
                  <c:v>5.667886734</c:v>
                </c:pt>
                <c:pt idx="1025">
                  <c:v>5.6974757905</c:v>
                </c:pt>
                <c:pt idx="1026">
                  <c:v>5.71135211</c:v>
                </c:pt>
                <c:pt idx="1027">
                  <c:v>5.7299916745</c:v>
                </c:pt>
                <c:pt idx="1028">
                  <c:v>5.7325851915</c:v>
                </c:pt>
                <c:pt idx="1029">
                  <c:v>5.7289493085</c:v>
                </c:pt>
                <c:pt idx="1030">
                  <c:v>5.7244859935</c:v>
                </c:pt>
                <c:pt idx="1031">
                  <c:v>5.70637691</c:v>
                </c:pt>
                <c:pt idx="1032">
                  <c:v>5.6822309495</c:v>
                </c:pt>
                <c:pt idx="1033">
                  <c:v>5.6504746675</c:v>
                </c:pt>
                <c:pt idx="1034">
                  <c:v>5.614199996</c:v>
                </c:pt>
                <c:pt idx="1035">
                  <c:v>5.572262764</c:v>
                </c:pt>
                <c:pt idx="1036">
                  <c:v>5.519040942</c:v>
                </c:pt>
                <c:pt idx="1037">
                  <c:v>5.4636909965</c:v>
                </c:pt>
                <c:pt idx="1038">
                  <c:v>5.399800777</c:v>
                </c:pt>
                <c:pt idx="1039">
                  <c:v>5.335025668</c:v>
                </c:pt>
                <c:pt idx="1040">
                  <c:v>5.257770181</c:v>
                </c:pt>
                <c:pt idx="1041">
                  <c:v>5.1908732655</c:v>
                </c:pt>
                <c:pt idx="1042">
                  <c:v>5.1116057635</c:v>
                </c:pt>
                <c:pt idx="1043">
                  <c:v>5.016649723</c:v>
                </c:pt>
                <c:pt idx="1044">
                  <c:v>4.9336709975</c:v>
                </c:pt>
                <c:pt idx="1045">
                  <c:v>4.8349215985</c:v>
                </c:pt>
                <c:pt idx="1046">
                  <c:v>4.754206419</c:v>
                </c:pt>
                <c:pt idx="1047">
                  <c:v>4.6584300995</c:v>
                </c:pt>
                <c:pt idx="1048">
                  <c:v>4.566450119</c:v>
                </c:pt>
                <c:pt idx="1049">
                  <c:v>4.4740428925</c:v>
                </c:pt>
                <c:pt idx="1050">
                  <c:v>4.3684995175</c:v>
                </c:pt>
                <c:pt idx="1051">
                  <c:v>4.2820138935</c:v>
                </c:pt>
                <c:pt idx="1052">
                  <c:v>4.1947648525</c:v>
                </c:pt>
                <c:pt idx="1053">
                  <c:v>4.1097790005</c:v>
                </c:pt>
                <c:pt idx="1054">
                  <c:v>4.0307692285</c:v>
                </c:pt>
                <c:pt idx="1055">
                  <c:v>3.955638528</c:v>
                </c:pt>
                <c:pt idx="1056">
                  <c:v>3.883626938</c:v>
                </c:pt>
                <c:pt idx="1057">
                  <c:v>3.813611269</c:v>
                </c:pt>
                <c:pt idx="1058">
                  <c:v>3.761067629</c:v>
                </c:pt>
                <c:pt idx="1059">
                  <c:v>3.7112181185</c:v>
                </c:pt>
                <c:pt idx="1060">
                  <c:v>3.663550258</c:v>
                </c:pt>
                <c:pt idx="1061">
                  <c:v>3.631803155</c:v>
                </c:pt>
                <c:pt idx="1062">
                  <c:v>3.6118263005</c:v>
                </c:pt>
                <c:pt idx="1063">
                  <c:v>3.5824326275</c:v>
                </c:pt>
                <c:pt idx="1064">
                  <c:v>3.57277596</c:v>
                </c:pt>
                <c:pt idx="1065">
                  <c:v>3.575904369</c:v>
                </c:pt>
                <c:pt idx="1066">
                  <c:v>3.5826028585</c:v>
                </c:pt>
                <c:pt idx="1067">
                  <c:v>3.605554342</c:v>
                </c:pt>
                <c:pt idx="1068">
                  <c:v>3.6255084275</c:v>
                </c:pt>
                <c:pt idx="1069">
                  <c:v>3.667478442</c:v>
                </c:pt>
                <c:pt idx="1070">
                  <c:v>3.7123024465</c:v>
                </c:pt>
                <c:pt idx="1071">
                  <c:v>3.751940012</c:v>
                </c:pt>
                <c:pt idx="1072">
                  <c:v>3.808293819</c:v>
                </c:pt>
                <c:pt idx="1073">
                  <c:v>3.8660743235</c:v>
                </c:pt>
                <c:pt idx="1074">
                  <c:v>3.9384770395</c:v>
                </c:pt>
                <c:pt idx="1075">
                  <c:v>4.015520096</c:v>
                </c:pt>
                <c:pt idx="1076">
                  <c:v>4.094353557</c:v>
                </c:pt>
                <c:pt idx="1077">
                  <c:v>4.177168846</c:v>
                </c:pt>
                <c:pt idx="1078">
                  <c:v>4.255917549</c:v>
                </c:pt>
                <c:pt idx="1079">
                  <c:v>4.3320169445</c:v>
                </c:pt>
                <c:pt idx="1080">
                  <c:v>4.418562055</c:v>
                </c:pt>
                <c:pt idx="1081">
                  <c:v>4.5022126435</c:v>
                </c:pt>
                <c:pt idx="1082">
                  <c:v>4.5799790625</c:v>
                </c:pt>
                <c:pt idx="1083">
                  <c:v>4.652952075</c:v>
                </c:pt>
                <c:pt idx="1084">
                  <c:v>4.7249348165</c:v>
                </c:pt>
                <c:pt idx="1085">
                  <c:v>4.7856453655</c:v>
                </c:pt>
                <c:pt idx="1086">
                  <c:v>4.8437050585</c:v>
                </c:pt>
                <c:pt idx="1087">
                  <c:v>4.888346076</c:v>
                </c:pt>
                <c:pt idx="1088">
                  <c:v>4.9317307475</c:v>
                </c:pt>
                <c:pt idx="1089">
                  <c:v>4.9626845715</c:v>
                </c:pt>
                <c:pt idx="1090">
                  <c:v>4.9758390785</c:v>
                </c:pt>
                <c:pt idx="1091">
                  <c:v>4.9874693155</c:v>
                </c:pt>
                <c:pt idx="1092">
                  <c:v>4.9805029035</c:v>
                </c:pt>
                <c:pt idx="1093">
                  <c:v>4.963032186</c:v>
                </c:pt>
                <c:pt idx="1094">
                  <c:v>4.9342064855</c:v>
                </c:pt>
                <c:pt idx="1095">
                  <c:v>4.88492167</c:v>
                </c:pt>
                <c:pt idx="1096">
                  <c:v>4.8318719865</c:v>
                </c:pt>
                <c:pt idx="1097">
                  <c:v>4.762208104</c:v>
                </c:pt>
                <c:pt idx="1098">
                  <c:v>4.691065431</c:v>
                </c:pt>
                <c:pt idx="1099">
                  <c:v>4.59656018</c:v>
                </c:pt>
                <c:pt idx="1100">
                  <c:v>4.5028365255</c:v>
                </c:pt>
                <c:pt idx="1101">
                  <c:v>4.3989081975</c:v>
                </c:pt>
                <c:pt idx="1102">
                  <c:v>4.2868010995</c:v>
                </c:pt>
                <c:pt idx="1103">
                  <c:v>4.187929332</c:v>
                </c:pt>
                <c:pt idx="1104">
                  <c:v>4.0909516215</c:v>
                </c:pt>
                <c:pt idx="1105">
                  <c:v>3.9963172675</c:v>
                </c:pt>
                <c:pt idx="1106">
                  <c:v>3.911069095</c:v>
                </c:pt>
                <c:pt idx="1107">
                  <c:v>3.852949858</c:v>
                </c:pt>
                <c:pt idx="1108">
                  <c:v>3.8130459785</c:v>
                </c:pt>
                <c:pt idx="1109">
                  <c:v>3.818782091</c:v>
                </c:pt>
                <c:pt idx="1110">
                  <c:v>3.8574039935</c:v>
                </c:pt>
                <c:pt idx="1111">
                  <c:v>3.9341670275</c:v>
                </c:pt>
                <c:pt idx="1112">
                  <c:v>4.0707663295</c:v>
                </c:pt>
                <c:pt idx="1113">
                  <c:v>4.271401048</c:v>
                </c:pt>
                <c:pt idx="1114">
                  <c:v>4.5354436635</c:v>
                </c:pt>
                <c:pt idx="1115">
                  <c:v>4.860247493</c:v>
                </c:pt>
                <c:pt idx="1116">
                  <c:v>5.281665564</c:v>
                </c:pt>
                <c:pt idx="1117">
                  <c:v>5.778585196</c:v>
                </c:pt>
                <c:pt idx="1118">
                  <c:v>6.391097188</c:v>
                </c:pt>
                <c:pt idx="1119">
                  <c:v>7.0994670365</c:v>
                </c:pt>
                <c:pt idx="1120">
                  <c:v>7.8791770915</c:v>
                </c:pt>
                <c:pt idx="1121">
                  <c:v>8.7994875895</c:v>
                </c:pt>
                <c:pt idx="1122">
                  <c:v>9.7379293465</c:v>
                </c:pt>
                <c:pt idx="1123">
                  <c:v>10.8420228945</c:v>
                </c:pt>
                <c:pt idx="1124">
                  <c:v>12.005722521</c:v>
                </c:pt>
                <c:pt idx="1125">
                  <c:v>13.2866146585</c:v>
                </c:pt>
                <c:pt idx="1126">
                  <c:v>14.7070279135</c:v>
                </c:pt>
                <c:pt idx="1127">
                  <c:v>16.0916569215</c:v>
                </c:pt>
                <c:pt idx="1128">
                  <c:v>17.5782377715</c:v>
                </c:pt>
                <c:pt idx="1129">
                  <c:v>19.0874419205</c:v>
                </c:pt>
                <c:pt idx="1130">
                  <c:v>20.7897157675</c:v>
                </c:pt>
                <c:pt idx="1131">
                  <c:v>22.3647813815</c:v>
                </c:pt>
                <c:pt idx="1132">
                  <c:v>24.12074232</c:v>
                </c:pt>
                <c:pt idx="1133">
                  <c:v>25.985874175</c:v>
                </c:pt>
                <c:pt idx="1134">
                  <c:v>27.62654018</c:v>
                </c:pt>
                <c:pt idx="1135">
                  <c:v>29.298696995</c:v>
                </c:pt>
                <c:pt idx="1136">
                  <c:v>30.980575565</c:v>
                </c:pt>
                <c:pt idx="1137">
                  <c:v>32.8057189</c:v>
                </c:pt>
                <c:pt idx="1138">
                  <c:v>34.46556282</c:v>
                </c:pt>
                <c:pt idx="1139">
                  <c:v>36.14115763</c:v>
                </c:pt>
                <c:pt idx="1140">
                  <c:v>37.82591438</c:v>
                </c:pt>
                <c:pt idx="1141">
                  <c:v>39.245201585</c:v>
                </c:pt>
                <c:pt idx="1142">
                  <c:v>40.768616675</c:v>
                </c:pt>
                <c:pt idx="1143">
                  <c:v>42.21849537</c:v>
                </c:pt>
                <c:pt idx="1144">
                  <c:v>43.61852932</c:v>
                </c:pt>
                <c:pt idx="1145">
                  <c:v>44.91426563</c:v>
                </c:pt>
                <c:pt idx="1146">
                  <c:v>46.14108467</c:v>
                </c:pt>
                <c:pt idx="1147">
                  <c:v>47.32812691</c:v>
                </c:pt>
                <c:pt idx="1148">
                  <c:v>48.31460285</c:v>
                </c:pt>
                <c:pt idx="1149">
                  <c:v>49.359811785</c:v>
                </c:pt>
                <c:pt idx="1150">
                  <c:v>50.319405555</c:v>
                </c:pt>
                <c:pt idx="1151">
                  <c:v>51.190137865</c:v>
                </c:pt>
                <c:pt idx="1152">
                  <c:v>52.00712204</c:v>
                </c:pt>
                <c:pt idx="1153">
                  <c:v>52.70536041</c:v>
                </c:pt>
                <c:pt idx="1154">
                  <c:v>53.427129745</c:v>
                </c:pt>
                <c:pt idx="1155">
                  <c:v>54.039751055</c:v>
                </c:pt>
                <c:pt idx="1156">
                  <c:v>54.617630005</c:v>
                </c:pt>
                <c:pt idx="1157">
                  <c:v>55.1452198</c:v>
                </c:pt>
                <c:pt idx="1158">
                  <c:v>55.62572193</c:v>
                </c:pt>
                <c:pt idx="1159">
                  <c:v>56.054834365</c:v>
                </c:pt>
                <c:pt idx="1160">
                  <c:v>56.413013455</c:v>
                </c:pt>
                <c:pt idx="1161">
                  <c:v>56.77437401</c:v>
                </c:pt>
                <c:pt idx="1162">
                  <c:v>57.07073593</c:v>
                </c:pt>
                <c:pt idx="1163">
                  <c:v>57.340846065</c:v>
                </c:pt>
                <c:pt idx="1164">
                  <c:v>57.57015419</c:v>
                </c:pt>
                <c:pt idx="1165">
                  <c:v>57.756902695</c:v>
                </c:pt>
                <c:pt idx="1166">
                  <c:v>57.904881475</c:v>
                </c:pt>
                <c:pt idx="1167">
                  <c:v>58.0258522</c:v>
                </c:pt>
                <c:pt idx="1168">
                  <c:v>58.124300955</c:v>
                </c:pt>
                <c:pt idx="1169">
                  <c:v>58.17548561</c:v>
                </c:pt>
                <c:pt idx="1170">
                  <c:v>58.231366155</c:v>
                </c:pt>
                <c:pt idx="1171">
                  <c:v>58.2538538</c:v>
                </c:pt>
                <c:pt idx="1172">
                  <c:v>58.22924423</c:v>
                </c:pt>
                <c:pt idx="1173">
                  <c:v>58.168188095</c:v>
                </c:pt>
                <c:pt idx="1174">
                  <c:v>58.119636535</c:v>
                </c:pt>
                <c:pt idx="1175">
                  <c:v>58.034323695</c:v>
                </c:pt>
                <c:pt idx="1176">
                  <c:v>57.92212963</c:v>
                </c:pt>
                <c:pt idx="1177">
                  <c:v>57.763147355</c:v>
                </c:pt>
                <c:pt idx="1178">
                  <c:v>57.61270237</c:v>
                </c:pt>
                <c:pt idx="1179">
                  <c:v>57.45930195</c:v>
                </c:pt>
                <c:pt idx="1180">
                  <c:v>57.27805233</c:v>
                </c:pt>
                <c:pt idx="1181">
                  <c:v>57.05948305</c:v>
                </c:pt>
                <c:pt idx="1182">
                  <c:v>56.804243085</c:v>
                </c:pt>
                <c:pt idx="1183">
                  <c:v>56.77808189</c:v>
                </c:pt>
                <c:pt idx="1184">
                  <c:v>56.382671355</c:v>
                </c:pt>
                <c:pt idx="1185">
                  <c:v>56.1311512</c:v>
                </c:pt>
                <c:pt idx="1186">
                  <c:v>55.89012289</c:v>
                </c:pt>
                <c:pt idx="1187">
                  <c:v>55.636390685</c:v>
                </c:pt>
                <c:pt idx="1188">
                  <c:v>55.39791489</c:v>
                </c:pt>
                <c:pt idx="1189">
                  <c:v>55.132068635</c:v>
                </c:pt>
                <c:pt idx="1190">
                  <c:v>54.892387865</c:v>
                </c:pt>
                <c:pt idx="1191">
                  <c:v>54.70561695</c:v>
                </c:pt>
                <c:pt idx="1192">
                  <c:v>54.500502111</c:v>
                </c:pt>
                <c:pt idx="1193">
                  <c:v>54.3140611665</c:v>
                </c:pt>
                <c:pt idx="1194">
                  <c:v>54.156947612</c:v>
                </c:pt>
                <c:pt idx="1195">
                  <c:v>54.0358252525</c:v>
                </c:pt>
                <c:pt idx="1196">
                  <c:v>53.9570965745</c:v>
                </c:pt>
                <c:pt idx="1197">
                  <c:v>53.9268641485</c:v>
                </c:pt>
                <c:pt idx="1198">
                  <c:v>53.9216027275</c:v>
                </c:pt>
                <c:pt idx="1199">
                  <c:v>53.9729261385</c:v>
                </c:pt>
                <c:pt idx="1200">
                  <c:v>54.085296153</c:v>
                </c:pt>
                <c:pt idx="1201">
                  <c:v>54.2323365205</c:v>
                </c:pt>
                <c:pt idx="1202">
                  <c:v>54.466492653</c:v>
                </c:pt>
                <c:pt idx="1203">
                  <c:v>54.783545969</c:v>
                </c:pt>
                <c:pt idx="1204">
                  <c:v>55.13459396</c:v>
                </c:pt>
                <c:pt idx="1205">
                  <c:v>55.54067564</c:v>
                </c:pt>
                <c:pt idx="1206">
                  <c:v>56.074239255</c:v>
                </c:pt>
                <c:pt idx="1207">
                  <c:v>56.656099795</c:v>
                </c:pt>
                <c:pt idx="1208">
                  <c:v>57.313553335</c:v>
                </c:pt>
                <c:pt idx="1209">
                  <c:v>58.09080505</c:v>
                </c:pt>
                <c:pt idx="1210">
                  <c:v>58.803812025</c:v>
                </c:pt>
                <c:pt idx="1211">
                  <c:v>59.64273834</c:v>
                </c:pt>
                <c:pt idx="1212">
                  <c:v>60.55239296</c:v>
                </c:pt>
                <c:pt idx="1213">
                  <c:v>61.55822754</c:v>
                </c:pt>
                <c:pt idx="1214">
                  <c:v>62.568714145</c:v>
                </c:pt>
                <c:pt idx="1215">
                  <c:v>63.662851335</c:v>
                </c:pt>
                <c:pt idx="1216">
                  <c:v>64.81132412</c:v>
                </c:pt>
                <c:pt idx="1217">
                  <c:v>65.85023594</c:v>
                </c:pt>
                <c:pt idx="1218">
                  <c:v>67.015945435</c:v>
                </c:pt>
                <c:pt idx="1219">
                  <c:v>68.225393295</c:v>
                </c:pt>
                <c:pt idx="1220">
                  <c:v>69.44825935</c:v>
                </c:pt>
                <c:pt idx="1221">
                  <c:v>70.66845895</c:v>
                </c:pt>
                <c:pt idx="1222">
                  <c:v>71.858806605</c:v>
                </c:pt>
                <c:pt idx="1223">
                  <c:v>73.08946035</c:v>
                </c:pt>
                <c:pt idx="1224">
                  <c:v>74.185842515</c:v>
                </c:pt>
                <c:pt idx="1225">
                  <c:v>75.374509795</c:v>
                </c:pt>
                <c:pt idx="1226">
                  <c:v>76.536350275</c:v>
                </c:pt>
                <c:pt idx="1227">
                  <c:v>77.676897025</c:v>
                </c:pt>
                <c:pt idx="1228">
                  <c:v>78.77593423</c:v>
                </c:pt>
                <c:pt idx="1229">
                  <c:v>79.79605675</c:v>
                </c:pt>
                <c:pt idx="1230">
                  <c:v>80.8433876</c:v>
                </c:pt>
                <c:pt idx="1231">
                  <c:v>81.79042243</c:v>
                </c:pt>
                <c:pt idx="1232">
                  <c:v>82.790740985</c:v>
                </c:pt>
                <c:pt idx="1233">
                  <c:v>83.72425461</c:v>
                </c:pt>
                <c:pt idx="1234">
                  <c:v>84.56889345</c:v>
                </c:pt>
                <c:pt idx="1235">
                  <c:v>85.3894615</c:v>
                </c:pt>
                <c:pt idx="1236">
                  <c:v>86.107387545</c:v>
                </c:pt>
                <c:pt idx="1237">
                  <c:v>86.91789627</c:v>
                </c:pt>
                <c:pt idx="1238">
                  <c:v>87.621467565</c:v>
                </c:pt>
                <c:pt idx="1239">
                  <c:v>88.280406975</c:v>
                </c:pt>
                <c:pt idx="1240">
                  <c:v>88.99556351</c:v>
                </c:pt>
                <c:pt idx="1241">
                  <c:v>89.5689049</c:v>
                </c:pt>
                <c:pt idx="1242">
                  <c:v>90.104915625</c:v>
                </c:pt>
                <c:pt idx="1243">
                  <c:v>90.608314495</c:v>
                </c:pt>
                <c:pt idx="1244">
                  <c:v>91.17263795</c:v>
                </c:pt>
                <c:pt idx="1245">
                  <c:v>91.64652251</c:v>
                </c:pt>
                <c:pt idx="1246">
                  <c:v>92.080860125</c:v>
                </c:pt>
                <c:pt idx="1247">
                  <c:v>92.54161834</c:v>
                </c:pt>
                <c:pt idx="1248">
                  <c:v>92.924015025</c:v>
                </c:pt>
                <c:pt idx="1249">
                  <c:v>93.287124645</c:v>
                </c:pt>
                <c:pt idx="1250">
                  <c:v>93.612316145</c:v>
                </c:pt>
                <c:pt idx="1251">
                  <c:v>93.966804505</c:v>
                </c:pt>
                <c:pt idx="1252">
                  <c:v>94.303047185</c:v>
                </c:pt>
                <c:pt idx="1253">
                  <c:v>94.586200715</c:v>
                </c:pt>
                <c:pt idx="1254">
                  <c:v>94.86183166</c:v>
                </c:pt>
                <c:pt idx="1255">
                  <c:v>95.077041615</c:v>
                </c:pt>
                <c:pt idx="1256">
                  <c:v>95.24981307</c:v>
                </c:pt>
                <c:pt idx="1257">
                  <c:v>95.566703785</c:v>
                </c:pt>
                <c:pt idx="1258">
                  <c:v>95.784721375</c:v>
                </c:pt>
                <c:pt idx="1259">
                  <c:v>96.01274492</c:v>
                </c:pt>
                <c:pt idx="1260">
                  <c:v>96.195526125</c:v>
                </c:pt>
                <c:pt idx="1261">
                  <c:v>96.406852735</c:v>
                </c:pt>
                <c:pt idx="1262">
                  <c:v>96.52600863</c:v>
                </c:pt>
                <c:pt idx="1263">
                  <c:v>96.693523385</c:v>
                </c:pt>
                <c:pt idx="1264">
                  <c:v>96.855415355</c:v>
                </c:pt>
                <c:pt idx="1265">
                  <c:v>96.99749757</c:v>
                </c:pt>
                <c:pt idx="1266">
                  <c:v>97.08540342</c:v>
                </c:pt>
                <c:pt idx="1267">
                  <c:v>97.243877395</c:v>
                </c:pt>
                <c:pt idx="1268">
                  <c:v>97.374912265</c:v>
                </c:pt>
                <c:pt idx="1269">
                  <c:v>97.506465885</c:v>
                </c:pt>
                <c:pt idx="1270">
                  <c:v>97.65446472</c:v>
                </c:pt>
                <c:pt idx="1271">
                  <c:v>97.58564758</c:v>
                </c:pt>
                <c:pt idx="1272">
                  <c:v>97.80122376</c:v>
                </c:pt>
                <c:pt idx="1273">
                  <c:v>97.90027616</c:v>
                </c:pt>
                <c:pt idx="1274">
                  <c:v>97.95834734</c:v>
                </c:pt>
                <c:pt idx="1275">
                  <c:v>98.0970764</c:v>
                </c:pt>
                <c:pt idx="1276">
                  <c:v>98.136837005</c:v>
                </c:pt>
                <c:pt idx="1277">
                  <c:v>98.219978335</c:v>
                </c:pt>
                <c:pt idx="1278">
                  <c:v>98.29188158</c:v>
                </c:pt>
                <c:pt idx="1279">
                  <c:v>98.352275845</c:v>
                </c:pt>
                <c:pt idx="1280">
                  <c:v>98.428016685</c:v>
                </c:pt>
                <c:pt idx="1281">
                  <c:v>98.404140455</c:v>
                </c:pt>
                <c:pt idx="1282">
                  <c:v>98.546710965</c:v>
                </c:pt>
                <c:pt idx="1283">
                  <c:v>98.613082875</c:v>
                </c:pt>
                <c:pt idx="1284">
                  <c:v>98.64826201</c:v>
                </c:pt>
                <c:pt idx="1285">
                  <c:v>98.71584701</c:v>
                </c:pt>
                <c:pt idx="1286">
                  <c:v>98.800189965</c:v>
                </c:pt>
                <c:pt idx="1287">
                  <c:v>98.76144028</c:v>
                </c:pt>
                <c:pt idx="1288">
                  <c:v>98.810371405</c:v>
                </c:pt>
                <c:pt idx="1289">
                  <c:v>98.72569275</c:v>
                </c:pt>
                <c:pt idx="1290">
                  <c:v>98.889461535</c:v>
                </c:pt>
                <c:pt idx="1291">
                  <c:v>98.94657518</c:v>
                </c:pt>
                <c:pt idx="1292">
                  <c:v>99.002994515</c:v>
                </c:pt>
                <c:pt idx="1293">
                  <c:v>99.02853396</c:v>
                </c:pt>
                <c:pt idx="1294">
                  <c:v>99.046222675</c:v>
                </c:pt>
                <c:pt idx="1295">
                  <c:v>99.05063248</c:v>
                </c:pt>
                <c:pt idx="1296">
                  <c:v>99.05700303</c:v>
                </c:pt>
                <c:pt idx="1297">
                  <c:v>99.12302398</c:v>
                </c:pt>
                <c:pt idx="1298">
                  <c:v>99.175044995</c:v>
                </c:pt>
                <c:pt idx="1299">
                  <c:v>99.206363655</c:v>
                </c:pt>
                <c:pt idx="1300">
                  <c:v>99.26171875</c:v>
                </c:pt>
                <c:pt idx="1301">
                  <c:v>99.251827255</c:v>
                </c:pt>
                <c:pt idx="1302">
                  <c:v>99.234970095</c:v>
                </c:pt>
                <c:pt idx="1303">
                  <c:v>99.264369975</c:v>
                </c:pt>
                <c:pt idx="1304">
                  <c:v>99.283557885</c:v>
                </c:pt>
                <c:pt idx="1305">
                  <c:v>99.317531595</c:v>
                </c:pt>
                <c:pt idx="1306">
                  <c:v>99.360313405</c:v>
                </c:pt>
                <c:pt idx="1307">
                  <c:v>99.374320975</c:v>
                </c:pt>
                <c:pt idx="1308">
                  <c:v>99.369991295</c:v>
                </c:pt>
                <c:pt idx="1309">
                  <c:v>99.36938093</c:v>
                </c:pt>
                <c:pt idx="1310">
                  <c:v>99.401462555</c:v>
                </c:pt>
                <c:pt idx="1311">
                  <c:v>99.421524035</c:v>
                </c:pt>
                <c:pt idx="1312">
                  <c:v>99.45737457</c:v>
                </c:pt>
                <c:pt idx="1313">
                  <c:v>99.457927685</c:v>
                </c:pt>
                <c:pt idx="1314">
                  <c:v>99.48908233</c:v>
                </c:pt>
                <c:pt idx="1315">
                  <c:v>99.454090105</c:v>
                </c:pt>
                <c:pt idx="1316">
                  <c:v>99.472713455</c:v>
                </c:pt>
                <c:pt idx="1317">
                  <c:v>99.49746325</c:v>
                </c:pt>
                <c:pt idx="1318">
                  <c:v>99.52740097</c:v>
                </c:pt>
                <c:pt idx="1319">
                  <c:v>99.51494599</c:v>
                </c:pt>
                <c:pt idx="1320">
                  <c:v>99.546779625</c:v>
                </c:pt>
                <c:pt idx="1321">
                  <c:v>99.5951767</c:v>
                </c:pt>
                <c:pt idx="1322">
                  <c:v>99.55044938</c:v>
                </c:pt>
                <c:pt idx="1323">
                  <c:v>99.550205235</c:v>
                </c:pt>
                <c:pt idx="1324">
                  <c:v>99.583724995</c:v>
                </c:pt>
                <c:pt idx="1325">
                  <c:v>99.606781025</c:v>
                </c:pt>
                <c:pt idx="1326">
                  <c:v>99.616424565</c:v>
                </c:pt>
                <c:pt idx="1327">
                  <c:v>99.668163305</c:v>
                </c:pt>
                <c:pt idx="1328">
                  <c:v>99.63863375</c:v>
                </c:pt>
                <c:pt idx="1329">
                  <c:v>99.664814015</c:v>
                </c:pt>
                <c:pt idx="1330">
                  <c:v>99.63298034</c:v>
                </c:pt>
                <c:pt idx="1331">
                  <c:v>99.60842131</c:v>
                </c:pt>
                <c:pt idx="1332">
                  <c:v>99.663154625</c:v>
                </c:pt>
                <c:pt idx="1333">
                  <c:v>99.676227585</c:v>
                </c:pt>
                <c:pt idx="1334">
                  <c:v>99.67342378</c:v>
                </c:pt>
                <c:pt idx="1335">
                  <c:v>99.65076829</c:v>
                </c:pt>
                <c:pt idx="1336">
                  <c:v>99.648921945</c:v>
                </c:pt>
                <c:pt idx="1337">
                  <c:v>99.73535158</c:v>
                </c:pt>
                <c:pt idx="1338">
                  <c:v>99.693725575</c:v>
                </c:pt>
                <c:pt idx="1339">
                  <c:v>99.70534135</c:v>
                </c:pt>
                <c:pt idx="1340">
                  <c:v>99.687152885</c:v>
                </c:pt>
                <c:pt idx="1341">
                  <c:v>99.713596345</c:v>
                </c:pt>
                <c:pt idx="1342">
                  <c:v>99.771114335</c:v>
                </c:pt>
                <c:pt idx="1343">
                  <c:v>99.728305835</c:v>
                </c:pt>
                <c:pt idx="1344">
                  <c:v>99.69709776</c:v>
                </c:pt>
                <c:pt idx="1345">
                  <c:v>99.712657945</c:v>
                </c:pt>
                <c:pt idx="1346">
                  <c:v>99.74937056</c:v>
                </c:pt>
                <c:pt idx="1347">
                  <c:v>99.703430185</c:v>
                </c:pt>
                <c:pt idx="1348">
                  <c:v>99.753486645</c:v>
                </c:pt>
                <c:pt idx="1349">
                  <c:v>99.747726455</c:v>
                </c:pt>
                <c:pt idx="1350">
                  <c:v>99.802475</c:v>
                </c:pt>
                <c:pt idx="1351">
                  <c:v>99.78385926</c:v>
                </c:pt>
                <c:pt idx="1352">
                  <c:v>99.757785785</c:v>
                </c:pt>
                <c:pt idx="1353">
                  <c:v>99.798847185</c:v>
                </c:pt>
                <c:pt idx="1354">
                  <c:v>99.78782272</c:v>
                </c:pt>
                <c:pt idx="1355">
                  <c:v>99.73018646</c:v>
                </c:pt>
                <c:pt idx="1356">
                  <c:v>99.797840135</c:v>
                </c:pt>
                <c:pt idx="1357">
                  <c:v>99.740066545</c:v>
                </c:pt>
                <c:pt idx="1358">
                  <c:v>99.793380755</c:v>
                </c:pt>
                <c:pt idx="1359">
                  <c:v>99.795757295</c:v>
                </c:pt>
                <c:pt idx="1360">
                  <c:v>99.798439045</c:v>
                </c:pt>
                <c:pt idx="1361">
                  <c:v>99.79541016</c:v>
                </c:pt>
                <c:pt idx="1362">
                  <c:v>99.80961228</c:v>
                </c:pt>
                <c:pt idx="1363">
                  <c:v>99.79726791</c:v>
                </c:pt>
                <c:pt idx="1364">
                  <c:v>99.80372619</c:v>
                </c:pt>
                <c:pt idx="1365">
                  <c:v>99.826213835</c:v>
                </c:pt>
                <c:pt idx="1366">
                  <c:v>99.80618668</c:v>
                </c:pt>
                <c:pt idx="1367">
                  <c:v>99.81769563</c:v>
                </c:pt>
                <c:pt idx="1368">
                  <c:v>99.856674195</c:v>
                </c:pt>
                <c:pt idx="1369">
                  <c:v>99.81857301</c:v>
                </c:pt>
                <c:pt idx="1370">
                  <c:v>99.831432365</c:v>
                </c:pt>
                <c:pt idx="1371">
                  <c:v>99.81620027</c:v>
                </c:pt>
                <c:pt idx="1372">
                  <c:v>99.80928419</c:v>
                </c:pt>
                <c:pt idx="1373">
                  <c:v>99.80832292</c:v>
                </c:pt>
                <c:pt idx="1374">
                  <c:v>99.826496115</c:v>
                </c:pt>
                <c:pt idx="1375">
                  <c:v>99.855255125</c:v>
                </c:pt>
                <c:pt idx="1376">
                  <c:v>99.816944145</c:v>
                </c:pt>
                <c:pt idx="1377">
                  <c:v>99.83569717</c:v>
                </c:pt>
                <c:pt idx="1378">
                  <c:v>99.81958387</c:v>
                </c:pt>
                <c:pt idx="1379">
                  <c:v>99.845127125</c:v>
                </c:pt>
                <c:pt idx="1380">
                  <c:v>99.829658485</c:v>
                </c:pt>
                <c:pt idx="1381">
                  <c:v>99.82649233</c:v>
                </c:pt>
                <c:pt idx="1382">
                  <c:v>99.8236313</c:v>
                </c:pt>
                <c:pt idx="1383">
                  <c:v>99.858802805</c:v>
                </c:pt>
                <c:pt idx="1384">
                  <c:v>99.842372905</c:v>
                </c:pt>
                <c:pt idx="1385">
                  <c:v>99.835758185</c:v>
                </c:pt>
                <c:pt idx="1386">
                  <c:v>99.848331475</c:v>
                </c:pt>
                <c:pt idx="1387">
                  <c:v>99.864906295</c:v>
                </c:pt>
                <c:pt idx="1388">
                  <c:v>99.807098385</c:v>
                </c:pt>
                <c:pt idx="1389">
                  <c:v>99.82459639</c:v>
                </c:pt>
                <c:pt idx="1390">
                  <c:v>99.86504364</c:v>
                </c:pt>
                <c:pt idx="1391">
                  <c:v>99.844116195</c:v>
                </c:pt>
                <c:pt idx="1392">
                  <c:v>99.85642622</c:v>
                </c:pt>
                <c:pt idx="1393">
                  <c:v>99.84813311</c:v>
                </c:pt>
                <c:pt idx="1394">
                  <c:v>99.884368875</c:v>
                </c:pt>
                <c:pt idx="1395">
                  <c:v>99.890491465</c:v>
                </c:pt>
                <c:pt idx="1396">
                  <c:v>99.821830755</c:v>
                </c:pt>
                <c:pt idx="1397">
                  <c:v>99.85436251</c:v>
                </c:pt>
                <c:pt idx="1398">
                  <c:v>99.804935465</c:v>
                </c:pt>
                <c:pt idx="1399">
                  <c:v>99.86280825</c:v>
                </c:pt>
                <c:pt idx="1400">
                  <c:v>99.841682455</c:v>
                </c:pt>
                <c:pt idx="1401">
                  <c:v>99.885017395</c:v>
                </c:pt>
                <c:pt idx="1402">
                  <c:v>99.88241194</c:v>
                </c:pt>
                <c:pt idx="1403">
                  <c:v>99.86535645</c:v>
                </c:pt>
                <c:pt idx="1404">
                  <c:v>99.857734665</c:v>
                </c:pt>
                <c:pt idx="1405">
                  <c:v>99.859382635</c:v>
                </c:pt>
                <c:pt idx="1406">
                  <c:v>99.8544464</c:v>
                </c:pt>
                <c:pt idx="1407">
                  <c:v>99.85790633</c:v>
                </c:pt>
                <c:pt idx="1408">
                  <c:v>99.88531495</c:v>
                </c:pt>
                <c:pt idx="1409">
                  <c:v>99.89039228</c:v>
                </c:pt>
                <c:pt idx="1410">
                  <c:v>99.87131501</c:v>
                </c:pt>
                <c:pt idx="1411">
                  <c:v>99.709232325</c:v>
                </c:pt>
                <c:pt idx="1412">
                  <c:v>99.87257767</c:v>
                </c:pt>
                <c:pt idx="1413">
                  <c:v>99.86499786</c:v>
                </c:pt>
                <c:pt idx="1414">
                  <c:v>99.86095427</c:v>
                </c:pt>
                <c:pt idx="1415">
                  <c:v>99.88819125</c:v>
                </c:pt>
                <c:pt idx="1416">
                  <c:v>99.87952422</c:v>
                </c:pt>
                <c:pt idx="1417">
                  <c:v>99.83642199</c:v>
                </c:pt>
                <c:pt idx="1418">
                  <c:v>99.89616773</c:v>
                </c:pt>
                <c:pt idx="1419">
                  <c:v>99.871749895</c:v>
                </c:pt>
                <c:pt idx="1420">
                  <c:v>99.82229997</c:v>
                </c:pt>
                <c:pt idx="1421">
                  <c:v>99.851219185</c:v>
                </c:pt>
                <c:pt idx="1422">
                  <c:v>99.871944405</c:v>
                </c:pt>
                <c:pt idx="1423">
                  <c:v>99.883827205</c:v>
                </c:pt>
                <c:pt idx="1424">
                  <c:v>99.887756355</c:v>
                </c:pt>
                <c:pt idx="1425">
                  <c:v>99.839279165</c:v>
                </c:pt>
                <c:pt idx="1426">
                  <c:v>99.855483995</c:v>
                </c:pt>
                <c:pt idx="1427">
                  <c:v>99.882877335</c:v>
                </c:pt>
                <c:pt idx="1428">
                  <c:v>99.85560989</c:v>
                </c:pt>
                <c:pt idx="1429">
                  <c:v>99.851295475</c:v>
                </c:pt>
                <c:pt idx="1430">
                  <c:v>99.870727545</c:v>
                </c:pt>
                <c:pt idx="1431">
                  <c:v>99.883167245</c:v>
                </c:pt>
                <c:pt idx="1432">
                  <c:v>99.89601519</c:v>
                </c:pt>
                <c:pt idx="1433">
                  <c:v>99.817546845</c:v>
                </c:pt>
                <c:pt idx="1434">
                  <c:v>99.88915635</c:v>
                </c:pt>
                <c:pt idx="1435">
                  <c:v>99.88691714</c:v>
                </c:pt>
                <c:pt idx="1436">
                  <c:v>99.85469818</c:v>
                </c:pt>
                <c:pt idx="1437">
                  <c:v>99.843467705</c:v>
                </c:pt>
                <c:pt idx="1438">
                  <c:v>99.857341755</c:v>
                </c:pt>
                <c:pt idx="1439">
                  <c:v>99.869117725</c:v>
                </c:pt>
                <c:pt idx="1440">
                  <c:v>99.831085205</c:v>
                </c:pt>
                <c:pt idx="1441">
                  <c:v>99.86374283</c:v>
                </c:pt>
                <c:pt idx="1442">
                  <c:v>99.84540174</c:v>
                </c:pt>
                <c:pt idx="1443">
                  <c:v>99.86742783</c:v>
                </c:pt>
                <c:pt idx="1444">
                  <c:v>99.8774872</c:v>
                </c:pt>
                <c:pt idx="1445">
                  <c:v>99.86022568</c:v>
                </c:pt>
                <c:pt idx="1446">
                  <c:v>99.826347355</c:v>
                </c:pt>
                <c:pt idx="1447">
                  <c:v>99.83704759</c:v>
                </c:pt>
                <c:pt idx="1448">
                  <c:v>99.84089662</c:v>
                </c:pt>
                <c:pt idx="1449">
                  <c:v>99.832771315</c:v>
                </c:pt>
                <c:pt idx="1450">
                  <c:v>99.84345247</c:v>
                </c:pt>
                <c:pt idx="1451">
                  <c:v>99.828914635</c:v>
                </c:pt>
                <c:pt idx="1452">
                  <c:v>99.85435486</c:v>
                </c:pt>
                <c:pt idx="1453">
                  <c:v>99.86220932</c:v>
                </c:pt>
                <c:pt idx="1454">
                  <c:v>99.829349505</c:v>
                </c:pt>
                <c:pt idx="1455">
                  <c:v>99.859413125</c:v>
                </c:pt>
                <c:pt idx="1456">
                  <c:v>99.791755675</c:v>
                </c:pt>
                <c:pt idx="1457">
                  <c:v>99.828048715</c:v>
                </c:pt>
                <c:pt idx="1458">
                  <c:v>99.825557705</c:v>
                </c:pt>
                <c:pt idx="1459">
                  <c:v>99.81593706</c:v>
                </c:pt>
                <c:pt idx="1460">
                  <c:v>99.81787109</c:v>
                </c:pt>
                <c:pt idx="1461">
                  <c:v>99.789768225</c:v>
                </c:pt>
                <c:pt idx="1462">
                  <c:v>99.76890565</c:v>
                </c:pt>
                <c:pt idx="1463">
                  <c:v>99.79670332</c:v>
                </c:pt>
                <c:pt idx="1464">
                  <c:v>99.797069555</c:v>
                </c:pt>
                <c:pt idx="1465">
                  <c:v>100.050239565</c:v>
                </c:pt>
                <c:pt idx="1466">
                  <c:v>99.75036623</c:v>
                </c:pt>
                <c:pt idx="1467">
                  <c:v>99.75951768</c:v>
                </c:pt>
                <c:pt idx="1468">
                  <c:v>99.76697541</c:v>
                </c:pt>
                <c:pt idx="1469">
                  <c:v>99.75717164</c:v>
                </c:pt>
                <c:pt idx="1470">
                  <c:v>99.763538385</c:v>
                </c:pt>
                <c:pt idx="1471">
                  <c:v>99.77079772</c:v>
                </c:pt>
                <c:pt idx="1472">
                  <c:v>99.74681854</c:v>
                </c:pt>
                <c:pt idx="1473">
                  <c:v>99.719261165</c:v>
                </c:pt>
                <c:pt idx="1474">
                  <c:v>99.754177075</c:v>
                </c:pt>
                <c:pt idx="1475">
                  <c:v>99.71740721</c:v>
                </c:pt>
                <c:pt idx="1476">
                  <c:v>99.67725372</c:v>
                </c:pt>
                <c:pt idx="1477">
                  <c:v>99.72047805</c:v>
                </c:pt>
                <c:pt idx="1478">
                  <c:v>99.689617155</c:v>
                </c:pt>
                <c:pt idx="1479">
                  <c:v>99.68297577</c:v>
                </c:pt>
                <c:pt idx="1480">
                  <c:v>99.67775726</c:v>
                </c:pt>
                <c:pt idx="1481">
                  <c:v>99.83039475</c:v>
                </c:pt>
                <c:pt idx="1482">
                  <c:v>99.686351775</c:v>
                </c:pt>
                <c:pt idx="1483">
                  <c:v>99.66243744</c:v>
                </c:pt>
                <c:pt idx="1484">
                  <c:v>99.655368805</c:v>
                </c:pt>
                <c:pt idx="1485">
                  <c:v>99.652194975</c:v>
                </c:pt>
                <c:pt idx="1486">
                  <c:v>99.610267635</c:v>
                </c:pt>
                <c:pt idx="1487">
                  <c:v>99.670642855</c:v>
                </c:pt>
                <c:pt idx="1488">
                  <c:v>99.63021469</c:v>
                </c:pt>
                <c:pt idx="1489">
                  <c:v>99.635959625</c:v>
                </c:pt>
                <c:pt idx="1490">
                  <c:v>99.63798523</c:v>
                </c:pt>
                <c:pt idx="1491">
                  <c:v>99.630989075</c:v>
                </c:pt>
                <c:pt idx="1492">
                  <c:v>99.67763138</c:v>
                </c:pt>
                <c:pt idx="1493">
                  <c:v>99.6022377</c:v>
                </c:pt>
                <c:pt idx="1494">
                  <c:v>99.617599465</c:v>
                </c:pt>
                <c:pt idx="1495">
                  <c:v>99.62664795</c:v>
                </c:pt>
                <c:pt idx="1496">
                  <c:v>99.612674715</c:v>
                </c:pt>
                <c:pt idx="1497">
                  <c:v>99.62016678</c:v>
                </c:pt>
                <c:pt idx="1498">
                  <c:v>99.624969485</c:v>
                </c:pt>
                <c:pt idx="1499">
                  <c:v>99.60415266</c:v>
                </c:pt>
                <c:pt idx="1500">
                  <c:v>99.58850477</c:v>
                </c:pt>
                <c:pt idx="1501">
                  <c:v>99.58857726</c:v>
                </c:pt>
                <c:pt idx="1502">
                  <c:v>99.626922625</c:v>
                </c:pt>
                <c:pt idx="1503">
                  <c:v>99.62262724</c:v>
                </c:pt>
                <c:pt idx="1504">
                  <c:v>99.61198426</c:v>
                </c:pt>
                <c:pt idx="1505">
                  <c:v>99.615940075</c:v>
                </c:pt>
                <c:pt idx="1506">
                  <c:v>99.61804962</c:v>
                </c:pt>
                <c:pt idx="1507">
                  <c:v>99.60352328</c:v>
                </c:pt>
                <c:pt idx="1508">
                  <c:v>99.563201905</c:v>
                </c:pt>
                <c:pt idx="1509">
                  <c:v>99.591655715</c:v>
                </c:pt>
                <c:pt idx="1510">
                  <c:v>99.62004472</c:v>
                </c:pt>
                <c:pt idx="1511">
                  <c:v>99.540222175</c:v>
                </c:pt>
                <c:pt idx="1512">
                  <c:v>99.559795375</c:v>
                </c:pt>
                <c:pt idx="1513">
                  <c:v>99.566829695</c:v>
                </c:pt>
                <c:pt idx="1514">
                  <c:v>99.53821943</c:v>
                </c:pt>
                <c:pt idx="1515">
                  <c:v>99.539665245</c:v>
                </c:pt>
                <c:pt idx="1516">
                  <c:v>99.52891541</c:v>
                </c:pt>
                <c:pt idx="1517">
                  <c:v>99.50780866</c:v>
                </c:pt>
                <c:pt idx="1518">
                  <c:v>99.49553299</c:v>
                </c:pt>
                <c:pt idx="1519">
                  <c:v>99.48623276</c:v>
                </c:pt>
                <c:pt idx="1520">
                  <c:v>99.44827271</c:v>
                </c:pt>
                <c:pt idx="1521">
                  <c:v>99.45360946</c:v>
                </c:pt>
                <c:pt idx="1522">
                  <c:v>99.425243375</c:v>
                </c:pt>
                <c:pt idx="1523">
                  <c:v>99.475326555</c:v>
                </c:pt>
                <c:pt idx="1524">
                  <c:v>99.395309465</c:v>
                </c:pt>
                <c:pt idx="1525">
                  <c:v>99.28420257</c:v>
                </c:pt>
                <c:pt idx="1526">
                  <c:v>99.31436159</c:v>
                </c:pt>
                <c:pt idx="1527">
                  <c:v>99.30921557</c:v>
                </c:pt>
                <c:pt idx="1528">
                  <c:v>99.287246725</c:v>
                </c:pt>
                <c:pt idx="1529">
                  <c:v>99.23240282</c:v>
                </c:pt>
                <c:pt idx="1530">
                  <c:v>99.21863173</c:v>
                </c:pt>
                <c:pt idx="1531">
                  <c:v>99.18426516</c:v>
                </c:pt>
                <c:pt idx="1532">
                  <c:v>99.149513255</c:v>
                </c:pt>
                <c:pt idx="1533">
                  <c:v>99.168834675</c:v>
                </c:pt>
                <c:pt idx="1534">
                  <c:v>99.1854782</c:v>
                </c:pt>
                <c:pt idx="1535">
                  <c:v>99.0526085</c:v>
                </c:pt>
                <c:pt idx="1536">
                  <c:v>98.999587995</c:v>
                </c:pt>
                <c:pt idx="1537">
                  <c:v>98.90608213</c:v>
                </c:pt>
                <c:pt idx="1538">
                  <c:v>98.92783354</c:v>
                </c:pt>
                <c:pt idx="1539">
                  <c:v>98.91411207</c:v>
                </c:pt>
                <c:pt idx="1540">
                  <c:v>98.84758378</c:v>
                </c:pt>
                <c:pt idx="1541">
                  <c:v>98.78686524</c:v>
                </c:pt>
                <c:pt idx="1542">
                  <c:v>98.722267155</c:v>
                </c:pt>
                <c:pt idx="1543">
                  <c:v>98.671371435</c:v>
                </c:pt>
                <c:pt idx="1544">
                  <c:v>98.635398875</c:v>
                </c:pt>
                <c:pt idx="1545">
                  <c:v>98.59617234</c:v>
                </c:pt>
                <c:pt idx="1546">
                  <c:v>98.530166645</c:v>
                </c:pt>
                <c:pt idx="1547">
                  <c:v>98.52478792</c:v>
                </c:pt>
                <c:pt idx="1548">
                  <c:v>98.479110725</c:v>
                </c:pt>
                <c:pt idx="1549">
                  <c:v>98.41276934</c:v>
                </c:pt>
                <c:pt idx="1550">
                  <c:v>98.426013935</c:v>
                </c:pt>
                <c:pt idx="1551">
                  <c:v>98.34908297</c:v>
                </c:pt>
                <c:pt idx="1552">
                  <c:v>98.326110815</c:v>
                </c:pt>
                <c:pt idx="1553">
                  <c:v>98.243522625</c:v>
                </c:pt>
                <c:pt idx="1554">
                  <c:v>98.182350135</c:v>
                </c:pt>
                <c:pt idx="1555">
                  <c:v>98.167854285</c:v>
                </c:pt>
                <c:pt idx="1556">
                  <c:v>98.174629235</c:v>
                </c:pt>
                <c:pt idx="1557">
                  <c:v>98.160350825</c:v>
                </c:pt>
                <c:pt idx="1558">
                  <c:v>98.155490885</c:v>
                </c:pt>
                <c:pt idx="1559">
                  <c:v>98.13575363</c:v>
                </c:pt>
                <c:pt idx="1560">
                  <c:v>98.10392761</c:v>
                </c:pt>
                <c:pt idx="1561">
                  <c:v>98.118434915</c:v>
                </c:pt>
                <c:pt idx="1562">
                  <c:v>98.07142637</c:v>
                </c:pt>
                <c:pt idx="1563">
                  <c:v>98.151103995</c:v>
                </c:pt>
                <c:pt idx="1564">
                  <c:v>98.12670137</c:v>
                </c:pt>
                <c:pt idx="1565">
                  <c:v>98.13832473</c:v>
                </c:pt>
                <c:pt idx="1566">
                  <c:v>98.14875796</c:v>
                </c:pt>
                <c:pt idx="1567">
                  <c:v>98.174613935</c:v>
                </c:pt>
                <c:pt idx="1568">
                  <c:v>98.247528055</c:v>
                </c:pt>
                <c:pt idx="1569">
                  <c:v>98.23713682</c:v>
                </c:pt>
                <c:pt idx="1570">
                  <c:v>98.29270171</c:v>
                </c:pt>
                <c:pt idx="1571">
                  <c:v>98.33361817</c:v>
                </c:pt>
                <c:pt idx="1572">
                  <c:v>98.36611558</c:v>
                </c:pt>
                <c:pt idx="1573">
                  <c:v>98.46913527</c:v>
                </c:pt>
                <c:pt idx="1574">
                  <c:v>98.470729835</c:v>
                </c:pt>
                <c:pt idx="1575">
                  <c:v>98.51362227</c:v>
                </c:pt>
                <c:pt idx="1576">
                  <c:v>98.549705525</c:v>
                </c:pt>
                <c:pt idx="1577">
                  <c:v>98.605579395</c:v>
                </c:pt>
                <c:pt idx="1578">
                  <c:v>98.6204796</c:v>
                </c:pt>
                <c:pt idx="1579">
                  <c:v>98.69402313</c:v>
                </c:pt>
                <c:pt idx="1580">
                  <c:v>98.75746156</c:v>
                </c:pt>
                <c:pt idx="1581">
                  <c:v>98.82000733</c:v>
                </c:pt>
                <c:pt idx="1582">
                  <c:v>98.9084091</c:v>
                </c:pt>
                <c:pt idx="1583">
                  <c:v>98.883373285</c:v>
                </c:pt>
                <c:pt idx="1584">
                  <c:v>98.96929549</c:v>
                </c:pt>
                <c:pt idx="1585">
                  <c:v>98.95521164</c:v>
                </c:pt>
                <c:pt idx="1586">
                  <c:v>99.02801895</c:v>
                </c:pt>
                <c:pt idx="1587">
                  <c:v>99.059379565</c:v>
                </c:pt>
                <c:pt idx="1588">
                  <c:v>99.10405729</c:v>
                </c:pt>
                <c:pt idx="1589">
                  <c:v>99.16766739</c:v>
                </c:pt>
                <c:pt idx="1590">
                  <c:v>99.21031191</c:v>
                </c:pt>
                <c:pt idx="1591">
                  <c:v>99.2012558</c:v>
                </c:pt>
                <c:pt idx="1592">
                  <c:v>99.24632262</c:v>
                </c:pt>
                <c:pt idx="1593">
                  <c:v>99.282386775</c:v>
                </c:pt>
                <c:pt idx="1594">
                  <c:v>99.2592697</c:v>
                </c:pt>
                <c:pt idx="1595">
                  <c:v>99.316627525</c:v>
                </c:pt>
                <c:pt idx="1596">
                  <c:v>99.444355</c:v>
                </c:pt>
                <c:pt idx="1597">
                  <c:v>99.38495637</c:v>
                </c:pt>
                <c:pt idx="1598">
                  <c:v>99.49262618</c:v>
                </c:pt>
                <c:pt idx="1599">
                  <c:v>99.500034335</c:v>
                </c:pt>
                <c:pt idx="1600">
                  <c:v>99.179893495</c:v>
                </c:pt>
                <c:pt idx="1601">
                  <c:v>99.502685545</c:v>
                </c:pt>
                <c:pt idx="1602">
                  <c:v>99.50809859</c:v>
                </c:pt>
                <c:pt idx="1603">
                  <c:v>99.51522825</c:v>
                </c:pt>
                <c:pt idx="1604">
                  <c:v>99.51513673</c:v>
                </c:pt>
                <c:pt idx="1605">
                  <c:v>99.58360674</c:v>
                </c:pt>
                <c:pt idx="1606">
                  <c:v>99.576107005</c:v>
                </c:pt>
                <c:pt idx="1607">
                  <c:v>99.57583236</c:v>
                </c:pt>
                <c:pt idx="1608">
                  <c:v>99.595733625</c:v>
                </c:pt>
                <c:pt idx="1609">
                  <c:v>99.6038513</c:v>
                </c:pt>
                <c:pt idx="1610">
                  <c:v>99.658153525</c:v>
                </c:pt>
                <c:pt idx="1611">
                  <c:v>99.645534515</c:v>
                </c:pt>
                <c:pt idx="1612">
                  <c:v>99.63930513</c:v>
                </c:pt>
                <c:pt idx="1613">
                  <c:v>99.60785676</c:v>
                </c:pt>
                <c:pt idx="1614">
                  <c:v>99.65135192</c:v>
                </c:pt>
                <c:pt idx="1615">
                  <c:v>99.6720772</c:v>
                </c:pt>
                <c:pt idx="1616">
                  <c:v>99.658958455</c:v>
                </c:pt>
                <c:pt idx="1617">
                  <c:v>99.71797178</c:v>
                </c:pt>
                <c:pt idx="1618">
                  <c:v>99.69881437</c:v>
                </c:pt>
                <c:pt idx="1619">
                  <c:v>99.692123435</c:v>
                </c:pt>
                <c:pt idx="1620">
                  <c:v>99.68930434</c:v>
                </c:pt>
                <c:pt idx="1621">
                  <c:v>99.68320465</c:v>
                </c:pt>
                <c:pt idx="1622">
                  <c:v>99.756088245</c:v>
                </c:pt>
                <c:pt idx="1623">
                  <c:v>99.756988535</c:v>
                </c:pt>
                <c:pt idx="1624">
                  <c:v>99.72167587</c:v>
                </c:pt>
                <c:pt idx="1625">
                  <c:v>99.717834465</c:v>
                </c:pt>
                <c:pt idx="1626">
                  <c:v>99.752765645</c:v>
                </c:pt>
                <c:pt idx="1627">
                  <c:v>99.780143725</c:v>
                </c:pt>
                <c:pt idx="1628">
                  <c:v>99.754299185</c:v>
                </c:pt>
                <c:pt idx="1629">
                  <c:v>99.754226675</c:v>
                </c:pt>
                <c:pt idx="1630">
                  <c:v>99.752239205</c:v>
                </c:pt>
                <c:pt idx="1631">
                  <c:v>99.773204825</c:v>
                </c:pt>
                <c:pt idx="1632">
                  <c:v>99.772003195</c:v>
                </c:pt>
                <c:pt idx="1633">
                  <c:v>99.76893996</c:v>
                </c:pt>
                <c:pt idx="1634">
                  <c:v>99.755886095</c:v>
                </c:pt>
                <c:pt idx="1635">
                  <c:v>99.810779595</c:v>
                </c:pt>
                <c:pt idx="1636">
                  <c:v>99.797977455</c:v>
                </c:pt>
                <c:pt idx="1637">
                  <c:v>99.769897465</c:v>
                </c:pt>
                <c:pt idx="1638">
                  <c:v>99.79641341</c:v>
                </c:pt>
                <c:pt idx="1639">
                  <c:v>99.825763695</c:v>
                </c:pt>
                <c:pt idx="1640">
                  <c:v>99.81932451</c:v>
                </c:pt>
                <c:pt idx="1641">
                  <c:v>99.840591455</c:v>
                </c:pt>
                <c:pt idx="1642">
                  <c:v>99.83065412</c:v>
                </c:pt>
                <c:pt idx="1643">
                  <c:v>99.806613915</c:v>
                </c:pt>
                <c:pt idx="1644">
                  <c:v>99.793083205</c:v>
                </c:pt>
                <c:pt idx="1645">
                  <c:v>99.78627779</c:v>
                </c:pt>
                <c:pt idx="1646">
                  <c:v>99.821868905</c:v>
                </c:pt>
                <c:pt idx="1647">
                  <c:v>99.828559855</c:v>
                </c:pt>
                <c:pt idx="1648">
                  <c:v>99.837955465</c:v>
                </c:pt>
                <c:pt idx="1649">
                  <c:v>99.85046766</c:v>
                </c:pt>
                <c:pt idx="1650">
                  <c:v>99.819469465</c:v>
                </c:pt>
                <c:pt idx="1651">
                  <c:v>99.819343565</c:v>
                </c:pt>
                <c:pt idx="1652">
                  <c:v>99.81359099</c:v>
                </c:pt>
                <c:pt idx="1653">
                  <c:v>99.83267213</c:v>
                </c:pt>
                <c:pt idx="1654">
                  <c:v>99.82533648</c:v>
                </c:pt>
                <c:pt idx="1655">
                  <c:v>99.81644438</c:v>
                </c:pt>
                <c:pt idx="1656">
                  <c:v>99.83580397</c:v>
                </c:pt>
                <c:pt idx="1657">
                  <c:v>99.81507492</c:v>
                </c:pt>
                <c:pt idx="1658">
                  <c:v>99.83912659</c:v>
                </c:pt>
                <c:pt idx="1659">
                  <c:v>99.84682462</c:v>
                </c:pt>
                <c:pt idx="1660">
                  <c:v>99.844741805</c:v>
                </c:pt>
                <c:pt idx="1661">
                  <c:v>99.966579435</c:v>
                </c:pt>
                <c:pt idx="1662">
                  <c:v>99.841884615</c:v>
                </c:pt>
                <c:pt idx="1663">
                  <c:v>99.832218145</c:v>
                </c:pt>
                <c:pt idx="1664">
                  <c:v>99.860134135</c:v>
                </c:pt>
                <c:pt idx="1665">
                  <c:v>99.830093365</c:v>
                </c:pt>
                <c:pt idx="1666">
                  <c:v>99.840663915</c:v>
                </c:pt>
                <c:pt idx="1667">
                  <c:v>99.861469255</c:v>
                </c:pt>
                <c:pt idx="1668">
                  <c:v>99.856883995</c:v>
                </c:pt>
                <c:pt idx="1669">
                  <c:v>99.84489061</c:v>
                </c:pt>
                <c:pt idx="1670">
                  <c:v>99.843242655</c:v>
                </c:pt>
                <c:pt idx="1671">
                  <c:v>99.852245305</c:v>
                </c:pt>
                <c:pt idx="1672">
                  <c:v>99.86707308</c:v>
                </c:pt>
                <c:pt idx="1673">
                  <c:v>99.812988275</c:v>
                </c:pt>
                <c:pt idx="1674">
                  <c:v>99.84672926</c:v>
                </c:pt>
                <c:pt idx="1675">
                  <c:v>99.88284304</c:v>
                </c:pt>
                <c:pt idx="1676">
                  <c:v>99.859924325</c:v>
                </c:pt>
                <c:pt idx="1677">
                  <c:v>99.86938095</c:v>
                </c:pt>
                <c:pt idx="1678">
                  <c:v>99.85417559</c:v>
                </c:pt>
                <c:pt idx="1679">
                  <c:v>99.880302405</c:v>
                </c:pt>
                <c:pt idx="1680">
                  <c:v>99.884822865</c:v>
                </c:pt>
                <c:pt idx="1681">
                  <c:v>99.892467505</c:v>
                </c:pt>
                <c:pt idx="1682">
                  <c:v>99.900344865</c:v>
                </c:pt>
                <c:pt idx="1683">
                  <c:v>99.88089752</c:v>
                </c:pt>
                <c:pt idx="1684">
                  <c:v>99.764122005</c:v>
                </c:pt>
                <c:pt idx="1685">
                  <c:v>99.858539585</c:v>
                </c:pt>
                <c:pt idx="1686">
                  <c:v>99.879985785</c:v>
                </c:pt>
                <c:pt idx="1687">
                  <c:v>99.88079073</c:v>
                </c:pt>
                <c:pt idx="1688">
                  <c:v>99.86959455</c:v>
                </c:pt>
                <c:pt idx="1689">
                  <c:v>99.93033599</c:v>
                </c:pt>
                <c:pt idx="1690">
                  <c:v>99.86104204</c:v>
                </c:pt>
                <c:pt idx="1691">
                  <c:v>99.84436416</c:v>
                </c:pt>
                <c:pt idx="1692">
                  <c:v>99.870838165</c:v>
                </c:pt>
                <c:pt idx="1693">
                  <c:v>99.89048768</c:v>
                </c:pt>
                <c:pt idx="1694">
                  <c:v>99.87315371</c:v>
                </c:pt>
                <c:pt idx="1695">
                  <c:v>99.9033394</c:v>
                </c:pt>
                <c:pt idx="1696">
                  <c:v>99.87395475</c:v>
                </c:pt>
                <c:pt idx="1697">
                  <c:v>99.86057663</c:v>
                </c:pt>
                <c:pt idx="1698">
                  <c:v>99.886398295</c:v>
                </c:pt>
                <c:pt idx="1699">
                  <c:v>99.889846825</c:v>
                </c:pt>
                <c:pt idx="1700">
                  <c:v>99.888900775</c:v>
                </c:pt>
                <c:pt idx="1701">
                  <c:v>99.89340974</c:v>
                </c:pt>
                <c:pt idx="1702">
                  <c:v>99.87569811</c:v>
                </c:pt>
                <c:pt idx="1703">
                  <c:v>99.879646315</c:v>
                </c:pt>
                <c:pt idx="1704">
                  <c:v>99.878856665</c:v>
                </c:pt>
                <c:pt idx="1705">
                  <c:v>99.893524175</c:v>
                </c:pt>
                <c:pt idx="1706">
                  <c:v>99.904628755</c:v>
                </c:pt>
                <c:pt idx="1707">
                  <c:v>99.89725876</c:v>
                </c:pt>
                <c:pt idx="1708">
                  <c:v>99.87395861</c:v>
                </c:pt>
                <c:pt idx="1709">
                  <c:v>99.87202456</c:v>
                </c:pt>
                <c:pt idx="1710">
                  <c:v>99.880622855</c:v>
                </c:pt>
                <c:pt idx="1711">
                  <c:v>99.94092176</c:v>
                </c:pt>
                <c:pt idx="1712">
                  <c:v>99.82666016</c:v>
                </c:pt>
                <c:pt idx="1713">
                  <c:v>99.8564453</c:v>
                </c:pt>
                <c:pt idx="1714">
                  <c:v>99.88549425</c:v>
                </c:pt>
                <c:pt idx="1715">
                  <c:v>99.902770975</c:v>
                </c:pt>
                <c:pt idx="1716">
                  <c:v>99.90757368</c:v>
                </c:pt>
                <c:pt idx="1717">
                  <c:v>99.90071869</c:v>
                </c:pt>
                <c:pt idx="1718">
                  <c:v>99.892128005</c:v>
                </c:pt>
                <c:pt idx="1719">
                  <c:v>99.893447875</c:v>
                </c:pt>
                <c:pt idx="1720">
                  <c:v>99.88202668</c:v>
                </c:pt>
                <c:pt idx="1721">
                  <c:v>99.894023895</c:v>
                </c:pt>
                <c:pt idx="1722">
                  <c:v>99.896411915</c:v>
                </c:pt>
                <c:pt idx="1723">
                  <c:v>99.892940505</c:v>
                </c:pt>
                <c:pt idx="1724">
                  <c:v>99.923553445</c:v>
                </c:pt>
                <c:pt idx="1725">
                  <c:v>99.964778885</c:v>
                </c:pt>
                <c:pt idx="1726">
                  <c:v>99.91973114</c:v>
                </c:pt>
                <c:pt idx="1727">
                  <c:v>99.759960185</c:v>
                </c:pt>
                <c:pt idx="1728">
                  <c:v>99.792652125</c:v>
                </c:pt>
                <c:pt idx="1729">
                  <c:v>99.8661003</c:v>
                </c:pt>
                <c:pt idx="1730">
                  <c:v>99.883769965</c:v>
                </c:pt>
                <c:pt idx="1731">
                  <c:v>99.867897035</c:v>
                </c:pt>
                <c:pt idx="1732">
                  <c:v>99.863712325</c:v>
                </c:pt>
                <c:pt idx="1733">
                  <c:v>99.91841507</c:v>
                </c:pt>
                <c:pt idx="1734">
                  <c:v>99.879684465</c:v>
                </c:pt>
                <c:pt idx="1735">
                  <c:v>99.87667084</c:v>
                </c:pt>
                <c:pt idx="1736">
                  <c:v>99.85119249</c:v>
                </c:pt>
                <c:pt idx="1737">
                  <c:v>99.870197285</c:v>
                </c:pt>
                <c:pt idx="1738">
                  <c:v>99.889377605</c:v>
                </c:pt>
                <c:pt idx="1739">
                  <c:v>99.93486404</c:v>
                </c:pt>
                <c:pt idx="1740">
                  <c:v>99.878520965</c:v>
                </c:pt>
                <c:pt idx="1741">
                  <c:v>99.891818985</c:v>
                </c:pt>
                <c:pt idx="1742">
                  <c:v>99.878540045</c:v>
                </c:pt>
                <c:pt idx="1743">
                  <c:v>99.88247301</c:v>
                </c:pt>
                <c:pt idx="1744">
                  <c:v>99.88151168</c:v>
                </c:pt>
                <c:pt idx="1745">
                  <c:v>99.88536834</c:v>
                </c:pt>
                <c:pt idx="1746">
                  <c:v>99.881648995</c:v>
                </c:pt>
                <c:pt idx="1747">
                  <c:v>99.87077333</c:v>
                </c:pt>
                <c:pt idx="1748">
                  <c:v>99.855022435</c:v>
                </c:pt>
                <c:pt idx="1749">
                  <c:v>99.855926495</c:v>
                </c:pt>
                <c:pt idx="1750">
                  <c:v>99.86672975</c:v>
                </c:pt>
                <c:pt idx="1751">
                  <c:v>99.87254334</c:v>
                </c:pt>
                <c:pt idx="1752">
                  <c:v>99.88381575</c:v>
                </c:pt>
                <c:pt idx="1753">
                  <c:v>99.8443146</c:v>
                </c:pt>
                <c:pt idx="1754">
                  <c:v>99.877685565</c:v>
                </c:pt>
                <c:pt idx="1755">
                  <c:v>99.900562265</c:v>
                </c:pt>
                <c:pt idx="1756">
                  <c:v>99.87010574</c:v>
                </c:pt>
                <c:pt idx="1757">
                  <c:v>99.87673186</c:v>
                </c:pt>
                <c:pt idx="1758">
                  <c:v>99.875762955</c:v>
                </c:pt>
                <c:pt idx="1759">
                  <c:v>99.854187005</c:v>
                </c:pt>
                <c:pt idx="1760">
                  <c:v>99.866474175</c:v>
                </c:pt>
                <c:pt idx="1761">
                  <c:v>99.88339997</c:v>
                </c:pt>
                <c:pt idx="1762">
                  <c:v>99.869552595</c:v>
                </c:pt>
                <c:pt idx="1763">
                  <c:v>99.89936067</c:v>
                </c:pt>
                <c:pt idx="1764">
                  <c:v>99.82232284</c:v>
                </c:pt>
                <c:pt idx="1765">
                  <c:v>99.852436065</c:v>
                </c:pt>
                <c:pt idx="1766">
                  <c:v>99.89048003</c:v>
                </c:pt>
                <c:pt idx="1767">
                  <c:v>99.80652999</c:v>
                </c:pt>
                <c:pt idx="1768">
                  <c:v>99.834331535</c:v>
                </c:pt>
                <c:pt idx="1769">
                  <c:v>99.859745015</c:v>
                </c:pt>
                <c:pt idx="1770">
                  <c:v>99.862178825</c:v>
                </c:pt>
                <c:pt idx="1771">
                  <c:v>99.85145571</c:v>
                </c:pt>
                <c:pt idx="1772">
                  <c:v>99.849670405</c:v>
                </c:pt>
                <c:pt idx="1773">
                  <c:v>99.85506059</c:v>
                </c:pt>
                <c:pt idx="1774">
                  <c:v>99.851642615</c:v>
                </c:pt>
                <c:pt idx="1775">
                  <c:v>99.760383585</c:v>
                </c:pt>
                <c:pt idx="1776">
                  <c:v>99.89134216</c:v>
                </c:pt>
                <c:pt idx="1777">
                  <c:v>99.868041975</c:v>
                </c:pt>
                <c:pt idx="1778">
                  <c:v>99.88224027</c:v>
                </c:pt>
                <c:pt idx="1779">
                  <c:v>99.84569549</c:v>
                </c:pt>
                <c:pt idx="1780">
                  <c:v>99.856571175</c:v>
                </c:pt>
                <c:pt idx="1781">
                  <c:v>99.847259505</c:v>
                </c:pt>
                <c:pt idx="1782">
                  <c:v>99.852455135</c:v>
                </c:pt>
                <c:pt idx="1783">
                  <c:v>99.825595865</c:v>
                </c:pt>
                <c:pt idx="1784">
                  <c:v>99.8393326</c:v>
                </c:pt>
                <c:pt idx="1785">
                  <c:v>99.8428955</c:v>
                </c:pt>
                <c:pt idx="1786">
                  <c:v>99.83803179</c:v>
                </c:pt>
                <c:pt idx="1787">
                  <c:v>99.81932451</c:v>
                </c:pt>
                <c:pt idx="1788">
                  <c:v>99.86418153</c:v>
                </c:pt>
                <c:pt idx="1789">
                  <c:v>99.83778001</c:v>
                </c:pt>
                <c:pt idx="1790">
                  <c:v>99.790908825</c:v>
                </c:pt>
                <c:pt idx="1791">
                  <c:v>99.80824278</c:v>
                </c:pt>
                <c:pt idx="1792">
                  <c:v>99.842494985</c:v>
                </c:pt>
                <c:pt idx="1793">
                  <c:v>99.829216025</c:v>
                </c:pt>
                <c:pt idx="1794">
                  <c:v>99.815910355</c:v>
                </c:pt>
                <c:pt idx="1795">
                  <c:v>99.826244375</c:v>
                </c:pt>
                <c:pt idx="1796">
                  <c:v>99.86940382</c:v>
                </c:pt>
                <c:pt idx="1797">
                  <c:v>99.801197045</c:v>
                </c:pt>
                <c:pt idx="1798">
                  <c:v>99.835105885</c:v>
                </c:pt>
                <c:pt idx="1799">
                  <c:v>99.849849705</c:v>
                </c:pt>
                <c:pt idx="1800">
                  <c:v>99.81768798</c:v>
                </c:pt>
                <c:pt idx="1801">
                  <c:v>99.78367613</c:v>
                </c:pt>
                <c:pt idx="1802">
                  <c:v>99.843021405</c:v>
                </c:pt>
                <c:pt idx="1803">
                  <c:v>99.81441114</c:v>
                </c:pt>
                <c:pt idx="1804">
                  <c:v>99.843132035</c:v>
                </c:pt>
                <c:pt idx="1805">
                  <c:v>99.740749345</c:v>
                </c:pt>
                <c:pt idx="1806">
                  <c:v>99.782215125</c:v>
                </c:pt>
                <c:pt idx="1807">
                  <c:v>99.77794266</c:v>
                </c:pt>
                <c:pt idx="1808">
                  <c:v>99.80191802</c:v>
                </c:pt>
                <c:pt idx="1809">
                  <c:v>99.85948565</c:v>
                </c:pt>
                <c:pt idx="1810">
                  <c:v>99.73412705</c:v>
                </c:pt>
                <c:pt idx="1811">
                  <c:v>99.77705002</c:v>
                </c:pt>
                <c:pt idx="1812">
                  <c:v>99.7588234</c:v>
                </c:pt>
                <c:pt idx="1813">
                  <c:v>99.8312073</c:v>
                </c:pt>
                <c:pt idx="1814">
                  <c:v>99.773612955</c:v>
                </c:pt>
                <c:pt idx="1815">
                  <c:v>99.794742605</c:v>
                </c:pt>
                <c:pt idx="1816">
                  <c:v>99.79257582</c:v>
                </c:pt>
                <c:pt idx="1817">
                  <c:v>99.76405714</c:v>
                </c:pt>
                <c:pt idx="1818">
                  <c:v>99.807273885</c:v>
                </c:pt>
                <c:pt idx="1819">
                  <c:v>99.809261305</c:v>
                </c:pt>
                <c:pt idx="1820">
                  <c:v>99.749359125</c:v>
                </c:pt>
                <c:pt idx="1821">
                  <c:v>99.783885975</c:v>
                </c:pt>
                <c:pt idx="1822">
                  <c:v>99.757930755</c:v>
                </c:pt>
                <c:pt idx="1823">
                  <c:v>99.744266515</c:v>
                </c:pt>
                <c:pt idx="1824">
                  <c:v>99.755393965</c:v>
                </c:pt>
                <c:pt idx="1825">
                  <c:v>99.741729735</c:v>
                </c:pt>
                <c:pt idx="1826">
                  <c:v>99.735271445</c:v>
                </c:pt>
                <c:pt idx="1827">
                  <c:v>99.70793153</c:v>
                </c:pt>
                <c:pt idx="1828">
                  <c:v>99.74237443</c:v>
                </c:pt>
                <c:pt idx="1829">
                  <c:v>99.765972125</c:v>
                </c:pt>
                <c:pt idx="1830">
                  <c:v>99.718326585</c:v>
                </c:pt>
                <c:pt idx="1831">
                  <c:v>99.75121691</c:v>
                </c:pt>
                <c:pt idx="1832">
                  <c:v>99.714466095</c:v>
                </c:pt>
                <c:pt idx="1833">
                  <c:v>99.72168348</c:v>
                </c:pt>
                <c:pt idx="1834">
                  <c:v>99.71171186</c:v>
                </c:pt>
                <c:pt idx="1835">
                  <c:v>99.701969165</c:v>
                </c:pt>
                <c:pt idx="1836">
                  <c:v>99.700843805</c:v>
                </c:pt>
                <c:pt idx="1837">
                  <c:v>99.703865055</c:v>
                </c:pt>
                <c:pt idx="1838">
                  <c:v>99.671325675</c:v>
                </c:pt>
                <c:pt idx="1839">
                  <c:v>99.73143388</c:v>
                </c:pt>
                <c:pt idx="1840">
                  <c:v>99.651798255</c:v>
                </c:pt>
                <c:pt idx="1841">
                  <c:v>99.69603349</c:v>
                </c:pt>
                <c:pt idx="1842">
                  <c:v>99.72394183</c:v>
                </c:pt>
                <c:pt idx="1843">
                  <c:v>99.675464655</c:v>
                </c:pt>
                <c:pt idx="1844">
                  <c:v>99.623588565</c:v>
                </c:pt>
                <c:pt idx="1845">
                  <c:v>99.671596545</c:v>
                </c:pt>
                <c:pt idx="1846">
                  <c:v>99.67276763</c:v>
                </c:pt>
                <c:pt idx="1847">
                  <c:v>99.64193725</c:v>
                </c:pt>
                <c:pt idx="1848">
                  <c:v>99.59267042</c:v>
                </c:pt>
                <c:pt idx="1849">
                  <c:v>99.603717825</c:v>
                </c:pt>
                <c:pt idx="1850">
                  <c:v>99.655891425</c:v>
                </c:pt>
                <c:pt idx="1851">
                  <c:v>99.51186371</c:v>
                </c:pt>
                <c:pt idx="1852">
                  <c:v>99.58453751</c:v>
                </c:pt>
                <c:pt idx="1853">
                  <c:v>99.65474701</c:v>
                </c:pt>
                <c:pt idx="1854">
                  <c:v>99.58976366</c:v>
                </c:pt>
                <c:pt idx="1855">
                  <c:v>99.52556989</c:v>
                </c:pt>
                <c:pt idx="1856">
                  <c:v>99.609325395</c:v>
                </c:pt>
                <c:pt idx="1857">
                  <c:v>99.541584035</c:v>
                </c:pt>
                <c:pt idx="1858">
                  <c:v>99.58912658</c:v>
                </c:pt>
                <c:pt idx="1859">
                  <c:v>99.53261564</c:v>
                </c:pt>
                <c:pt idx="1860">
                  <c:v>99.552921315</c:v>
                </c:pt>
                <c:pt idx="1861">
                  <c:v>99.537284835</c:v>
                </c:pt>
                <c:pt idx="1862">
                  <c:v>99.53188707</c:v>
                </c:pt>
                <c:pt idx="1863">
                  <c:v>99.522701255</c:v>
                </c:pt>
                <c:pt idx="1864">
                  <c:v>99.518947605</c:v>
                </c:pt>
                <c:pt idx="1865">
                  <c:v>99.463069915</c:v>
                </c:pt>
                <c:pt idx="1866">
                  <c:v>99.50806427</c:v>
                </c:pt>
                <c:pt idx="1867">
                  <c:v>99.456245435</c:v>
                </c:pt>
                <c:pt idx="1868">
                  <c:v>99.41333387</c:v>
                </c:pt>
                <c:pt idx="1869">
                  <c:v>99.410392745</c:v>
                </c:pt>
                <c:pt idx="1870">
                  <c:v>99.395202645</c:v>
                </c:pt>
                <c:pt idx="1871">
                  <c:v>99.385524745</c:v>
                </c:pt>
                <c:pt idx="1872">
                  <c:v>99.356018085</c:v>
                </c:pt>
                <c:pt idx="1873">
                  <c:v>99.33678817</c:v>
                </c:pt>
                <c:pt idx="1874">
                  <c:v>99.31484987</c:v>
                </c:pt>
                <c:pt idx="1875">
                  <c:v>99.29597475</c:v>
                </c:pt>
                <c:pt idx="1876">
                  <c:v>99.296470635</c:v>
                </c:pt>
                <c:pt idx="1877">
                  <c:v>99.232559225</c:v>
                </c:pt>
                <c:pt idx="1878">
                  <c:v>99.218723285</c:v>
                </c:pt>
                <c:pt idx="1879">
                  <c:v>99.223892225</c:v>
                </c:pt>
                <c:pt idx="1880">
                  <c:v>99.201065065</c:v>
                </c:pt>
                <c:pt idx="1881">
                  <c:v>99.17572786</c:v>
                </c:pt>
                <c:pt idx="1882">
                  <c:v>99.13405991</c:v>
                </c:pt>
                <c:pt idx="1883">
                  <c:v>99.14978792</c:v>
                </c:pt>
                <c:pt idx="1884">
                  <c:v>99.0923538</c:v>
                </c:pt>
                <c:pt idx="1885">
                  <c:v>99.070735945</c:v>
                </c:pt>
                <c:pt idx="1886">
                  <c:v>99.01626969</c:v>
                </c:pt>
                <c:pt idx="1887">
                  <c:v>98.978618645</c:v>
                </c:pt>
                <c:pt idx="1888">
                  <c:v>98.955226875</c:v>
                </c:pt>
                <c:pt idx="1889">
                  <c:v>98.92251207</c:v>
                </c:pt>
                <c:pt idx="1890">
                  <c:v>98.848247505</c:v>
                </c:pt>
                <c:pt idx="1891">
                  <c:v>98.82073974</c:v>
                </c:pt>
                <c:pt idx="1892">
                  <c:v>98.807029745</c:v>
                </c:pt>
                <c:pt idx="1893">
                  <c:v>98.759387955</c:v>
                </c:pt>
                <c:pt idx="1894">
                  <c:v>98.82386399</c:v>
                </c:pt>
                <c:pt idx="1895">
                  <c:v>98.69494627</c:v>
                </c:pt>
                <c:pt idx="1896">
                  <c:v>98.64323805</c:v>
                </c:pt>
                <c:pt idx="1897">
                  <c:v>98.61778639</c:v>
                </c:pt>
                <c:pt idx="1898">
                  <c:v>98.573764775</c:v>
                </c:pt>
                <c:pt idx="1899">
                  <c:v>98.545093515</c:v>
                </c:pt>
                <c:pt idx="1900">
                  <c:v>98.49721148</c:v>
                </c:pt>
                <c:pt idx="1901">
                  <c:v>98.462245925</c:v>
                </c:pt>
                <c:pt idx="1902">
                  <c:v>98.427864065</c:v>
                </c:pt>
                <c:pt idx="1903">
                  <c:v>98.320724475</c:v>
                </c:pt>
                <c:pt idx="1904">
                  <c:v>98.35130693</c:v>
                </c:pt>
                <c:pt idx="1905">
                  <c:v>98.318325045</c:v>
                </c:pt>
                <c:pt idx="1906">
                  <c:v>98.28670501</c:v>
                </c:pt>
                <c:pt idx="1907">
                  <c:v>98.209365855</c:v>
                </c:pt>
                <c:pt idx="1908">
                  <c:v>98.17109297</c:v>
                </c:pt>
                <c:pt idx="1909">
                  <c:v>98.13725661</c:v>
                </c:pt>
                <c:pt idx="1910">
                  <c:v>98.12211992</c:v>
                </c:pt>
                <c:pt idx="1911">
                  <c:v>98.036766065</c:v>
                </c:pt>
                <c:pt idx="1912">
                  <c:v>98.050075525</c:v>
                </c:pt>
                <c:pt idx="1913">
                  <c:v>98.01102449</c:v>
                </c:pt>
                <c:pt idx="1914">
                  <c:v>97.9888954</c:v>
                </c:pt>
                <c:pt idx="1915">
                  <c:v>97.973297125</c:v>
                </c:pt>
                <c:pt idx="1916">
                  <c:v>97.91086198</c:v>
                </c:pt>
                <c:pt idx="1917">
                  <c:v>97.926445025</c:v>
                </c:pt>
                <c:pt idx="1918">
                  <c:v>97.918487545</c:v>
                </c:pt>
                <c:pt idx="1919">
                  <c:v>97.88468553</c:v>
                </c:pt>
                <c:pt idx="1920">
                  <c:v>97.868206005</c:v>
                </c:pt>
                <c:pt idx="1921">
                  <c:v>97.88061521</c:v>
                </c:pt>
                <c:pt idx="1922">
                  <c:v>97.882957465</c:v>
                </c:pt>
                <c:pt idx="1923">
                  <c:v>97.845478065</c:v>
                </c:pt>
                <c:pt idx="1924">
                  <c:v>97.86328886</c:v>
                </c:pt>
                <c:pt idx="1925">
                  <c:v>97.85578155</c:v>
                </c:pt>
                <c:pt idx="1926">
                  <c:v>97.841060625</c:v>
                </c:pt>
                <c:pt idx="1927">
                  <c:v>97.854820265</c:v>
                </c:pt>
                <c:pt idx="1928">
                  <c:v>97.85038755</c:v>
                </c:pt>
                <c:pt idx="1929">
                  <c:v>97.85942459</c:v>
                </c:pt>
                <c:pt idx="1930">
                  <c:v>97.877323145</c:v>
                </c:pt>
                <c:pt idx="1931">
                  <c:v>97.89562609</c:v>
                </c:pt>
                <c:pt idx="1932">
                  <c:v>97.91394807</c:v>
                </c:pt>
                <c:pt idx="1933">
                  <c:v>97.923118585</c:v>
                </c:pt>
                <c:pt idx="1934">
                  <c:v>97.94609068</c:v>
                </c:pt>
                <c:pt idx="1935">
                  <c:v>97.951232905</c:v>
                </c:pt>
                <c:pt idx="1936">
                  <c:v>97.992412555</c:v>
                </c:pt>
                <c:pt idx="1937">
                  <c:v>98.004943865</c:v>
                </c:pt>
                <c:pt idx="1938">
                  <c:v>98.044895185</c:v>
                </c:pt>
                <c:pt idx="1939">
                  <c:v>98.09623336</c:v>
                </c:pt>
                <c:pt idx="1940">
                  <c:v>98.140506745</c:v>
                </c:pt>
                <c:pt idx="1941">
                  <c:v>98.1491928</c:v>
                </c:pt>
                <c:pt idx="1942">
                  <c:v>98.219787575</c:v>
                </c:pt>
                <c:pt idx="1943">
                  <c:v>98.260276775</c:v>
                </c:pt>
                <c:pt idx="1944">
                  <c:v>98.29915617</c:v>
                </c:pt>
                <c:pt idx="1945">
                  <c:v>98.335235595</c:v>
                </c:pt>
                <c:pt idx="1946">
                  <c:v>98.37089918</c:v>
                </c:pt>
                <c:pt idx="1947">
                  <c:v>98.454265575</c:v>
                </c:pt>
                <c:pt idx="1948">
                  <c:v>98.472446415</c:v>
                </c:pt>
                <c:pt idx="1949">
                  <c:v>98.49291993</c:v>
                </c:pt>
                <c:pt idx="1950">
                  <c:v>98.5113106</c:v>
                </c:pt>
                <c:pt idx="1951">
                  <c:v>98.581222535</c:v>
                </c:pt>
                <c:pt idx="1952">
                  <c:v>98.60503771</c:v>
                </c:pt>
                <c:pt idx="1953">
                  <c:v>98.627372755</c:v>
                </c:pt>
                <c:pt idx="1954">
                  <c:v>98.67296219</c:v>
                </c:pt>
                <c:pt idx="1955">
                  <c:v>98.688774125</c:v>
                </c:pt>
                <c:pt idx="1956">
                  <c:v>98.71506119</c:v>
                </c:pt>
                <c:pt idx="1957">
                  <c:v>98.714481375</c:v>
                </c:pt>
                <c:pt idx="1958">
                  <c:v>98.777454395</c:v>
                </c:pt>
                <c:pt idx="1959">
                  <c:v>98.80327604</c:v>
                </c:pt>
                <c:pt idx="1960">
                  <c:v>98.82059859</c:v>
                </c:pt>
                <c:pt idx="1961">
                  <c:v>98.849510205</c:v>
                </c:pt>
                <c:pt idx="1962">
                  <c:v>98.88502119</c:v>
                </c:pt>
                <c:pt idx="1963">
                  <c:v>98.909400955</c:v>
                </c:pt>
                <c:pt idx="1964">
                  <c:v>98.94985582</c:v>
                </c:pt>
                <c:pt idx="1965">
                  <c:v>98.979282385</c:v>
                </c:pt>
                <c:pt idx="1966">
                  <c:v>98.987350465</c:v>
                </c:pt>
                <c:pt idx="1967">
                  <c:v>99.02721403</c:v>
                </c:pt>
                <c:pt idx="1968">
                  <c:v>99.049011225</c:v>
                </c:pt>
                <c:pt idx="1969">
                  <c:v>99.062179555</c:v>
                </c:pt>
                <c:pt idx="1970">
                  <c:v>99.076499945</c:v>
                </c:pt>
                <c:pt idx="1971">
                  <c:v>99.11099242</c:v>
                </c:pt>
                <c:pt idx="1972">
                  <c:v>99.13103485</c:v>
                </c:pt>
                <c:pt idx="1973">
                  <c:v>99.12820053</c:v>
                </c:pt>
                <c:pt idx="1974">
                  <c:v>99.137004835</c:v>
                </c:pt>
                <c:pt idx="1975">
                  <c:v>99.172389965</c:v>
                </c:pt>
                <c:pt idx="1976">
                  <c:v>99.179088575</c:v>
                </c:pt>
                <c:pt idx="1977">
                  <c:v>99.166782355</c:v>
                </c:pt>
                <c:pt idx="1978">
                  <c:v>99.19973755</c:v>
                </c:pt>
                <c:pt idx="1979">
                  <c:v>99.19873045</c:v>
                </c:pt>
                <c:pt idx="1980">
                  <c:v>99.23466873</c:v>
                </c:pt>
                <c:pt idx="1981">
                  <c:v>99.25678251</c:v>
                </c:pt>
                <c:pt idx="1982">
                  <c:v>99.23596954</c:v>
                </c:pt>
                <c:pt idx="1983">
                  <c:v>99.29208758</c:v>
                </c:pt>
                <c:pt idx="1984">
                  <c:v>99.28808592</c:v>
                </c:pt>
                <c:pt idx="1985">
                  <c:v>99.29547118</c:v>
                </c:pt>
                <c:pt idx="1986">
                  <c:v>99.32509996</c:v>
                </c:pt>
                <c:pt idx="1987">
                  <c:v>99.300060285</c:v>
                </c:pt>
                <c:pt idx="1988">
                  <c:v>99.347641015</c:v>
                </c:pt>
                <c:pt idx="1989">
                  <c:v>99.341186535</c:v>
                </c:pt>
                <c:pt idx="1990">
                  <c:v>99.34563446</c:v>
                </c:pt>
                <c:pt idx="1991">
                  <c:v>99.377941155</c:v>
                </c:pt>
                <c:pt idx="1992">
                  <c:v>99.37351228</c:v>
                </c:pt>
                <c:pt idx="1993">
                  <c:v>99.384250625</c:v>
                </c:pt>
                <c:pt idx="1994">
                  <c:v>99.38376236</c:v>
                </c:pt>
                <c:pt idx="1995">
                  <c:v>99.41190338</c:v>
                </c:pt>
                <c:pt idx="1996">
                  <c:v>99.402996085</c:v>
                </c:pt>
                <c:pt idx="1997">
                  <c:v>99.40148925</c:v>
                </c:pt>
                <c:pt idx="1998">
                  <c:v>99.390171035</c:v>
                </c:pt>
                <c:pt idx="1999">
                  <c:v>99.426570915</c:v>
                </c:pt>
                <c:pt idx="2000">
                  <c:v>99.39931871</c:v>
                </c:pt>
                <c:pt idx="2001">
                  <c:v>99.440258035</c:v>
                </c:pt>
                <c:pt idx="2002">
                  <c:v>99.52433397</c:v>
                </c:pt>
                <c:pt idx="2003">
                  <c:v>99.378520965</c:v>
                </c:pt>
                <c:pt idx="2004">
                  <c:v>99.464019795</c:v>
                </c:pt>
                <c:pt idx="2005">
                  <c:v>99.48616027</c:v>
                </c:pt>
                <c:pt idx="2006">
                  <c:v>99.484260555</c:v>
                </c:pt>
                <c:pt idx="2007">
                  <c:v>99.47646331</c:v>
                </c:pt>
                <c:pt idx="2008">
                  <c:v>99.52669906</c:v>
                </c:pt>
                <c:pt idx="2009">
                  <c:v>99.50941468</c:v>
                </c:pt>
                <c:pt idx="2010">
                  <c:v>99.533691415</c:v>
                </c:pt>
                <c:pt idx="2011">
                  <c:v>99.535675035</c:v>
                </c:pt>
                <c:pt idx="2012">
                  <c:v>99.538127925</c:v>
                </c:pt>
                <c:pt idx="2013">
                  <c:v>99.64764022</c:v>
                </c:pt>
                <c:pt idx="2014">
                  <c:v>99.54912949</c:v>
                </c:pt>
                <c:pt idx="2015">
                  <c:v>99.54764557</c:v>
                </c:pt>
                <c:pt idx="2016">
                  <c:v>99.53068926</c:v>
                </c:pt>
                <c:pt idx="2017">
                  <c:v>99.53403471</c:v>
                </c:pt>
                <c:pt idx="2018">
                  <c:v>99.52061079</c:v>
                </c:pt>
                <c:pt idx="2019">
                  <c:v>99.50737002</c:v>
                </c:pt>
                <c:pt idx="2020">
                  <c:v>99.512027755</c:v>
                </c:pt>
                <c:pt idx="2021">
                  <c:v>99.512107835</c:v>
                </c:pt>
                <c:pt idx="2022">
                  <c:v>99.51054762</c:v>
                </c:pt>
                <c:pt idx="2023">
                  <c:v>99.505458815</c:v>
                </c:pt>
                <c:pt idx="2024">
                  <c:v>99.497222925</c:v>
                </c:pt>
                <c:pt idx="2025">
                  <c:v>99.486991865</c:v>
                </c:pt>
                <c:pt idx="2026">
                  <c:v>99.480327605</c:v>
                </c:pt>
                <c:pt idx="2027">
                  <c:v>99.487674715</c:v>
                </c:pt>
                <c:pt idx="2028">
                  <c:v>99.465171815</c:v>
                </c:pt>
                <c:pt idx="2029">
                  <c:v>99.467933655</c:v>
                </c:pt>
                <c:pt idx="2030">
                  <c:v>99.46726227</c:v>
                </c:pt>
                <c:pt idx="2031">
                  <c:v>99.45165634</c:v>
                </c:pt>
                <c:pt idx="2032">
                  <c:v>99.454216005</c:v>
                </c:pt>
                <c:pt idx="2033">
                  <c:v>99.44199753</c:v>
                </c:pt>
                <c:pt idx="2034">
                  <c:v>99.426528935</c:v>
                </c:pt>
                <c:pt idx="2035">
                  <c:v>99.408363345</c:v>
                </c:pt>
                <c:pt idx="2036">
                  <c:v>99.41290665</c:v>
                </c:pt>
                <c:pt idx="2037">
                  <c:v>99.406551365</c:v>
                </c:pt>
                <c:pt idx="2038">
                  <c:v>99.401821135</c:v>
                </c:pt>
                <c:pt idx="2039">
                  <c:v>99.39297867</c:v>
                </c:pt>
                <c:pt idx="2040">
                  <c:v>99.37957001</c:v>
                </c:pt>
                <c:pt idx="2041">
                  <c:v>99.40671158</c:v>
                </c:pt>
                <c:pt idx="2042">
                  <c:v>99.36317825</c:v>
                </c:pt>
                <c:pt idx="2043">
                  <c:v>99.382987975</c:v>
                </c:pt>
                <c:pt idx="2044">
                  <c:v>99.346672055</c:v>
                </c:pt>
                <c:pt idx="2045">
                  <c:v>99.35507202</c:v>
                </c:pt>
                <c:pt idx="2046">
                  <c:v>99.303855895</c:v>
                </c:pt>
                <c:pt idx="2047">
                  <c:v>99.357479095</c:v>
                </c:pt>
                <c:pt idx="2048">
                  <c:v>99.31645966</c:v>
                </c:pt>
                <c:pt idx="2049">
                  <c:v>99.33449173</c:v>
                </c:pt>
                <c:pt idx="2050">
                  <c:v>99.350536345</c:v>
                </c:pt>
                <c:pt idx="2051">
                  <c:v>99.360752105</c:v>
                </c:pt>
                <c:pt idx="2052">
                  <c:v>99.36110687</c:v>
                </c:pt>
                <c:pt idx="2053">
                  <c:v>99.360153195</c:v>
                </c:pt>
                <c:pt idx="2054">
                  <c:v>99.38079834</c:v>
                </c:pt>
                <c:pt idx="2055">
                  <c:v>99.391700745</c:v>
                </c:pt>
                <c:pt idx="2056">
                  <c:v>99.561683665</c:v>
                </c:pt>
                <c:pt idx="2057">
                  <c:v>99.21964264</c:v>
                </c:pt>
                <c:pt idx="2058">
                  <c:v>99.522388455</c:v>
                </c:pt>
                <c:pt idx="2059">
                  <c:v>99.360797885</c:v>
                </c:pt>
                <c:pt idx="2060">
                  <c:v>99.436683655</c:v>
                </c:pt>
                <c:pt idx="2061">
                  <c:v>99.442180635</c:v>
                </c:pt>
                <c:pt idx="2062">
                  <c:v>99.431205745</c:v>
                </c:pt>
                <c:pt idx="2063">
                  <c:v>99.476905825</c:v>
                </c:pt>
                <c:pt idx="2064">
                  <c:v>99.471672055</c:v>
                </c:pt>
                <c:pt idx="2065">
                  <c:v>99.448322295</c:v>
                </c:pt>
                <c:pt idx="2066">
                  <c:v>99.48193359</c:v>
                </c:pt>
                <c:pt idx="2067">
                  <c:v>99.476127625</c:v>
                </c:pt>
                <c:pt idx="2068">
                  <c:v>99.494701385</c:v>
                </c:pt>
                <c:pt idx="2069">
                  <c:v>99.4809761</c:v>
                </c:pt>
                <c:pt idx="2070">
                  <c:v>99.51196289</c:v>
                </c:pt>
                <c:pt idx="2071">
                  <c:v>99.495044705</c:v>
                </c:pt>
                <c:pt idx="2072">
                  <c:v>99.51882172</c:v>
                </c:pt>
                <c:pt idx="2073">
                  <c:v>99.526805875</c:v>
                </c:pt>
                <c:pt idx="2074">
                  <c:v>99.550758365</c:v>
                </c:pt>
                <c:pt idx="2075">
                  <c:v>99.54153061</c:v>
                </c:pt>
                <c:pt idx="2076">
                  <c:v>99.568767525</c:v>
                </c:pt>
                <c:pt idx="2077">
                  <c:v>99.56480409</c:v>
                </c:pt>
                <c:pt idx="2078">
                  <c:v>99.580112445</c:v>
                </c:pt>
                <c:pt idx="2079">
                  <c:v>99.586765275</c:v>
                </c:pt>
                <c:pt idx="2080">
                  <c:v>99.585922235</c:v>
                </c:pt>
                <c:pt idx="2081">
                  <c:v>99.60131071</c:v>
                </c:pt>
                <c:pt idx="2082">
                  <c:v>99.616100325</c:v>
                </c:pt>
                <c:pt idx="2083">
                  <c:v>99.605792995</c:v>
                </c:pt>
                <c:pt idx="2084">
                  <c:v>99.629528045</c:v>
                </c:pt>
                <c:pt idx="2085">
                  <c:v>99.600151055</c:v>
                </c:pt>
                <c:pt idx="2086">
                  <c:v>99.59781649</c:v>
                </c:pt>
                <c:pt idx="2087">
                  <c:v>99.601909645</c:v>
                </c:pt>
                <c:pt idx="2088">
                  <c:v>99.588596345</c:v>
                </c:pt>
                <c:pt idx="2089">
                  <c:v>99.578964235</c:v>
                </c:pt>
                <c:pt idx="2090">
                  <c:v>99.57785796</c:v>
                </c:pt>
                <c:pt idx="2091">
                  <c:v>99.58056643</c:v>
                </c:pt>
                <c:pt idx="2092">
                  <c:v>99.58559036</c:v>
                </c:pt>
                <c:pt idx="2093">
                  <c:v>99.57567979</c:v>
                </c:pt>
                <c:pt idx="2094">
                  <c:v>99.570926655</c:v>
                </c:pt>
                <c:pt idx="2095">
                  <c:v>99.60015488</c:v>
                </c:pt>
                <c:pt idx="2096">
                  <c:v>99.603675825</c:v>
                </c:pt>
                <c:pt idx="2097">
                  <c:v>99.59558108</c:v>
                </c:pt>
                <c:pt idx="2098">
                  <c:v>99.604511285</c:v>
                </c:pt>
                <c:pt idx="2099">
                  <c:v>99.60286332</c:v>
                </c:pt>
                <c:pt idx="2100">
                  <c:v>99.590808865</c:v>
                </c:pt>
                <c:pt idx="2101">
                  <c:v>99.611644745</c:v>
                </c:pt>
                <c:pt idx="2102">
                  <c:v>99.624420165</c:v>
                </c:pt>
                <c:pt idx="2103">
                  <c:v>99.649242425</c:v>
                </c:pt>
                <c:pt idx="2104">
                  <c:v>99.58679964</c:v>
                </c:pt>
                <c:pt idx="2105">
                  <c:v>99.620323165</c:v>
                </c:pt>
                <c:pt idx="2106">
                  <c:v>99.603073135</c:v>
                </c:pt>
                <c:pt idx="2107">
                  <c:v>99.63009644</c:v>
                </c:pt>
                <c:pt idx="2108">
                  <c:v>99.58444212</c:v>
                </c:pt>
                <c:pt idx="2109">
                  <c:v>99.604087835</c:v>
                </c:pt>
                <c:pt idx="2110">
                  <c:v>99.590057375</c:v>
                </c:pt>
                <c:pt idx="2111">
                  <c:v>99.59324264</c:v>
                </c:pt>
                <c:pt idx="2112">
                  <c:v>99.55964659</c:v>
                </c:pt>
                <c:pt idx="2113">
                  <c:v>99.58865357</c:v>
                </c:pt>
                <c:pt idx="2114">
                  <c:v>99.53004837</c:v>
                </c:pt>
                <c:pt idx="2115">
                  <c:v>99.598331455</c:v>
                </c:pt>
                <c:pt idx="2116">
                  <c:v>99.51733016</c:v>
                </c:pt>
                <c:pt idx="2117">
                  <c:v>99.573169695</c:v>
                </c:pt>
                <c:pt idx="2118">
                  <c:v>99.58102419</c:v>
                </c:pt>
                <c:pt idx="2119">
                  <c:v>99.5894966</c:v>
                </c:pt>
                <c:pt idx="2120">
                  <c:v>99.61536407</c:v>
                </c:pt>
                <c:pt idx="2121">
                  <c:v>99.571819325</c:v>
                </c:pt>
                <c:pt idx="2122">
                  <c:v>99.56008531</c:v>
                </c:pt>
                <c:pt idx="2123">
                  <c:v>99.56441499</c:v>
                </c:pt>
                <c:pt idx="2124">
                  <c:v>99.573661785</c:v>
                </c:pt>
                <c:pt idx="2125">
                  <c:v>99.547966005</c:v>
                </c:pt>
                <c:pt idx="2126">
                  <c:v>99.5996933</c:v>
                </c:pt>
                <c:pt idx="2127">
                  <c:v>99.583930945</c:v>
                </c:pt>
                <c:pt idx="2128">
                  <c:v>99.57686235</c:v>
                </c:pt>
                <c:pt idx="2129">
                  <c:v>99.60629655</c:v>
                </c:pt>
                <c:pt idx="2130">
                  <c:v>99.544849415</c:v>
                </c:pt>
                <c:pt idx="2131">
                  <c:v>99.56191252</c:v>
                </c:pt>
                <c:pt idx="2132">
                  <c:v>99.577861785</c:v>
                </c:pt>
                <c:pt idx="2133">
                  <c:v>99.539947505</c:v>
                </c:pt>
                <c:pt idx="2134">
                  <c:v>99.51509095</c:v>
                </c:pt>
                <c:pt idx="2135">
                  <c:v>99.504165665</c:v>
                </c:pt>
                <c:pt idx="2136">
                  <c:v>99.51563647</c:v>
                </c:pt>
                <c:pt idx="2137">
                  <c:v>99.503856645</c:v>
                </c:pt>
                <c:pt idx="2138">
                  <c:v>99.515815735</c:v>
                </c:pt>
                <c:pt idx="2139">
                  <c:v>99.53396987</c:v>
                </c:pt>
                <c:pt idx="2140">
                  <c:v>99.47935865</c:v>
                </c:pt>
                <c:pt idx="2141">
                  <c:v>99.481327045</c:v>
                </c:pt>
                <c:pt idx="2142">
                  <c:v>99.480453495</c:v>
                </c:pt>
                <c:pt idx="2143">
                  <c:v>99.489406575</c:v>
                </c:pt>
                <c:pt idx="2144">
                  <c:v>99.49253846</c:v>
                </c:pt>
                <c:pt idx="2145">
                  <c:v>99.483848575</c:v>
                </c:pt>
                <c:pt idx="2146">
                  <c:v>99.51163101</c:v>
                </c:pt>
                <c:pt idx="2147">
                  <c:v>99.52730178</c:v>
                </c:pt>
                <c:pt idx="2148">
                  <c:v>99.48926542</c:v>
                </c:pt>
                <c:pt idx="2149">
                  <c:v>99.50450895</c:v>
                </c:pt>
                <c:pt idx="2150">
                  <c:v>99.50563049</c:v>
                </c:pt>
                <c:pt idx="2151">
                  <c:v>99.521270745</c:v>
                </c:pt>
                <c:pt idx="2152">
                  <c:v>99.5176811</c:v>
                </c:pt>
                <c:pt idx="2153">
                  <c:v>99.486930845</c:v>
                </c:pt>
                <c:pt idx="2154">
                  <c:v>99.49210357</c:v>
                </c:pt>
                <c:pt idx="2155">
                  <c:v>99.47035601</c:v>
                </c:pt>
                <c:pt idx="2156">
                  <c:v>99.461887345</c:v>
                </c:pt>
                <c:pt idx="2157">
                  <c:v>99.447551745</c:v>
                </c:pt>
                <c:pt idx="2158">
                  <c:v>99.42328644</c:v>
                </c:pt>
                <c:pt idx="2159">
                  <c:v>99.43098449</c:v>
                </c:pt>
                <c:pt idx="2160">
                  <c:v>99.41682435</c:v>
                </c:pt>
                <c:pt idx="2161">
                  <c:v>99.406055455</c:v>
                </c:pt>
                <c:pt idx="2162">
                  <c:v>99.452968575</c:v>
                </c:pt>
                <c:pt idx="2163">
                  <c:v>99.381401055</c:v>
                </c:pt>
                <c:pt idx="2164">
                  <c:v>99.37974931</c:v>
                </c:pt>
                <c:pt idx="2165">
                  <c:v>99.391471885</c:v>
                </c:pt>
                <c:pt idx="2166">
                  <c:v>99.37487031</c:v>
                </c:pt>
                <c:pt idx="2167">
                  <c:v>99.38920214</c:v>
                </c:pt>
                <c:pt idx="2168">
                  <c:v>99.38164901</c:v>
                </c:pt>
                <c:pt idx="2169">
                  <c:v>99.376884435</c:v>
                </c:pt>
                <c:pt idx="2170">
                  <c:v>99.3693695</c:v>
                </c:pt>
                <c:pt idx="2171">
                  <c:v>99.37160492</c:v>
                </c:pt>
                <c:pt idx="2172">
                  <c:v>99.378570555</c:v>
                </c:pt>
                <c:pt idx="2173">
                  <c:v>99.36157606</c:v>
                </c:pt>
                <c:pt idx="2174">
                  <c:v>99.38072585</c:v>
                </c:pt>
                <c:pt idx="2175">
                  <c:v>99.40950012</c:v>
                </c:pt>
                <c:pt idx="2176">
                  <c:v>99.336402905</c:v>
                </c:pt>
                <c:pt idx="2177">
                  <c:v>99.32543943</c:v>
                </c:pt>
                <c:pt idx="2178">
                  <c:v>99.319770825</c:v>
                </c:pt>
                <c:pt idx="2179">
                  <c:v>99.31946943</c:v>
                </c:pt>
                <c:pt idx="2180">
                  <c:v>99.306846645</c:v>
                </c:pt>
                <c:pt idx="2181">
                  <c:v>99.269317625</c:v>
                </c:pt>
                <c:pt idx="2182">
                  <c:v>99.257160195</c:v>
                </c:pt>
                <c:pt idx="2183">
                  <c:v>99.241237645</c:v>
                </c:pt>
                <c:pt idx="2184">
                  <c:v>99.216121665</c:v>
                </c:pt>
                <c:pt idx="2185">
                  <c:v>99.20303725</c:v>
                </c:pt>
                <c:pt idx="2186">
                  <c:v>99.185073865</c:v>
                </c:pt>
                <c:pt idx="2187">
                  <c:v>99.21405409</c:v>
                </c:pt>
                <c:pt idx="2188">
                  <c:v>99.161075595</c:v>
                </c:pt>
                <c:pt idx="2189">
                  <c:v>99.169261915</c:v>
                </c:pt>
                <c:pt idx="2190">
                  <c:v>99.153972635</c:v>
                </c:pt>
                <c:pt idx="2191">
                  <c:v>99.13877105</c:v>
                </c:pt>
                <c:pt idx="2192">
                  <c:v>99.159153005</c:v>
                </c:pt>
                <c:pt idx="2193">
                  <c:v>99.139190665</c:v>
                </c:pt>
                <c:pt idx="2194">
                  <c:v>99.13954928</c:v>
                </c:pt>
                <c:pt idx="2195">
                  <c:v>99.127834325</c:v>
                </c:pt>
                <c:pt idx="2196">
                  <c:v>99.12155534</c:v>
                </c:pt>
                <c:pt idx="2197">
                  <c:v>99.12037279</c:v>
                </c:pt>
                <c:pt idx="2198">
                  <c:v>99.100070975</c:v>
                </c:pt>
                <c:pt idx="2199">
                  <c:v>99.08489227</c:v>
                </c:pt>
                <c:pt idx="2200">
                  <c:v>99.12857819</c:v>
                </c:pt>
                <c:pt idx="2201">
                  <c:v>99.133831015</c:v>
                </c:pt>
                <c:pt idx="2202">
                  <c:v>99.093273175</c:v>
                </c:pt>
                <c:pt idx="2203">
                  <c:v>99.11379242</c:v>
                </c:pt>
                <c:pt idx="2204">
                  <c:v>99.080192585</c:v>
                </c:pt>
                <c:pt idx="2205">
                  <c:v>99.04430007</c:v>
                </c:pt>
                <c:pt idx="2206">
                  <c:v>99.05625152</c:v>
                </c:pt>
                <c:pt idx="2207">
                  <c:v>99.000732405</c:v>
                </c:pt>
                <c:pt idx="2208">
                  <c:v>98.94526289</c:v>
                </c:pt>
                <c:pt idx="2209">
                  <c:v>99.01826856</c:v>
                </c:pt>
                <c:pt idx="2210">
                  <c:v>98.98230361</c:v>
                </c:pt>
                <c:pt idx="2211">
                  <c:v>98.940380105</c:v>
                </c:pt>
                <c:pt idx="2212">
                  <c:v>98.90346909</c:v>
                </c:pt>
                <c:pt idx="2213">
                  <c:v>98.898719795</c:v>
                </c:pt>
                <c:pt idx="2214">
                  <c:v>98.88344576</c:v>
                </c:pt>
                <c:pt idx="2215">
                  <c:v>98.86288453</c:v>
                </c:pt>
                <c:pt idx="2216">
                  <c:v>98.853683485</c:v>
                </c:pt>
                <c:pt idx="2217">
                  <c:v>98.82512282</c:v>
                </c:pt>
                <c:pt idx="2218">
                  <c:v>98.75873564</c:v>
                </c:pt>
                <c:pt idx="2219">
                  <c:v>98.79813764</c:v>
                </c:pt>
                <c:pt idx="2220">
                  <c:v>98.77326203</c:v>
                </c:pt>
                <c:pt idx="2221">
                  <c:v>98.74388122</c:v>
                </c:pt>
                <c:pt idx="2222">
                  <c:v>98.819934845</c:v>
                </c:pt>
                <c:pt idx="2223">
                  <c:v>98.72662735</c:v>
                </c:pt>
                <c:pt idx="2224">
                  <c:v>98.632133475</c:v>
                </c:pt>
                <c:pt idx="2225">
                  <c:v>98.64567945</c:v>
                </c:pt>
                <c:pt idx="2226">
                  <c:v>98.58055878</c:v>
                </c:pt>
                <c:pt idx="2227">
                  <c:v>98.60058975</c:v>
                </c:pt>
                <c:pt idx="2228">
                  <c:v>98.566402445</c:v>
                </c:pt>
                <c:pt idx="2229">
                  <c:v>98.531726855</c:v>
                </c:pt>
                <c:pt idx="2230">
                  <c:v>98.485088345</c:v>
                </c:pt>
                <c:pt idx="2231">
                  <c:v>98.460823075</c:v>
                </c:pt>
                <c:pt idx="2232">
                  <c:v>98.41340635</c:v>
                </c:pt>
                <c:pt idx="2233">
                  <c:v>98.383617395</c:v>
                </c:pt>
                <c:pt idx="2234">
                  <c:v>98.351337455</c:v>
                </c:pt>
                <c:pt idx="2235">
                  <c:v>98.344161995</c:v>
                </c:pt>
                <c:pt idx="2236">
                  <c:v>98.26130297</c:v>
                </c:pt>
                <c:pt idx="2237">
                  <c:v>98.22922136</c:v>
                </c:pt>
                <c:pt idx="2238">
                  <c:v>98.191986095</c:v>
                </c:pt>
                <c:pt idx="2239">
                  <c:v>98.136642445</c:v>
                </c:pt>
                <c:pt idx="2240">
                  <c:v>98.13381958</c:v>
                </c:pt>
                <c:pt idx="2241">
                  <c:v>98.086822495</c:v>
                </c:pt>
                <c:pt idx="2242">
                  <c:v>98.04933549</c:v>
                </c:pt>
                <c:pt idx="2243">
                  <c:v>97.993480675</c:v>
                </c:pt>
                <c:pt idx="2244">
                  <c:v>97.957233405</c:v>
                </c:pt>
                <c:pt idx="2245">
                  <c:v>97.903701795</c:v>
                </c:pt>
                <c:pt idx="2246">
                  <c:v>97.86848832</c:v>
                </c:pt>
                <c:pt idx="2247">
                  <c:v>97.838211045</c:v>
                </c:pt>
                <c:pt idx="2248">
                  <c:v>97.790737175</c:v>
                </c:pt>
                <c:pt idx="2249">
                  <c:v>97.72455599</c:v>
                </c:pt>
                <c:pt idx="2250">
                  <c:v>97.689990995</c:v>
                </c:pt>
                <c:pt idx="2251">
                  <c:v>97.6373329</c:v>
                </c:pt>
                <c:pt idx="2252">
                  <c:v>97.582126595</c:v>
                </c:pt>
                <c:pt idx="2253">
                  <c:v>97.494453415</c:v>
                </c:pt>
                <c:pt idx="2254">
                  <c:v>97.44146729</c:v>
                </c:pt>
                <c:pt idx="2255">
                  <c:v>97.373344445</c:v>
                </c:pt>
                <c:pt idx="2256">
                  <c:v>97.31138991</c:v>
                </c:pt>
                <c:pt idx="2257">
                  <c:v>97.24481963</c:v>
                </c:pt>
                <c:pt idx="2258">
                  <c:v>97.17512513</c:v>
                </c:pt>
                <c:pt idx="2259">
                  <c:v>97.136425025</c:v>
                </c:pt>
                <c:pt idx="2260">
                  <c:v>97.09496308</c:v>
                </c:pt>
                <c:pt idx="2261">
                  <c:v>96.92808915</c:v>
                </c:pt>
                <c:pt idx="2262">
                  <c:v>96.891345975</c:v>
                </c:pt>
                <c:pt idx="2263">
                  <c:v>96.80741499</c:v>
                </c:pt>
                <c:pt idx="2264">
                  <c:v>96.744998915</c:v>
                </c:pt>
                <c:pt idx="2265">
                  <c:v>96.666950225</c:v>
                </c:pt>
                <c:pt idx="2266">
                  <c:v>96.625801105</c:v>
                </c:pt>
                <c:pt idx="2267">
                  <c:v>96.534141535</c:v>
                </c:pt>
                <c:pt idx="2268">
                  <c:v>96.387561785</c:v>
                </c:pt>
                <c:pt idx="2269">
                  <c:v>96.3274994</c:v>
                </c:pt>
                <c:pt idx="2270">
                  <c:v>96.267753615</c:v>
                </c:pt>
                <c:pt idx="2271">
                  <c:v>96.205341355</c:v>
                </c:pt>
                <c:pt idx="2272">
                  <c:v>96.162258125</c:v>
                </c:pt>
                <c:pt idx="2273">
                  <c:v>95.989749885</c:v>
                </c:pt>
                <c:pt idx="2274">
                  <c:v>95.911373165</c:v>
                </c:pt>
                <c:pt idx="2275">
                  <c:v>95.820735915</c:v>
                </c:pt>
                <c:pt idx="2276">
                  <c:v>95.68811037</c:v>
                </c:pt>
                <c:pt idx="2277">
                  <c:v>95.60334396</c:v>
                </c:pt>
                <c:pt idx="2278">
                  <c:v>95.47106171</c:v>
                </c:pt>
                <c:pt idx="2279">
                  <c:v>95.341354365</c:v>
                </c:pt>
                <c:pt idx="2280">
                  <c:v>95.17015075</c:v>
                </c:pt>
                <c:pt idx="2281">
                  <c:v>95.1105957</c:v>
                </c:pt>
                <c:pt idx="2282">
                  <c:v>94.99492644</c:v>
                </c:pt>
                <c:pt idx="2283">
                  <c:v>94.84739685</c:v>
                </c:pt>
                <c:pt idx="2284">
                  <c:v>94.72290804</c:v>
                </c:pt>
                <c:pt idx="2285">
                  <c:v>94.58940124</c:v>
                </c:pt>
                <c:pt idx="2286">
                  <c:v>94.52098467</c:v>
                </c:pt>
                <c:pt idx="2287">
                  <c:v>94.293815615</c:v>
                </c:pt>
                <c:pt idx="2288">
                  <c:v>94.16586303</c:v>
                </c:pt>
                <c:pt idx="2289">
                  <c:v>94.013668055</c:v>
                </c:pt>
                <c:pt idx="2290">
                  <c:v>93.882030505</c:v>
                </c:pt>
                <c:pt idx="2291">
                  <c:v>93.745944955</c:v>
                </c:pt>
                <c:pt idx="2292">
                  <c:v>93.60208512</c:v>
                </c:pt>
                <c:pt idx="2293">
                  <c:v>93.460376735</c:v>
                </c:pt>
                <c:pt idx="2294">
                  <c:v>93.290367145</c:v>
                </c:pt>
                <c:pt idx="2295">
                  <c:v>93.099842065</c:v>
                </c:pt>
                <c:pt idx="2296">
                  <c:v>92.968219735</c:v>
                </c:pt>
                <c:pt idx="2297">
                  <c:v>92.82341765</c:v>
                </c:pt>
                <c:pt idx="2298">
                  <c:v>92.740409865</c:v>
                </c:pt>
                <c:pt idx="2299">
                  <c:v>92.49121093</c:v>
                </c:pt>
                <c:pt idx="2300">
                  <c:v>92.28191377</c:v>
                </c:pt>
                <c:pt idx="2301">
                  <c:v>92.125640845</c:v>
                </c:pt>
                <c:pt idx="2302">
                  <c:v>91.962234495</c:v>
                </c:pt>
                <c:pt idx="2303">
                  <c:v>91.7568245</c:v>
                </c:pt>
                <c:pt idx="2304">
                  <c:v>91.60109328</c:v>
                </c:pt>
                <c:pt idx="2305">
                  <c:v>91.420780165</c:v>
                </c:pt>
                <c:pt idx="2306">
                  <c:v>91.22945404</c:v>
                </c:pt>
                <c:pt idx="2307">
                  <c:v>91.02458955</c:v>
                </c:pt>
                <c:pt idx="2308">
                  <c:v>90.85000993</c:v>
                </c:pt>
                <c:pt idx="2309">
                  <c:v>90.633914965</c:v>
                </c:pt>
                <c:pt idx="2310">
                  <c:v>90.42413712</c:v>
                </c:pt>
                <c:pt idx="2311">
                  <c:v>90.244804375</c:v>
                </c:pt>
                <c:pt idx="2312">
                  <c:v>90.04162218</c:v>
                </c:pt>
                <c:pt idx="2313">
                  <c:v>89.849494945</c:v>
                </c:pt>
                <c:pt idx="2314">
                  <c:v>89.66131972</c:v>
                </c:pt>
                <c:pt idx="2315">
                  <c:v>89.461273195</c:v>
                </c:pt>
                <c:pt idx="2316">
                  <c:v>89.26673507</c:v>
                </c:pt>
                <c:pt idx="2317">
                  <c:v>89.09638595</c:v>
                </c:pt>
                <c:pt idx="2318">
                  <c:v>88.9040184</c:v>
                </c:pt>
                <c:pt idx="2319">
                  <c:v>88.706825245</c:v>
                </c:pt>
                <c:pt idx="2320">
                  <c:v>88.51794433</c:v>
                </c:pt>
                <c:pt idx="2321">
                  <c:v>88.304191595</c:v>
                </c:pt>
                <c:pt idx="2322">
                  <c:v>88.122844685</c:v>
                </c:pt>
                <c:pt idx="2323">
                  <c:v>87.973770155</c:v>
                </c:pt>
                <c:pt idx="2324">
                  <c:v>87.81477739</c:v>
                </c:pt>
                <c:pt idx="2325">
                  <c:v>87.58726883</c:v>
                </c:pt>
                <c:pt idx="2326">
                  <c:v>87.368164045</c:v>
                </c:pt>
                <c:pt idx="2327">
                  <c:v>87.21551897</c:v>
                </c:pt>
                <c:pt idx="2328">
                  <c:v>87.06114577</c:v>
                </c:pt>
                <c:pt idx="2329">
                  <c:v>86.883922585</c:v>
                </c:pt>
                <c:pt idx="2330">
                  <c:v>86.70079423</c:v>
                </c:pt>
                <c:pt idx="2331">
                  <c:v>86.51675035</c:v>
                </c:pt>
                <c:pt idx="2332">
                  <c:v>86.35561753</c:v>
                </c:pt>
                <c:pt idx="2333">
                  <c:v>86.17335127</c:v>
                </c:pt>
                <c:pt idx="2334">
                  <c:v>85.976009385</c:v>
                </c:pt>
                <c:pt idx="2335">
                  <c:v>85.87467958</c:v>
                </c:pt>
                <c:pt idx="2336">
                  <c:v>85.71513368</c:v>
                </c:pt>
                <c:pt idx="2337">
                  <c:v>85.58911131</c:v>
                </c:pt>
                <c:pt idx="2338">
                  <c:v>85.497817995</c:v>
                </c:pt>
                <c:pt idx="2339">
                  <c:v>85.349220265</c:v>
                </c:pt>
                <c:pt idx="2340">
                  <c:v>85.15665435</c:v>
                </c:pt>
                <c:pt idx="2341">
                  <c:v>85.059856395</c:v>
                </c:pt>
                <c:pt idx="2342">
                  <c:v>84.946895615</c:v>
                </c:pt>
                <c:pt idx="2343">
                  <c:v>84.865409855</c:v>
                </c:pt>
                <c:pt idx="2344">
                  <c:v>84.758296955</c:v>
                </c:pt>
                <c:pt idx="2345">
                  <c:v>84.67225649</c:v>
                </c:pt>
                <c:pt idx="2346">
                  <c:v>84.5746193</c:v>
                </c:pt>
                <c:pt idx="2347">
                  <c:v>84.473037725</c:v>
                </c:pt>
                <c:pt idx="2348">
                  <c:v>84.38751604</c:v>
                </c:pt>
                <c:pt idx="2349">
                  <c:v>84.31560899</c:v>
                </c:pt>
                <c:pt idx="2350">
                  <c:v>84.256839775</c:v>
                </c:pt>
                <c:pt idx="2351">
                  <c:v>84.20254137</c:v>
                </c:pt>
                <c:pt idx="2352">
                  <c:v>84.13592529</c:v>
                </c:pt>
                <c:pt idx="2353">
                  <c:v>84.07248687</c:v>
                </c:pt>
                <c:pt idx="2354">
                  <c:v>84.025943755</c:v>
                </c:pt>
                <c:pt idx="2355">
                  <c:v>83.983650215</c:v>
                </c:pt>
                <c:pt idx="2356">
                  <c:v>83.956352215</c:v>
                </c:pt>
                <c:pt idx="2357">
                  <c:v>83.928497315</c:v>
                </c:pt>
                <c:pt idx="2358">
                  <c:v>83.918918625</c:v>
                </c:pt>
                <c:pt idx="2359">
                  <c:v>83.87718584</c:v>
                </c:pt>
                <c:pt idx="2360">
                  <c:v>83.81728364</c:v>
                </c:pt>
                <c:pt idx="2361">
                  <c:v>83.842643715</c:v>
                </c:pt>
                <c:pt idx="2362">
                  <c:v>83.837299325</c:v>
                </c:pt>
                <c:pt idx="2363">
                  <c:v>83.85754012</c:v>
                </c:pt>
                <c:pt idx="2364">
                  <c:v>83.836666115</c:v>
                </c:pt>
                <c:pt idx="2365">
                  <c:v>83.839122785</c:v>
                </c:pt>
                <c:pt idx="2366">
                  <c:v>83.812480915</c:v>
                </c:pt>
                <c:pt idx="2367">
                  <c:v>83.866897605</c:v>
                </c:pt>
                <c:pt idx="2368">
                  <c:v>83.89764788</c:v>
                </c:pt>
                <c:pt idx="2369">
                  <c:v>83.963069895</c:v>
                </c:pt>
                <c:pt idx="2370">
                  <c:v>83.970069875</c:v>
                </c:pt>
                <c:pt idx="2371">
                  <c:v>83.98632048</c:v>
                </c:pt>
                <c:pt idx="2372">
                  <c:v>84.005641935</c:v>
                </c:pt>
                <c:pt idx="2373">
                  <c:v>84.08596037</c:v>
                </c:pt>
                <c:pt idx="2374">
                  <c:v>84.048488605</c:v>
                </c:pt>
                <c:pt idx="2375">
                  <c:v>84.124084465</c:v>
                </c:pt>
                <c:pt idx="2376">
                  <c:v>84.190849325</c:v>
                </c:pt>
                <c:pt idx="2377">
                  <c:v>84.23374174</c:v>
                </c:pt>
                <c:pt idx="2378">
                  <c:v>84.339130415</c:v>
                </c:pt>
                <c:pt idx="2379">
                  <c:v>84.328533165</c:v>
                </c:pt>
                <c:pt idx="2380">
                  <c:v>84.38892366</c:v>
                </c:pt>
                <c:pt idx="2381">
                  <c:v>84.44262694</c:v>
                </c:pt>
                <c:pt idx="2382">
                  <c:v>84.438983915</c:v>
                </c:pt>
                <c:pt idx="2383">
                  <c:v>84.521526335</c:v>
                </c:pt>
                <c:pt idx="2384">
                  <c:v>84.54679491</c:v>
                </c:pt>
                <c:pt idx="2385">
                  <c:v>84.62585068</c:v>
                </c:pt>
                <c:pt idx="2386">
                  <c:v>84.6914177</c:v>
                </c:pt>
                <c:pt idx="2387">
                  <c:v>84.750782035</c:v>
                </c:pt>
                <c:pt idx="2388">
                  <c:v>84.811820985</c:v>
                </c:pt>
                <c:pt idx="2389">
                  <c:v>84.84580612</c:v>
                </c:pt>
                <c:pt idx="2390">
                  <c:v>84.857017515</c:v>
                </c:pt>
                <c:pt idx="2391">
                  <c:v>84.937839505</c:v>
                </c:pt>
                <c:pt idx="2392">
                  <c:v>84.99359131</c:v>
                </c:pt>
                <c:pt idx="2393">
                  <c:v>85.06232071</c:v>
                </c:pt>
                <c:pt idx="2394">
                  <c:v>85.126804355</c:v>
                </c:pt>
                <c:pt idx="2395">
                  <c:v>85.17067337</c:v>
                </c:pt>
                <c:pt idx="2396">
                  <c:v>85.231666565</c:v>
                </c:pt>
                <c:pt idx="2397">
                  <c:v>85.28712463</c:v>
                </c:pt>
                <c:pt idx="2398">
                  <c:v>85.34409714</c:v>
                </c:pt>
                <c:pt idx="2399">
                  <c:v>85.4150238</c:v>
                </c:pt>
                <c:pt idx="2400">
                  <c:v>85.45714569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'1500SP'!$F$1</c:f>
              <c:strCache>
                <c:ptCount val="1"/>
                <c:pt idx="0">
                  <c:v>Rs</c:v>
                </c:pt>
              </c:strCache>
            </c:strRef>
          </c:tx>
          <c:spPr>
            <a:ln w="19050" cap="rnd" cmpd="sng" algn="ctr">
              <a:solidFill>
                <a:srgbClr val="00B0F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'1500SP'!$A$3:$A$3000</c:f>
              <c:numCache>
                <c:formatCode>0.0_ </c:formatCode>
                <c:ptCount val="2998"/>
                <c:pt idx="0">
                  <c:v>900</c:v>
                </c:pt>
                <c:pt idx="1">
                  <c:v>900.5</c:v>
                </c:pt>
                <c:pt idx="2">
                  <c:v>901</c:v>
                </c:pt>
                <c:pt idx="3">
                  <c:v>901.5</c:v>
                </c:pt>
                <c:pt idx="4">
                  <c:v>902</c:v>
                </c:pt>
                <c:pt idx="5">
                  <c:v>902.5</c:v>
                </c:pt>
                <c:pt idx="6">
                  <c:v>903</c:v>
                </c:pt>
                <c:pt idx="7">
                  <c:v>903.5</c:v>
                </c:pt>
                <c:pt idx="8">
                  <c:v>904</c:v>
                </c:pt>
                <c:pt idx="9">
                  <c:v>904.5</c:v>
                </c:pt>
                <c:pt idx="10">
                  <c:v>905</c:v>
                </c:pt>
                <c:pt idx="11">
                  <c:v>905.5</c:v>
                </c:pt>
                <c:pt idx="12">
                  <c:v>906</c:v>
                </c:pt>
                <c:pt idx="13">
                  <c:v>906.5</c:v>
                </c:pt>
                <c:pt idx="14">
                  <c:v>907</c:v>
                </c:pt>
                <c:pt idx="15">
                  <c:v>907.5</c:v>
                </c:pt>
                <c:pt idx="16">
                  <c:v>908</c:v>
                </c:pt>
                <c:pt idx="17">
                  <c:v>908.5</c:v>
                </c:pt>
                <c:pt idx="18">
                  <c:v>909</c:v>
                </c:pt>
                <c:pt idx="19">
                  <c:v>909.5</c:v>
                </c:pt>
                <c:pt idx="20">
                  <c:v>910</c:v>
                </c:pt>
                <c:pt idx="21">
                  <c:v>910.5</c:v>
                </c:pt>
                <c:pt idx="22">
                  <c:v>911</c:v>
                </c:pt>
                <c:pt idx="23">
                  <c:v>911.5</c:v>
                </c:pt>
                <c:pt idx="24">
                  <c:v>912</c:v>
                </c:pt>
                <c:pt idx="25">
                  <c:v>912.5</c:v>
                </c:pt>
                <c:pt idx="26">
                  <c:v>913</c:v>
                </c:pt>
                <c:pt idx="27">
                  <c:v>913.5</c:v>
                </c:pt>
                <c:pt idx="28">
                  <c:v>914</c:v>
                </c:pt>
                <c:pt idx="29">
                  <c:v>914.5</c:v>
                </c:pt>
                <c:pt idx="30">
                  <c:v>915</c:v>
                </c:pt>
                <c:pt idx="31">
                  <c:v>915.5</c:v>
                </c:pt>
                <c:pt idx="32">
                  <c:v>916</c:v>
                </c:pt>
                <c:pt idx="33">
                  <c:v>916.5</c:v>
                </c:pt>
                <c:pt idx="34">
                  <c:v>917</c:v>
                </c:pt>
                <c:pt idx="35">
                  <c:v>917.5</c:v>
                </c:pt>
                <c:pt idx="36">
                  <c:v>918</c:v>
                </c:pt>
                <c:pt idx="37">
                  <c:v>918.5</c:v>
                </c:pt>
                <c:pt idx="38">
                  <c:v>919</c:v>
                </c:pt>
                <c:pt idx="39">
                  <c:v>919.5</c:v>
                </c:pt>
                <c:pt idx="40">
                  <c:v>920</c:v>
                </c:pt>
                <c:pt idx="41">
                  <c:v>920.5</c:v>
                </c:pt>
                <c:pt idx="42">
                  <c:v>921</c:v>
                </c:pt>
                <c:pt idx="43">
                  <c:v>921.5</c:v>
                </c:pt>
                <c:pt idx="44">
                  <c:v>922</c:v>
                </c:pt>
                <c:pt idx="45">
                  <c:v>922.5</c:v>
                </c:pt>
                <c:pt idx="46">
                  <c:v>923</c:v>
                </c:pt>
                <c:pt idx="47">
                  <c:v>923.5</c:v>
                </c:pt>
                <c:pt idx="48">
                  <c:v>924</c:v>
                </c:pt>
                <c:pt idx="49">
                  <c:v>924.5</c:v>
                </c:pt>
                <c:pt idx="50">
                  <c:v>925</c:v>
                </c:pt>
                <c:pt idx="51">
                  <c:v>925.5</c:v>
                </c:pt>
                <c:pt idx="52">
                  <c:v>926</c:v>
                </c:pt>
                <c:pt idx="53">
                  <c:v>926.5</c:v>
                </c:pt>
                <c:pt idx="54">
                  <c:v>927</c:v>
                </c:pt>
                <c:pt idx="55">
                  <c:v>927.5</c:v>
                </c:pt>
                <c:pt idx="56">
                  <c:v>928</c:v>
                </c:pt>
                <c:pt idx="57">
                  <c:v>928.5</c:v>
                </c:pt>
                <c:pt idx="58">
                  <c:v>929</c:v>
                </c:pt>
                <c:pt idx="59">
                  <c:v>929.5</c:v>
                </c:pt>
                <c:pt idx="60">
                  <c:v>930</c:v>
                </c:pt>
                <c:pt idx="61">
                  <c:v>930.5</c:v>
                </c:pt>
                <c:pt idx="62">
                  <c:v>931</c:v>
                </c:pt>
                <c:pt idx="63">
                  <c:v>931.5</c:v>
                </c:pt>
                <c:pt idx="64">
                  <c:v>932</c:v>
                </c:pt>
                <c:pt idx="65">
                  <c:v>932.5</c:v>
                </c:pt>
                <c:pt idx="66">
                  <c:v>933</c:v>
                </c:pt>
                <c:pt idx="67">
                  <c:v>933.5</c:v>
                </c:pt>
                <c:pt idx="68">
                  <c:v>934</c:v>
                </c:pt>
                <c:pt idx="69">
                  <c:v>934.5</c:v>
                </c:pt>
                <c:pt idx="70">
                  <c:v>935</c:v>
                </c:pt>
                <c:pt idx="71">
                  <c:v>935.5</c:v>
                </c:pt>
                <c:pt idx="72">
                  <c:v>936</c:v>
                </c:pt>
                <c:pt idx="73">
                  <c:v>936.5</c:v>
                </c:pt>
                <c:pt idx="74">
                  <c:v>937</c:v>
                </c:pt>
                <c:pt idx="75">
                  <c:v>937.5</c:v>
                </c:pt>
                <c:pt idx="76">
                  <c:v>938</c:v>
                </c:pt>
                <c:pt idx="77">
                  <c:v>938.5</c:v>
                </c:pt>
                <c:pt idx="78">
                  <c:v>939</c:v>
                </c:pt>
                <c:pt idx="79">
                  <c:v>939.5</c:v>
                </c:pt>
                <c:pt idx="80">
                  <c:v>940</c:v>
                </c:pt>
                <c:pt idx="81">
                  <c:v>940.5</c:v>
                </c:pt>
                <c:pt idx="82">
                  <c:v>941</c:v>
                </c:pt>
                <c:pt idx="83">
                  <c:v>941.5</c:v>
                </c:pt>
                <c:pt idx="84">
                  <c:v>942</c:v>
                </c:pt>
                <c:pt idx="85">
                  <c:v>942.5</c:v>
                </c:pt>
                <c:pt idx="86">
                  <c:v>943</c:v>
                </c:pt>
                <c:pt idx="87">
                  <c:v>943.5</c:v>
                </c:pt>
                <c:pt idx="88">
                  <c:v>944</c:v>
                </c:pt>
                <c:pt idx="89">
                  <c:v>944.5</c:v>
                </c:pt>
                <c:pt idx="90">
                  <c:v>945</c:v>
                </c:pt>
                <c:pt idx="91">
                  <c:v>945.5</c:v>
                </c:pt>
                <c:pt idx="92">
                  <c:v>946</c:v>
                </c:pt>
                <c:pt idx="93">
                  <c:v>946.5</c:v>
                </c:pt>
                <c:pt idx="94">
                  <c:v>947</c:v>
                </c:pt>
                <c:pt idx="95">
                  <c:v>947.5</c:v>
                </c:pt>
                <c:pt idx="96">
                  <c:v>948</c:v>
                </c:pt>
                <c:pt idx="97">
                  <c:v>948.5</c:v>
                </c:pt>
                <c:pt idx="98">
                  <c:v>949</c:v>
                </c:pt>
                <c:pt idx="99">
                  <c:v>949.5</c:v>
                </c:pt>
                <c:pt idx="100">
                  <c:v>950</c:v>
                </c:pt>
                <c:pt idx="101">
                  <c:v>950.5</c:v>
                </c:pt>
                <c:pt idx="102">
                  <c:v>951</c:v>
                </c:pt>
                <c:pt idx="103">
                  <c:v>951.5</c:v>
                </c:pt>
                <c:pt idx="104">
                  <c:v>952</c:v>
                </c:pt>
                <c:pt idx="105">
                  <c:v>952.5</c:v>
                </c:pt>
                <c:pt idx="106">
                  <c:v>953</c:v>
                </c:pt>
                <c:pt idx="107">
                  <c:v>953.5</c:v>
                </c:pt>
                <c:pt idx="108">
                  <c:v>954</c:v>
                </c:pt>
                <c:pt idx="109">
                  <c:v>954.5</c:v>
                </c:pt>
                <c:pt idx="110">
                  <c:v>955</c:v>
                </c:pt>
                <c:pt idx="111">
                  <c:v>955.5</c:v>
                </c:pt>
                <c:pt idx="112">
                  <c:v>956</c:v>
                </c:pt>
                <c:pt idx="113">
                  <c:v>956.5</c:v>
                </c:pt>
                <c:pt idx="114">
                  <c:v>957</c:v>
                </c:pt>
                <c:pt idx="115">
                  <c:v>957.5</c:v>
                </c:pt>
                <c:pt idx="116">
                  <c:v>958</c:v>
                </c:pt>
                <c:pt idx="117">
                  <c:v>958.5</c:v>
                </c:pt>
                <c:pt idx="118">
                  <c:v>959</c:v>
                </c:pt>
                <c:pt idx="119">
                  <c:v>959.5</c:v>
                </c:pt>
                <c:pt idx="120">
                  <c:v>960</c:v>
                </c:pt>
                <c:pt idx="121">
                  <c:v>960.5</c:v>
                </c:pt>
                <c:pt idx="122">
                  <c:v>961</c:v>
                </c:pt>
                <c:pt idx="123">
                  <c:v>961.5</c:v>
                </c:pt>
                <c:pt idx="124">
                  <c:v>962</c:v>
                </c:pt>
                <c:pt idx="125">
                  <c:v>962.5</c:v>
                </c:pt>
                <c:pt idx="126">
                  <c:v>963</c:v>
                </c:pt>
                <c:pt idx="127">
                  <c:v>963.5</c:v>
                </c:pt>
                <c:pt idx="128">
                  <c:v>964</c:v>
                </c:pt>
                <c:pt idx="129">
                  <c:v>964.5</c:v>
                </c:pt>
                <c:pt idx="130">
                  <c:v>965</c:v>
                </c:pt>
                <c:pt idx="131">
                  <c:v>965.5</c:v>
                </c:pt>
                <c:pt idx="132">
                  <c:v>966</c:v>
                </c:pt>
                <c:pt idx="133">
                  <c:v>966.5</c:v>
                </c:pt>
                <c:pt idx="134">
                  <c:v>967</c:v>
                </c:pt>
                <c:pt idx="135">
                  <c:v>967.5</c:v>
                </c:pt>
                <c:pt idx="136">
                  <c:v>968</c:v>
                </c:pt>
                <c:pt idx="137">
                  <c:v>968.5</c:v>
                </c:pt>
                <c:pt idx="138">
                  <c:v>969</c:v>
                </c:pt>
                <c:pt idx="139">
                  <c:v>969.5</c:v>
                </c:pt>
                <c:pt idx="140">
                  <c:v>970</c:v>
                </c:pt>
                <c:pt idx="141">
                  <c:v>970.5</c:v>
                </c:pt>
                <c:pt idx="142">
                  <c:v>971</c:v>
                </c:pt>
                <c:pt idx="143">
                  <c:v>971.5</c:v>
                </c:pt>
                <c:pt idx="144">
                  <c:v>972</c:v>
                </c:pt>
                <c:pt idx="145">
                  <c:v>972.5</c:v>
                </c:pt>
                <c:pt idx="146">
                  <c:v>973</c:v>
                </c:pt>
                <c:pt idx="147">
                  <c:v>973.5</c:v>
                </c:pt>
                <c:pt idx="148">
                  <c:v>974</c:v>
                </c:pt>
                <c:pt idx="149">
                  <c:v>974.5</c:v>
                </c:pt>
                <c:pt idx="150">
                  <c:v>975</c:v>
                </c:pt>
                <c:pt idx="151">
                  <c:v>975.5</c:v>
                </c:pt>
                <c:pt idx="152">
                  <c:v>976</c:v>
                </c:pt>
                <c:pt idx="153">
                  <c:v>976.5</c:v>
                </c:pt>
                <c:pt idx="154">
                  <c:v>977</c:v>
                </c:pt>
                <c:pt idx="155">
                  <c:v>977.5</c:v>
                </c:pt>
                <c:pt idx="156">
                  <c:v>978</c:v>
                </c:pt>
                <c:pt idx="157">
                  <c:v>978.5</c:v>
                </c:pt>
                <c:pt idx="158">
                  <c:v>979</c:v>
                </c:pt>
                <c:pt idx="159">
                  <c:v>979.5</c:v>
                </c:pt>
                <c:pt idx="160">
                  <c:v>980</c:v>
                </c:pt>
                <c:pt idx="161">
                  <c:v>980.5</c:v>
                </c:pt>
                <c:pt idx="162">
                  <c:v>981</c:v>
                </c:pt>
                <c:pt idx="163">
                  <c:v>981.5</c:v>
                </c:pt>
                <c:pt idx="164">
                  <c:v>982</c:v>
                </c:pt>
                <c:pt idx="165">
                  <c:v>982.5</c:v>
                </c:pt>
                <c:pt idx="166">
                  <c:v>983</c:v>
                </c:pt>
                <c:pt idx="167">
                  <c:v>983.5</c:v>
                </c:pt>
                <c:pt idx="168">
                  <c:v>984</c:v>
                </c:pt>
                <c:pt idx="169">
                  <c:v>984.5</c:v>
                </c:pt>
                <c:pt idx="170">
                  <c:v>985</c:v>
                </c:pt>
                <c:pt idx="171">
                  <c:v>985.5</c:v>
                </c:pt>
                <c:pt idx="172">
                  <c:v>986</c:v>
                </c:pt>
                <c:pt idx="173">
                  <c:v>986.5</c:v>
                </c:pt>
                <c:pt idx="174">
                  <c:v>987</c:v>
                </c:pt>
                <c:pt idx="175">
                  <c:v>987.5</c:v>
                </c:pt>
                <c:pt idx="176">
                  <c:v>988</c:v>
                </c:pt>
                <c:pt idx="177">
                  <c:v>988.5</c:v>
                </c:pt>
                <c:pt idx="178">
                  <c:v>989</c:v>
                </c:pt>
                <c:pt idx="179">
                  <c:v>989.5</c:v>
                </c:pt>
                <c:pt idx="180">
                  <c:v>990</c:v>
                </c:pt>
                <c:pt idx="181">
                  <c:v>990.5</c:v>
                </c:pt>
                <c:pt idx="182">
                  <c:v>991</c:v>
                </c:pt>
                <c:pt idx="183">
                  <c:v>991.5</c:v>
                </c:pt>
                <c:pt idx="184">
                  <c:v>992</c:v>
                </c:pt>
                <c:pt idx="185">
                  <c:v>992.5</c:v>
                </c:pt>
                <c:pt idx="186">
                  <c:v>993</c:v>
                </c:pt>
                <c:pt idx="187">
                  <c:v>993.5</c:v>
                </c:pt>
                <c:pt idx="188">
                  <c:v>994</c:v>
                </c:pt>
                <c:pt idx="189">
                  <c:v>994.5</c:v>
                </c:pt>
                <c:pt idx="190">
                  <c:v>995</c:v>
                </c:pt>
                <c:pt idx="191">
                  <c:v>995.5</c:v>
                </c:pt>
                <c:pt idx="192">
                  <c:v>996</c:v>
                </c:pt>
                <c:pt idx="193">
                  <c:v>996.5</c:v>
                </c:pt>
                <c:pt idx="194">
                  <c:v>997</c:v>
                </c:pt>
                <c:pt idx="195">
                  <c:v>997.5</c:v>
                </c:pt>
                <c:pt idx="196">
                  <c:v>998</c:v>
                </c:pt>
                <c:pt idx="197">
                  <c:v>998.5</c:v>
                </c:pt>
                <c:pt idx="198">
                  <c:v>999</c:v>
                </c:pt>
                <c:pt idx="199">
                  <c:v>999.5</c:v>
                </c:pt>
                <c:pt idx="200">
                  <c:v>1000</c:v>
                </c:pt>
                <c:pt idx="201">
                  <c:v>1000.5</c:v>
                </c:pt>
                <c:pt idx="202">
                  <c:v>1001</c:v>
                </c:pt>
                <c:pt idx="203">
                  <c:v>1001.5</c:v>
                </c:pt>
                <c:pt idx="204">
                  <c:v>1002</c:v>
                </c:pt>
                <c:pt idx="205">
                  <c:v>1002.5</c:v>
                </c:pt>
                <c:pt idx="206">
                  <c:v>1003</c:v>
                </c:pt>
                <c:pt idx="207">
                  <c:v>1003.5</c:v>
                </c:pt>
                <c:pt idx="208">
                  <c:v>1004</c:v>
                </c:pt>
                <c:pt idx="209">
                  <c:v>1004.5</c:v>
                </c:pt>
                <c:pt idx="210">
                  <c:v>1005</c:v>
                </c:pt>
                <c:pt idx="211">
                  <c:v>1005.5</c:v>
                </c:pt>
                <c:pt idx="212">
                  <c:v>1006</c:v>
                </c:pt>
                <c:pt idx="213">
                  <c:v>1006.5</c:v>
                </c:pt>
                <c:pt idx="214">
                  <c:v>1007</c:v>
                </c:pt>
                <c:pt idx="215">
                  <c:v>1007.5</c:v>
                </c:pt>
                <c:pt idx="216">
                  <c:v>1008</c:v>
                </c:pt>
                <c:pt idx="217">
                  <c:v>1008.5</c:v>
                </c:pt>
                <c:pt idx="218">
                  <c:v>1009</c:v>
                </c:pt>
                <c:pt idx="219">
                  <c:v>1009.5</c:v>
                </c:pt>
                <c:pt idx="220">
                  <c:v>1010</c:v>
                </c:pt>
                <c:pt idx="221">
                  <c:v>1010.5</c:v>
                </c:pt>
                <c:pt idx="222">
                  <c:v>1011</c:v>
                </c:pt>
                <c:pt idx="223">
                  <c:v>1011.5</c:v>
                </c:pt>
                <c:pt idx="224">
                  <c:v>1012</c:v>
                </c:pt>
                <c:pt idx="225">
                  <c:v>1012.5</c:v>
                </c:pt>
                <c:pt idx="226">
                  <c:v>1013</c:v>
                </c:pt>
                <c:pt idx="227">
                  <c:v>1013.5</c:v>
                </c:pt>
                <c:pt idx="228">
                  <c:v>1014</c:v>
                </c:pt>
                <c:pt idx="229">
                  <c:v>1014.5</c:v>
                </c:pt>
                <c:pt idx="230">
                  <c:v>1015</c:v>
                </c:pt>
                <c:pt idx="231">
                  <c:v>1015.5</c:v>
                </c:pt>
                <c:pt idx="232">
                  <c:v>1016</c:v>
                </c:pt>
                <c:pt idx="233">
                  <c:v>1016.5</c:v>
                </c:pt>
                <c:pt idx="234">
                  <c:v>1017</c:v>
                </c:pt>
                <c:pt idx="235">
                  <c:v>1017.5</c:v>
                </c:pt>
                <c:pt idx="236">
                  <c:v>1018</c:v>
                </c:pt>
                <c:pt idx="237">
                  <c:v>1018.5</c:v>
                </c:pt>
                <c:pt idx="238">
                  <c:v>1019</c:v>
                </c:pt>
                <c:pt idx="239">
                  <c:v>1019.5</c:v>
                </c:pt>
                <c:pt idx="240">
                  <c:v>1020</c:v>
                </c:pt>
                <c:pt idx="241">
                  <c:v>1020.5</c:v>
                </c:pt>
                <c:pt idx="242">
                  <c:v>1021</c:v>
                </c:pt>
                <c:pt idx="243">
                  <c:v>1021.5</c:v>
                </c:pt>
                <c:pt idx="244">
                  <c:v>1022</c:v>
                </c:pt>
                <c:pt idx="245">
                  <c:v>1022.5</c:v>
                </c:pt>
                <c:pt idx="246">
                  <c:v>1023</c:v>
                </c:pt>
                <c:pt idx="247">
                  <c:v>1023.5</c:v>
                </c:pt>
                <c:pt idx="248">
                  <c:v>1024</c:v>
                </c:pt>
                <c:pt idx="249">
                  <c:v>1024.5</c:v>
                </c:pt>
                <c:pt idx="250">
                  <c:v>1025</c:v>
                </c:pt>
                <c:pt idx="251">
                  <c:v>1025.5</c:v>
                </c:pt>
                <c:pt idx="252">
                  <c:v>1026</c:v>
                </c:pt>
                <c:pt idx="253">
                  <c:v>1026.5</c:v>
                </c:pt>
                <c:pt idx="254">
                  <c:v>1027</c:v>
                </c:pt>
                <c:pt idx="255">
                  <c:v>1027.5</c:v>
                </c:pt>
                <c:pt idx="256">
                  <c:v>1028</c:v>
                </c:pt>
                <c:pt idx="257">
                  <c:v>1028.5</c:v>
                </c:pt>
                <c:pt idx="258">
                  <c:v>1029</c:v>
                </c:pt>
                <c:pt idx="259">
                  <c:v>1029.5</c:v>
                </c:pt>
                <c:pt idx="260">
                  <c:v>1030</c:v>
                </c:pt>
                <c:pt idx="261">
                  <c:v>1030.5</c:v>
                </c:pt>
                <c:pt idx="262">
                  <c:v>1031</c:v>
                </c:pt>
                <c:pt idx="263">
                  <c:v>1031.5</c:v>
                </c:pt>
                <c:pt idx="264">
                  <c:v>1032</c:v>
                </c:pt>
                <c:pt idx="265">
                  <c:v>1032.5</c:v>
                </c:pt>
                <c:pt idx="266">
                  <c:v>1033</c:v>
                </c:pt>
                <c:pt idx="267">
                  <c:v>1033.5</c:v>
                </c:pt>
                <c:pt idx="268">
                  <c:v>1034</c:v>
                </c:pt>
                <c:pt idx="269">
                  <c:v>1034.5</c:v>
                </c:pt>
                <c:pt idx="270">
                  <c:v>1035</c:v>
                </c:pt>
                <c:pt idx="271">
                  <c:v>1035.5</c:v>
                </c:pt>
                <c:pt idx="272">
                  <c:v>1036</c:v>
                </c:pt>
                <c:pt idx="273">
                  <c:v>1036.5</c:v>
                </c:pt>
                <c:pt idx="274">
                  <c:v>1037</c:v>
                </c:pt>
                <c:pt idx="275">
                  <c:v>1037.5</c:v>
                </c:pt>
                <c:pt idx="276">
                  <c:v>1038</c:v>
                </c:pt>
                <c:pt idx="277">
                  <c:v>1038.5</c:v>
                </c:pt>
                <c:pt idx="278">
                  <c:v>1039</c:v>
                </c:pt>
                <c:pt idx="279">
                  <c:v>1039.5</c:v>
                </c:pt>
                <c:pt idx="280">
                  <c:v>1040</c:v>
                </c:pt>
                <c:pt idx="281">
                  <c:v>1040.5</c:v>
                </c:pt>
                <c:pt idx="282">
                  <c:v>1041</c:v>
                </c:pt>
                <c:pt idx="283">
                  <c:v>1041.5</c:v>
                </c:pt>
                <c:pt idx="284">
                  <c:v>1042</c:v>
                </c:pt>
                <c:pt idx="285">
                  <c:v>1042.5</c:v>
                </c:pt>
                <c:pt idx="286">
                  <c:v>1043</c:v>
                </c:pt>
                <c:pt idx="287">
                  <c:v>1043.5</c:v>
                </c:pt>
                <c:pt idx="288">
                  <c:v>1044</c:v>
                </c:pt>
                <c:pt idx="289">
                  <c:v>1044.5</c:v>
                </c:pt>
                <c:pt idx="290">
                  <c:v>1045</c:v>
                </c:pt>
                <c:pt idx="291">
                  <c:v>1045.5</c:v>
                </c:pt>
                <c:pt idx="292">
                  <c:v>1046</c:v>
                </c:pt>
                <c:pt idx="293">
                  <c:v>1046.5</c:v>
                </c:pt>
                <c:pt idx="294">
                  <c:v>1047</c:v>
                </c:pt>
                <c:pt idx="295">
                  <c:v>1047.5</c:v>
                </c:pt>
                <c:pt idx="296">
                  <c:v>1048</c:v>
                </c:pt>
                <c:pt idx="297">
                  <c:v>1048.5</c:v>
                </c:pt>
                <c:pt idx="298">
                  <c:v>1049</c:v>
                </c:pt>
                <c:pt idx="299">
                  <c:v>1049.5</c:v>
                </c:pt>
                <c:pt idx="300">
                  <c:v>1050</c:v>
                </c:pt>
                <c:pt idx="301">
                  <c:v>1050.5</c:v>
                </c:pt>
                <c:pt idx="302">
                  <c:v>1051</c:v>
                </c:pt>
                <c:pt idx="303">
                  <c:v>1051.5</c:v>
                </c:pt>
                <c:pt idx="304">
                  <c:v>1052</c:v>
                </c:pt>
                <c:pt idx="305">
                  <c:v>1052.5</c:v>
                </c:pt>
                <c:pt idx="306">
                  <c:v>1053</c:v>
                </c:pt>
                <c:pt idx="307">
                  <c:v>1053.5</c:v>
                </c:pt>
                <c:pt idx="308">
                  <c:v>1054</c:v>
                </c:pt>
                <c:pt idx="309">
                  <c:v>1054.5</c:v>
                </c:pt>
                <c:pt idx="310">
                  <c:v>1055</c:v>
                </c:pt>
                <c:pt idx="311">
                  <c:v>1055.5</c:v>
                </c:pt>
                <c:pt idx="312">
                  <c:v>1056</c:v>
                </c:pt>
                <c:pt idx="313">
                  <c:v>1056.5</c:v>
                </c:pt>
                <c:pt idx="314">
                  <c:v>1057</c:v>
                </c:pt>
                <c:pt idx="315">
                  <c:v>1057.5</c:v>
                </c:pt>
                <c:pt idx="316">
                  <c:v>1058</c:v>
                </c:pt>
                <c:pt idx="317">
                  <c:v>1058.5</c:v>
                </c:pt>
                <c:pt idx="318">
                  <c:v>1059</c:v>
                </c:pt>
                <c:pt idx="319">
                  <c:v>1059.5</c:v>
                </c:pt>
                <c:pt idx="320">
                  <c:v>1060</c:v>
                </c:pt>
                <c:pt idx="321">
                  <c:v>1060.5</c:v>
                </c:pt>
                <c:pt idx="322">
                  <c:v>1061</c:v>
                </c:pt>
                <c:pt idx="323">
                  <c:v>1061.5</c:v>
                </c:pt>
                <c:pt idx="324">
                  <c:v>1062</c:v>
                </c:pt>
                <c:pt idx="325">
                  <c:v>1062.5</c:v>
                </c:pt>
                <c:pt idx="326">
                  <c:v>1063</c:v>
                </c:pt>
                <c:pt idx="327">
                  <c:v>1063.5</c:v>
                </c:pt>
                <c:pt idx="328">
                  <c:v>1064</c:v>
                </c:pt>
                <c:pt idx="329">
                  <c:v>1064.5</c:v>
                </c:pt>
                <c:pt idx="330">
                  <c:v>1065</c:v>
                </c:pt>
                <c:pt idx="331">
                  <c:v>1065.5</c:v>
                </c:pt>
                <c:pt idx="332">
                  <c:v>1066</c:v>
                </c:pt>
                <c:pt idx="333">
                  <c:v>1066.5</c:v>
                </c:pt>
                <c:pt idx="334">
                  <c:v>1067</c:v>
                </c:pt>
                <c:pt idx="335">
                  <c:v>1067.5</c:v>
                </c:pt>
                <c:pt idx="336">
                  <c:v>1068</c:v>
                </c:pt>
                <c:pt idx="337">
                  <c:v>1068.5</c:v>
                </c:pt>
                <c:pt idx="338">
                  <c:v>1069</c:v>
                </c:pt>
                <c:pt idx="339">
                  <c:v>1069.5</c:v>
                </c:pt>
                <c:pt idx="340">
                  <c:v>1070</c:v>
                </c:pt>
                <c:pt idx="341">
                  <c:v>1070.5</c:v>
                </c:pt>
                <c:pt idx="342">
                  <c:v>1071</c:v>
                </c:pt>
                <c:pt idx="343">
                  <c:v>1071.5</c:v>
                </c:pt>
                <c:pt idx="344">
                  <c:v>1072</c:v>
                </c:pt>
                <c:pt idx="345">
                  <c:v>1072.5</c:v>
                </c:pt>
                <c:pt idx="346">
                  <c:v>1073</c:v>
                </c:pt>
                <c:pt idx="347">
                  <c:v>1073.5</c:v>
                </c:pt>
                <c:pt idx="348">
                  <c:v>1074</c:v>
                </c:pt>
                <c:pt idx="349">
                  <c:v>1074.5</c:v>
                </c:pt>
                <c:pt idx="350">
                  <c:v>1075</c:v>
                </c:pt>
                <c:pt idx="351">
                  <c:v>1075.5</c:v>
                </c:pt>
                <c:pt idx="352">
                  <c:v>1076</c:v>
                </c:pt>
                <c:pt idx="353">
                  <c:v>1076.5</c:v>
                </c:pt>
                <c:pt idx="354">
                  <c:v>1077</c:v>
                </c:pt>
                <c:pt idx="355">
                  <c:v>1077.5</c:v>
                </c:pt>
                <c:pt idx="356">
                  <c:v>1078</c:v>
                </c:pt>
                <c:pt idx="357">
                  <c:v>1078.5</c:v>
                </c:pt>
                <c:pt idx="358">
                  <c:v>1079</c:v>
                </c:pt>
                <c:pt idx="359">
                  <c:v>1079.5</c:v>
                </c:pt>
                <c:pt idx="360">
                  <c:v>1080</c:v>
                </c:pt>
                <c:pt idx="361">
                  <c:v>1080.5</c:v>
                </c:pt>
                <c:pt idx="362">
                  <c:v>1081</c:v>
                </c:pt>
                <c:pt idx="363">
                  <c:v>1081.5</c:v>
                </c:pt>
                <c:pt idx="364">
                  <c:v>1082</c:v>
                </c:pt>
                <c:pt idx="365">
                  <c:v>1082.5</c:v>
                </c:pt>
                <c:pt idx="366">
                  <c:v>1083</c:v>
                </c:pt>
                <c:pt idx="367">
                  <c:v>1083.5</c:v>
                </c:pt>
                <c:pt idx="368">
                  <c:v>1084</c:v>
                </c:pt>
                <c:pt idx="369">
                  <c:v>1084.5</c:v>
                </c:pt>
                <c:pt idx="370">
                  <c:v>1085</c:v>
                </c:pt>
                <c:pt idx="371">
                  <c:v>1085.5</c:v>
                </c:pt>
                <c:pt idx="372">
                  <c:v>1086</c:v>
                </c:pt>
                <c:pt idx="373">
                  <c:v>1086.5</c:v>
                </c:pt>
                <c:pt idx="374">
                  <c:v>1087</c:v>
                </c:pt>
                <c:pt idx="375">
                  <c:v>1087.5</c:v>
                </c:pt>
                <c:pt idx="376">
                  <c:v>1088</c:v>
                </c:pt>
                <c:pt idx="377">
                  <c:v>1088.5</c:v>
                </c:pt>
                <c:pt idx="378">
                  <c:v>1089</c:v>
                </c:pt>
                <c:pt idx="379">
                  <c:v>1089.5</c:v>
                </c:pt>
                <c:pt idx="380">
                  <c:v>1090</c:v>
                </c:pt>
                <c:pt idx="381">
                  <c:v>1090.5</c:v>
                </c:pt>
                <c:pt idx="382">
                  <c:v>1091</c:v>
                </c:pt>
                <c:pt idx="383">
                  <c:v>1091.5</c:v>
                </c:pt>
                <c:pt idx="384">
                  <c:v>1092</c:v>
                </c:pt>
                <c:pt idx="385">
                  <c:v>1092.5</c:v>
                </c:pt>
                <c:pt idx="386">
                  <c:v>1093</c:v>
                </c:pt>
                <c:pt idx="387">
                  <c:v>1093.5</c:v>
                </c:pt>
                <c:pt idx="388">
                  <c:v>1094</c:v>
                </c:pt>
                <c:pt idx="389">
                  <c:v>1094.5</c:v>
                </c:pt>
                <c:pt idx="390">
                  <c:v>1095</c:v>
                </c:pt>
                <c:pt idx="391">
                  <c:v>1095.5</c:v>
                </c:pt>
                <c:pt idx="392">
                  <c:v>1096</c:v>
                </c:pt>
                <c:pt idx="393">
                  <c:v>1096.5</c:v>
                </c:pt>
                <c:pt idx="394">
                  <c:v>1097</c:v>
                </c:pt>
                <c:pt idx="395">
                  <c:v>1097.5</c:v>
                </c:pt>
                <c:pt idx="396">
                  <c:v>1098</c:v>
                </c:pt>
                <c:pt idx="397">
                  <c:v>1098.5</c:v>
                </c:pt>
                <c:pt idx="398">
                  <c:v>1099</c:v>
                </c:pt>
                <c:pt idx="399">
                  <c:v>1099.5</c:v>
                </c:pt>
                <c:pt idx="400">
                  <c:v>1100</c:v>
                </c:pt>
                <c:pt idx="401">
                  <c:v>1100.5</c:v>
                </c:pt>
                <c:pt idx="402">
                  <c:v>1101</c:v>
                </c:pt>
                <c:pt idx="403">
                  <c:v>1101.5</c:v>
                </c:pt>
                <c:pt idx="404">
                  <c:v>1102</c:v>
                </c:pt>
                <c:pt idx="405">
                  <c:v>1102.5</c:v>
                </c:pt>
                <c:pt idx="406">
                  <c:v>1103</c:v>
                </c:pt>
                <c:pt idx="407">
                  <c:v>1103.5</c:v>
                </c:pt>
                <c:pt idx="408">
                  <c:v>1104</c:v>
                </c:pt>
                <c:pt idx="409">
                  <c:v>1104.5</c:v>
                </c:pt>
                <c:pt idx="410">
                  <c:v>1105</c:v>
                </c:pt>
                <c:pt idx="411">
                  <c:v>1105.5</c:v>
                </c:pt>
                <c:pt idx="412">
                  <c:v>1106</c:v>
                </c:pt>
                <c:pt idx="413">
                  <c:v>1106.5</c:v>
                </c:pt>
                <c:pt idx="414">
                  <c:v>1107</c:v>
                </c:pt>
                <c:pt idx="415">
                  <c:v>1107.5</c:v>
                </c:pt>
                <c:pt idx="416">
                  <c:v>1108</c:v>
                </c:pt>
                <c:pt idx="417">
                  <c:v>1108.5</c:v>
                </c:pt>
                <c:pt idx="418">
                  <c:v>1109</c:v>
                </c:pt>
                <c:pt idx="419">
                  <c:v>1109.5</c:v>
                </c:pt>
                <c:pt idx="420">
                  <c:v>1110</c:v>
                </c:pt>
                <c:pt idx="421">
                  <c:v>1110.5</c:v>
                </c:pt>
                <c:pt idx="422">
                  <c:v>1111</c:v>
                </c:pt>
                <c:pt idx="423">
                  <c:v>1111.5</c:v>
                </c:pt>
                <c:pt idx="424">
                  <c:v>1112</c:v>
                </c:pt>
                <c:pt idx="425">
                  <c:v>1112.5</c:v>
                </c:pt>
                <c:pt idx="426">
                  <c:v>1113</c:v>
                </c:pt>
                <c:pt idx="427">
                  <c:v>1113.5</c:v>
                </c:pt>
                <c:pt idx="428">
                  <c:v>1114</c:v>
                </c:pt>
                <c:pt idx="429">
                  <c:v>1114.5</c:v>
                </c:pt>
                <c:pt idx="430">
                  <c:v>1115</c:v>
                </c:pt>
                <c:pt idx="431">
                  <c:v>1115.5</c:v>
                </c:pt>
                <c:pt idx="432">
                  <c:v>1116</c:v>
                </c:pt>
                <c:pt idx="433">
                  <c:v>1116.5</c:v>
                </c:pt>
                <c:pt idx="434">
                  <c:v>1117</c:v>
                </c:pt>
                <c:pt idx="435">
                  <c:v>1117.5</c:v>
                </c:pt>
                <c:pt idx="436">
                  <c:v>1118</c:v>
                </c:pt>
                <c:pt idx="437">
                  <c:v>1118.5</c:v>
                </c:pt>
                <c:pt idx="438">
                  <c:v>1119</c:v>
                </c:pt>
                <c:pt idx="439">
                  <c:v>1119.5</c:v>
                </c:pt>
                <c:pt idx="440">
                  <c:v>1120</c:v>
                </c:pt>
                <c:pt idx="441">
                  <c:v>1120.5</c:v>
                </c:pt>
                <c:pt idx="442">
                  <c:v>1121</c:v>
                </c:pt>
                <c:pt idx="443">
                  <c:v>1121.5</c:v>
                </c:pt>
                <c:pt idx="444">
                  <c:v>1122</c:v>
                </c:pt>
                <c:pt idx="445">
                  <c:v>1122.5</c:v>
                </c:pt>
                <c:pt idx="446">
                  <c:v>1123</c:v>
                </c:pt>
                <c:pt idx="447">
                  <c:v>1123.5</c:v>
                </c:pt>
                <c:pt idx="448">
                  <c:v>1124</c:v>
                </c:pt>
                <c:pt idx="449">
                  <c:v>1124.5</c:v>
                </c:pt>
                <c:pt idx="450">
                  <c:v>1125</c:v>
                </c:pt>
                <c:pt idx="451">
                  <c:v>1125.5</c:v>
                </c:pt>
                <c:pt idx="452">
                  <c:v>1126</c:v>
                </c:pt>
                <c:pt idx="453">
                  <c:v>1126.5</c:v>
                </c:pt>
                <c:pt idx="454">
                  <c:v>1127</c:v>
                </c:pt>
                <c:pt idx="455">
                  <c:v>1127.5</c:v>
                </c:pt>
                <c:pt idx="456">
                  <c:v>1128</c:v>
                </c:pt>
                <c:pt idx="457">
                  <c:v>1128.5</c:v>
                </c:pt>
                <c:pt idx="458">
                  <c:v>1129</c:v>
                </c:pt>
                <c:pt idx="459">
                  <c:v>1129.5</c:v>
                </c:pt>
                <c:pt idx="460">
                  <c:v>1130</c:v>
                </c:pt>
                <c:pt idx="461">
                  <c:v>1130.5</c:v>
                </c:pt>
                <c:pt idx="462">
                  <c:v>1131</c:v>
                </c:pt>
                <c:pt idx="463">
                  <c:v>1131.5</c:v>
                </c:pt>
                <c:pt idx="464">
                  <c:v>1132</c:v>
                </c:pt>
                <c:pt idx="465">
                  <c:v>1132.5</c:v>
                </c:pt>
                <c:pt idx="466">
                  <c:v>1133</c:v>
                </c:pt>
                <c:pt idx="467">
                  <c:v>1133.5</c:v>
                </c:pt>
                <c:pt idx="468">
                  <c:v>1134</c:v>
                </c:pt>
                <c:pt idx="469">
                  <c:v>1134.5</c:v>
                </c:pt>
                <c:pt idx="470">
                  <c:v>1135</c:v>
                </c:pt>
                <c:pt idx="471">
                  <c:v>1135.5</c:v>
                </c:pt>
                <c:pt idx="472">
                  <c:v>1136</c:v>
                </c:pt>
                <c:pt idx="473">
                  <c:v>1136.5</c:v>
                </c:pt>
                <c:pt idx="474">
                  <c:v>1137</c:v>
                </c:pt>
                <c:pt idx="475">
                  <c:v>1137.5</c:v>
                </c:pt>
                <c:pt idx="476">
                  <c:v>1138</c:v>
                </c:pt>
                <c:pt idx="477">
                  <c:v>1138.5</c:v>
                </c:pt>
                <c:pt idx="478">
                  <c:v>1139</c:v>
                </c:pt>
                <c:pt idx="479">
                  <c:v>1139.5</c:v>
                </c:pt>
                <c:pt idx="480">
                  <c:v>1140</c:v>
                </c:pt>
                <c:pt idx="481">
                  <c:v>1140.5</c:v>
                </c:pt>
                <c:pt idx="482">
                  <c:v>1141</c:v>
                </c:pt>
                <c:pt idx="483">
                  <c:v>1141.5</c:v>
                </c:pt>
                <c:pt idx="484">
                  <c:v>1142</c:v>
                </c:pt>
                <c:pt idx="485">
                  <c:v>1142.5</c:v>
                </c:pt>
                <c:pt idx="486">
                  <c:v>1143</c:v>
                </c:pt>
                <c:pt idx="487">
                  <c:v>1143.5</c:v>
                </c:pt>
                <c:pt idx="488">
                  <c:v>1144</c:v>
                </c:pt>
                <c:pt idx="489">
                  <c:v>1144.5</c:v>
                </c:pt>
                <c:pt idx="490">
                  <c:v>1145</c:v>
                </c:pt>
                <c:pt idx="491">
                  <c:v>1145.5</c:v>
                </c:pt>
                <c:pt idx="492">
                  <c:v>1146</c:v>
                </c:pt>
                <c:pt idx="493">
                  <c:v>1146.5</c:v>
                </c:pt>
                <c:pt idx="494">
                  <c:v>1147</c:v>
                </c:pt>
                <c:pt idx="495">
                  <c:v>1147.5</c:v>
                </c:pt>
                <c:pt idx="496">
                  <c:v>1148</c:v>
                </c:pt>
                <c:pt idx="497">
                  <c:v>1148.5</c:v>
                </c:pt>
                <c:pt idx="498">
                  <c:v>1149</c:v>
                </c:pt>
                <c:pt idx="499">
                  <c:v>1149.5</c:v>
                </c:pt>
                <c:pt idx="500">
                  <c:v>1150</c:v>
                </c:pt>
                <c:pt idx="501">
                  <c:v>1150.5</c:v>
                </c:pt>
                <c:pt idx="502">
                  <c:v>1151</c:v>
                </c:pt>
                <c:pt idx="503">
                  <c:v>1151.5</c:v>
                </c:pt>
                <c:pt idx="504">
                  <c:v>1152</c:v>
                </c:pt>
                <c:pt idx="505">
                  <c:v>1152.5</c:v>
                </c:pt>
                <c:pt idx="506">
                  <c:v>1153</c:v>
                </c:pt>
                <c:pt idx="507">
                  <c:v>1153.5</c:v>
                </c:pt>
                <c:pt idx="508">
                  <c:v>1154</c:v>
                </c:pt>
                <c:pt idx="509">
                  <c:v>1154.5</c:v>
                </c:pt>
                <c:pt idx="510">
                  <c:v>1155</c:v>
                </c:pt>
                <c:pt idx="511">
                  <c:v>1155.5</c:v>
                </c:pt>
                <c:pt idx="512">
                  <c:v>1156</c:v>
                </c:pt>
                <c:pt idx="513">
                  <c:v>1156.5</c:v>
                </c:pt>
                <c:pt idx="514">
                  <c:v>1157</c:v>
                </c:pt>
                <c:pt idx="515">
                  <c:v>1157.5</c:v>
                </c:pt>
                <c:pt idx="516">
                  <c:v>1158</c:v>
                </c:pt>
                <c:pt idx="517">
                  <c:v>1158.5</c:v>
                </c:pt>
                <c:pt idx="518">
                  <c:v>1159</c:v>
                </c:pt>
                <c:pt idx="519">
                  <c:v>1159.5</c:v>
                </c:pt>
                <c:pt idx="520">
                  <c:v>1160</c:v>
                </c:pt>
                <c:pt idx="521">
                  <c:v>1160.5</c:v>
                </c:pt>
                <c:pt idx="522">
                  <c:v>1161</c:v>
                </c:pt>
                <c:pt idx="523">
                  <c:v>1161.5</c:v>
                </c:pt>
                <c:pt idx="524">
                  <c:v>1162</c:v>
                </c:pt>
                <c:pt idx="525">
                  <c:v>1162.5</c:v>
                </c:pt>
                <c:pt idx="526">
                  <c:v>1163</c:v>
                </c:pt>
                <c:pt idx="527">
                  <c:v>1163.5</c:v>
                </c:pt>
                <c:pt idx="528">
                  <c:v>1164</c:v>
                </c:pt>
                <c:pt idx="529">
                  <c:v>1164.5</c:v>
                </c:pt>
                <c:pt idx="530">
                  <c:v>1165</c:v>
                </c:pt>
                <c:pt idx="531">
                  <c:v>1165.5</c:v>
                </c:pt>
                <c:pt idx="532">
                  <c:v>1166</c:v>
                </c:pt>
                <c:pt idx="533">
                  <c:v>1166.5</c:v>
                </c:pt>
                <c:pt idx="534">
                  <c:v>1167</c:v>
                </c:pt>
                <c:pt idx="535">
                  <c:v>1167.5</c:v>
                </c:pt>
                <c:pt idx="536">
                  <c:v>1168</c:v>
                </c:pt>
                <c:pt idx="537">
                  <c:v>1168.5</c:v>
                </c:pt>
                <c:pt idx="538">
                  <c:v>1169</c:v>
                </c:pt>
                <c:pt idx="539">
                  <c:v>1169.5</c:v>
                </c:pt>
                <c:pt idx="540">
                  <c:v>1170</c:v>
                </c:pt>
                <c:pt idx="541">
                  <c:v>1170.5</c:v>
                </c:pt>
                <c:pt idx="542">
                  <c:v>1171</c:v>
                </c:pt>
                <c:pt idx="543">
                  <c:v>1171.5</c:v>
                </c:pt>
                <c:pt idx="544">
                  <c:v>1172</c:v>
                </c:pt>
                <c:pt idx="545">
                  <c:v>1172.5</c:v>
                </c:pt>
                <c:pt idx="546">
                  <c:v>1173</c:v>
                </c:pt>
                <c:pt idx="547">
                  <c:v>1173.5</c:v>
                </c:pt>
                <c:pt idx="548">
                  <c:v>1174</c:v>
                </c:pt>
                <c:pt idx="549">
                  <c:v>1174.5</c:v>
                </c:pt>
                <c:pt idx="550">
                  <c:v>1175</c:v>
                </c:pt>
                <c:pt idx="551">
                  <c:v>1175.5</c:v>
                </c:pt>
                <c:pt idx="552">
                  <c:v>1176</c:v>
                </c:pt>
                <c:pt idx="553">
                  <c:v>1176.5</c:v>
                </c:pt>
                <c:pt idx="554">
                  <c:v>1177</c:v>
                </c:pt>
                <c:pt idx="555">
                  <c:v>1177.5</c:v>
                </c:pt>
                <c:pt idx="556">
                  <c:v>1178</c:v>
                </c:pt>
                <c:pt idx="557">
                  <c:v>1178.5</c:v>
                </c:pt>
                <c:pt idx="558">
                  <c:v>1179</c:v>
                </c:pt>
                <c:pt idx="559">
                  <c:v>1179.5</c:v>
                </c:pt>
                <c:pt idx="560">
                  <c:v>1180</c:v>
                </c:pt>
                <c:pt idx="561">
                  <c:v>1180.5</c:v>
                </c:pt>
                <c:pt idx="562">
                  <c:v>1181</c:v>
                </c:pt>
                <c:pt idx="563">
                  <c:v>1181.5</c:v>
                </c:pt>
                <c:pt idx="564">
                  <c:v>1182</c:v>
                </c:pt>
                <c:pt idx="565">
                  <c:v>1182.5</c:v>
                </c:pt>
                <c:pt idx="566">
                  <c:v>1183</c:v>
                </c:pt>
                <c:pt idx="567">
                  <c:v>1183.5</c:v>
                </c:pt>
                <c:pt idx="568">
                  <c:v>1184</c:v>
                </c:pt>
                <c:pt idx="569">
                  <c:v>1184.5</c:v>
                </c:pt>
                <c:pt idx="570">
                  <c:v>1185</c:v>
                </c:pt>
                <c:pt idx="571">
                  <c:v>1185.5</c:v>
                </c:pt>
                <c:pt idx="572">
                  <c:v>1186</c:v>
                </c:pt>
                <c:pt idx="573">
                  <c:v>1186.5</c:v>
                </c:pt>
                <c:pt idx="574">
                  <c:v>1187</c:v>
                </c:pt>
                <c:pt idx="575">
                  <c:v>1187.5</c:v>
                </c:pt>
                <c:pt idx="576">
                  <c:v>1188</c:v>
                </c:pt>
                <c:pt idx="577">
                  <c:v>1188.5</c:v>
                </c:pt>
                <c:pt idx="578">
                  <c:v>1189</c:v>
                </c:pt>
                <c:pt idx="579">
                  <c:v>1189.5</c:v>
                </c:pt>
                <c:pt idx="580">
                  <c:v>1190</c:v>
                </c:pt>
                <c:pt idx="581">
                  <c:v>1190.5</c:v>
                </c:pt>
                <c:pt idx="582">
                  <c:v>1191</c:v>
                </c:pt>
                <c:pt idx="583">
                  <c:v>1191.5</c:v>
                </c:pt>
                <c:pt idx="584">
                  <c:v>1192</c:v>
                </c:pt>
                <c:pt idx="585">
                  <c:v>1192.5</c:v>
                </c:pt>
                <c:pt idx="586">
                  <c:v>1193</c:v>
                </c:pt>
                <c:pt idx="587">
                  <c:v>1193.5</c:v>
                </c:pt>
                <c:pt idx="588">
                  <c:v>1194</c:v>
                </c:pt>
                <c:pt idx="589">
                  <c:v>1194.5</c:v>
                </c:pt>
                <c:pt idx="590">
                  <c:v>1195</c:v>
                </c:pt>
                <c:pt idx="591">
                  <c:v>1195.5</c:v>
                </c:pt>
                <c:pt idx="592">
                  <c:v>1196</c:v>
                </c:pt>
                <c:pt idx="593">
                  <c:v>1196.5</c:v>
                </c:pt>
                <c:pt idx="594">
                  <c:v>1197</c:v>
                </c:pt>
                <c:pt idx="595">
                  <c:v>1197.5</c:v>
                </c:pt>
                <c:pt idx="596">
                  <c:v>1198</c:v>
                </c:pt>
                <c:pt idx="597">
                  <c:v>1198.5</c:v>
                </c:pt>
                <c:pt idx="598">
                  <c:v>1199</c:v>
                </c:pt>
                <c:pt idx="599">
                  <c:v>1199.5</c:v>
                </c:pt>
                <c:pt idx="600">
                  <c:v>1200</c:v>
                </c:pt>
                <c:pt idx="601">
                  <c:v>1200.5</c:v>
                </c:pt>
                <c:pt idx="602">
                  <c:v>1201</c:v>
                </c:pt>
                <c:pt idx="603">
                  <c:v>1201.5</c:v>
                </c:pt>
                <c:pt idx="604">
                  <c:v>1202</c:v>
                </c:pt>
                <c:pt idx="605">
                  <c:v>1202.5</c:v>
                </c:pt>
                <c:pt idx="606">
                  <c:v>1203</c:v>
                </c:pt>
                <c:pt idx="607">
                  <c:v>1203.5</c:v>
                </c:pt>
                <c:pt idx="608">
                  <c:v>1204</c:v>
                </c:pt>
                <c:pt idx="609">
                  <c:v>1204.5</c:v>
                </c:pt>
                <c:pt idx="610">
                  <c:v>1205</c:v>
                </c:pt>
                <c:pt idx="611">
                  <c:v>1205.5</c:v>
                </c:pt>
                <c:pt idx="612">
                  <c:v>1206</c:v>
                </c:pt>
                <c:pt idx="613">
                  <c:v>1206.5</c:v>
                </c:pt>
                <c:pt idx="614">
                  <c:v>1207</c:v>
                </c:pt>
                <c:pt idx="615">
                  <c:v>1207.5</c:v>
                </c:pt>
                <c:pt idx="616">
                  <c:v>1208</c:v>
                </c:pt>
                <c:pt idx="617">
                  <c:v>1208.5</c:v>
                </c:pt>
                <c:pt idx="618">
                  <c:v>1209</c:v>
                </c:pt>
                <c:pt idx="619">
                  <c:v>1209.5</c:v>
                </c:pt>
                <c:pt idx="620">
                  <c:v>1210</c:v>
                </c:pt>
                <c:pt idx="621">
                  <c:v>1210.5</c:v>
                </c:pt>
                <c:pt idx="622">
                  <c:v>1211</c:v>
                </c:pt>
                <c:pt idx="623">
                  <c:v>1211.5</c:v>
                </c:pt>
                <c:pt idx="624">
                  <c:v>1212</c:v>
                </c:pt>
                <c:pt idx="625">
                  <c:v>1212.5</c:v>
                </c:pt>
                <c:pt idx="626">
                  <c:v>1213</c:v>
                </c:pt>
                <c:pt idx="627">
                  <c:v>1213.5</c:v>
                </c:pt>
                <c:pt idx="628">
                  <c:v>1214</c:v>
                </c:pt>
                <c:pt idx="629">
                  <c:v>1214.5</c:v>
                </c:pt>
                <c:pt idx="630">
                  <c:v>1215</c:v>
                </c:pt>
                <c:pt idx="631">
                  <c:v>1215.5</c:v>
                </c:pt>
                <c:pt idx="632">
                  <c:v>1216</c:v>
                </c:pt>
                <c:pt idx="633">
                  <c:v>1216.5</c:v>
                </c:pt>
                <c:pt idx="634">
                  <c:v>1217</c:v>
                </c:pt>
                <c:pt idx="635">
                  <c:v>1217.5</c:v>
                </c:pt>
                <c:pt idx="636">
                  <c:v>1218</c:v>
                </c:pt>
                <c:pt idx="637">
                  <c:v>1218.5</c:v>
                </c:pt>
                <c:pt idx="638">
                  <c:v>1219</c:v>
                </c:pt>
                <c:pt idx="639">
                  <c:v>1219.5</c:v>
                </c:pt>
                <c:pt idx="640">
                  <c:v>1220</c:v>
                </c:pt>
                <c:pt idx="641">
                  <c:v>1220.5</c:v>
                </c:pt>
                <c:pt idx="642">
                  <c:v>1221</c:v>
                </c:pt>
                <c:pt idx="643">
                  <c:v>1221.5</c:v>
                </c:pt>
                <c:pt idx="644">
                  <c:v>1222</c:v>
                </c:pt>
                <c:pt idx="645">
                  <c:v>1222.5</c:v>
                </c:pt>
                <c:pt idx="646">
                  <c:v>1223</c:v>
                </c:pt>
                <c:pt idx="647">
                  <c:v>1223.5</c:v>
                </c:pt>
                <c:pt idx="648">
                  <c:v>1224</c:v>
                </c:pt>
                <c:pt idx="649">
                  <c:v>1224.5</c:v>
                </c:pt>
                <c:pt idx="650">
                  <c:v>1225</c:v>
                </c:pt>
                <c:pt idx="651">
                  <c:v>1225.5</c:v>
                </c:pt>
                <c:pt idx="652">
                  <c:v>1226</c:v>
                </c:pt>
                <c:pt idx="653">
                  <c:v>1226.5</c:v>
                </c:pt>
                <c:pt idx="654">
                  <c:v>1227</c:v>
                </c:pt>
                <c:pt idx="655">
                  <c:v>1227.5</c:v>
                </c:pt>
                <c:pt idx="656">
                  <c:v>1228</c:v>
                </c:pt>
                <c:pt idx="657">
                  <c:v>1228.5</c:v>
                </c:pt>
                <c:pt idx="658">
                  <c:v>1229</c:v>
                </c:pt>
                <c:pt idx="659">
                  <c:v>1229.5</c:v>
                </c:pt>
                <c:pt idx="660">
                  <c:v>1230</c:v>
                </c:pt>
                <c:pt idx="661">
                  <c:v>1230.5</c:v>
                </c:pt>
                <c:pt idx="662">
                  <c:v>1231</c:v>
                </c:pt>
                <c:pt idx="663">
                  <c:v>1231.5</c:v>
                </c:pt>
                <c:pt idx="664">
                  <c:v>1232</c:v>
                </c:pt>
                <c:pt idx="665">
                  <c:v>1232.5</c:v>
                </c:pt>
                <c:pt idx="666">
                  <c:v>1233</c:v>
                </c:pt>
                <c:pt idx="667">
                  <c:v>1233.5</c:v>
                </c:pt>
                <c:pt idx="668">
                  <c:v>1234</c:v>
                </c:pt>
                <c:pt idx="669">
                  <c:v>1234.5</c:v>
                </c:pt>
                <c:pt idx="670">
                  <c:v>1235</c:v>
                </c:pt>
                <c:pt idx="671">
                  <c:v>1235.5</c:v>
                </c:pt>
                <c:pt idx="672">
                  <c:v>1236</c:v>
                </c:pt>
                <c:pt idx="673">
                  <c:v>1236.5</c:v>
                </c:pt>
                <c:pt idx="674">
                  <c:v>1237</c:v>
                </c:pt>
                <c:pt idx="675">
                  <c:v>1237.5</c:v>
                </c:pt>
                <c:pt idx="676">
                  <c:v>1238</c:v>
                </c:pt>
                <c:pt idx="677">
                  <c:v>1238.5</c:v>
                </c:pt>
                <c:pt idx="678">
                  <c:v>1239</c:v>
                </c:pt>
                <c:pt idx="679">
                  <c:v>1239.5</c:v>
                </c:pt>
                <c:pt idx="680">
                  <c:v>1240</c:v>
                </c:pt>
                <c:pt idx="681">
                  <c:v>1240.5</c:v>
                </c:pt>
                <c:pt idx="682">
                  <c:v>1241</c:v>
                </c:pt>
                <c:pt idx="683">
                  <c:v>1241.5</c:v>
                </c:pt>
                <c:pt idx="684">
                  <c:v>1242</c:v>
                </c:pt>
                <c:pt idx="685">
                  <c:v>1242.5</c:v>
                </c:pt>
                <c:pt idx="686">
                  <c:v>1243</c:v>
                </c:pt>
                <c:pt idx="687">
                  <c:v>1243.5</c:v>
                </c:pt>
                <c:pt idx="688">
                  <c:v>1244</c:v>
                </c:pt>
                <c:pt idx="689">
                  <c:v>1244.5</c:v>
                </c:pt>
                <c:pt idx="690">
                  <c:v>1245</c:v>
                </c:pt>
                <c:pt idx="691">
                  <c:v>1245.5</c:v>
                </c:pt>
                <c:pt idx="692">
                  <c:v>1246</c:v>
                </c:pt>
                <c:pt idx="693">
                  <c:v>1246.5</c:v>
                </c:pt>
                <c:pt idx="694">
                  <c:v>1247</c:v>
                </c:pt>
                <c:pt idx="695">
                  <c:v>1247.5</c:v>
                </c:pt>
                <c:pt idx="696">
                  <c:v>1248</c:v>
                </c:pt>
                <c:pt idx="697">
                  <c:v>1248.5</c:v>
                </c:pt>
                <c:pt idx="698">
                  <c:v>1249</c:v>
                </c:pt>
                <c:pt idx="699">
                  <c:v>1249.5</c:v>
                </c:pt>
                <c:pt idx="700">
                  <c:v>1250</c:v>
                </c:pt>
                <c:pt idx="701">
                  <c:v>1250.5</c:v>
                </c:pt>
                <c:pt idx="702">
                  <c:v>1251</c:v>
                </c:pt>
                <c:pt idx="703">
                  <c:v>1251.5</c:v>
                </c:pt>
                <c:pt idx="704">
                  <c:v>1252</c:v>
                </c:pt>
                <c:pt idx="705">
                  <c:v>1252.5</c:v>
                </c:pt>
                <c:pt idx="706">
                  <c:v>1253</c:v>
                </c:pt>
                <c:pt idx="707">
                  <c:v>1253.5</c:v>
                </c:pt>
                <c:pt idx="708">
                  <c:v>1254</c:v>
                </c:pt>
                <c:pt idx="709">
                  <c:v>1254.5</c:v>
                </c:pt>
                <c:pt idx="710">
                  <c:v>1255</c:v>
                </c:pt>
                <c:pt idx="711">
                  <c:v>1255.5</c:v>
                </c:pt>
                <c:pt idx="712">
                  <c:v>1256</c:v>
                </c:pt>
                <c:pt idx="713">
                  <c:v>1256.5</c:v>
                </c:pt>
                <c:pt idx="714">
                  <c:v>1257</c:v>
                </c:pt>
                <c:pt idx="715">
                  <c:v>1257.5</c:v>
                </c:pt>
                <c:pt idx="716">
                  <c:v>1258</c:v>
                </c:pt>
                <c:pt idx="717">
                  <c:v>1258.5</c:v>
                </c:pt>
                <c:pt idx="718">
                  <c:v>1259</c:v>
                </c:pt>
                <c:pt idx="719">
                  <c:v>1259.5</c:v>
                </c:pt>
                <c:pt idx="720">
                  <c:v>1260</c:v>
                </c:pt>
                <c:pt idx="721">
                  <c:v>1260.5</c:v>
                </c:pt>
                <c:pt idx="722">
                  <c:v>1261</c:v>
                </c:pt>
                <c:pt idx="723">
                  <c:v>1261.5</c:v>
                </c:pt>
                <c:pt idx="724">
                  <c:v>1262</c:v>
                </c:pt>
                <c:pt idx="725">
                  <c:v>1262.5</c:v>
                </c:pt>
                <c:pt idx="726">
                  <c:v>1263</c:v>
                </c:pt>
                <c:pt idx="727">
                  <c:v>1263.5</c:v>
                </c:pt>
                <c:pt idx="728">
                  <c:v>1264</c:v>
                </c:pt>
                <c:pt idx="729">
                  <c:v>1264.5</c:v>
                </c:pt>
                <c:pt idx="730">
                  <c:v>1265</c:v>
                </c:pt>
                <c:pt idx="731">
                  <c:v>1265.5</c:v>
                </c:pt>
                <c:pt idx="732">
                  <c:v>1266</c:v>
                </c:pt>
                <c:pt idx="733">
                  <c:v>1266.5</c:v>
                </c:pt>
                <c:pt idx="734">
                  <c:v>1267</c:v>
                </c:pt>
                <c:pt idx="735">
                  <c:v>1267.5</c:v>
                </c:pt>
                <c:pt idx="736">
                  <c:v>1268</c:v>
                </c:pt>
                <c:pt idx="737">
                  <c:v>1268.5</c:v>
                </c:pt>
                <c:pt idx="738">
                  <c:v>1269</c:v>
                </c:pt>
                <c:pt idx="739">
                  <c:v>1269.5</c:v>
                </c:pt>
                <c:pt idx="740">
                  <c:v>1270</c:v>
                </c:pt>
                <c:pt idx="741">
                  <c:v>1270.5</c:v>
                </c:pt>
                <c:pt idx="742">
                  <c:v>1271</c:v>
                </c:pt>
                <c:pt idx="743">
                  <c:v>1271.5</c:v>
                </c:pt>
                <c:pt idx="744">
                  <c:v>1272</c:v>
                </c:pt>
                <c:pt idx="745">
                  <c:v>1272.5</c:v>
                </c:pt>
                <c:pt idx="746">
                  <c:v>1273</c:v>
                </c:pt>
                <c:pt idx="747">
                  <c:v>1273.5</c:v>
                </c:pt>
                <c:pt idx="748">
                  <c:v>1274</c:v>
                </c:pt>
                <c:pt idx="749">
                  <c:v>1274.5</c:v>
                </c:pt>
                <c:pt idx="750">
                  <c:v>1275</c:v>
                </c:pt>
                <c:pt idx="751">
                  <c:v>1275.5</c:v>
                </c:pt>
                <c:pt idx="752">
                  <c:v>1276</c:v>
                </c:pt>
                <c:pt idx="753">
                  <c:v>1276.5</c:v>
                </c:pt>
                <c:pt idx="754">
                  <c:v>1277</c:v>
                </c:pt>
                <c:pt idx="755">
                  <c:v>1277.5</c:v>
                </c:pt>
                <c:pt idx="756">
                  <c:v>1278</c:v>
                </c:pt>
                <c:pt idx="757">
                  <c:v>1278.5</c:v>
                </c:pt>
                <c:pt idx="758">
                  <c:v>1279</c:v>
                </c:pt>
                <c:pt idx="759">
                  <c:v>1279.5</c:v>
                </c:pt>
                <c:pt idx="760">
                  <c:v>1280</c:v>
                </c:pt>
                <c:pt idx="761">
                  <c:v>1280.5</c:v>
                </c:pt>
                <c:pt idx="762">
                  <c:v>1281</c:v>
                </c:pt>
                <c:pt idx="763">
                  <c:v>1281.5</c:v>
                </c:pt>
                <c:pt idx="764">
                  <c:v>1282</c:v>
                </c:pt>
                <c:pt idx="765">
                  <c:v>1282.5</c:v>
                </c:pt>
                <c:pt idx="766">
                  <c:v>1283</c:v>
                </c:pt>
                <c:pt idx="767">
                  <c:v>1283.5</c:v>
                </c:pt>
                <c:pt idx="768">
                  <c:v>1284</c:v>
                </c:pt>
                <c:pt idx="769">
                  <c:v>1284.5</c:v>
                </c:pt>
                <c:pt idx="770">
                  <c:v>1285</c:v>
                </c:pt>
                <c:pt idx="771">
                  <c:v>1285.5</c:v>
                </c:pt>
                <c:pt idx="772">
                  <c:v>1286</c:v>
                </c:pt>
                <c:pt idx="773">
                  <c:v>1286.5</c:v>
                </c:pt>
                <c:pt idx="774">
                  <c:v>1287</c:v>
                </c:pt>
                <c:pt idx="775">
                  <c:v>1287.5</c:v>
                </c:pt>
                <c:pt idx="776">
                  <c:v>1288</c:v>
                </c:pt>
                <c:pt idx="777">
                  <c:v>1288.5</c:v>
                </c:pt>
                <c:pt idx="778">
                  <c:v>1289</c:v>
                </c:pt>
                <c:pt idx="779">
                  <c:v>1289.5</c:v>
                </c:pt>
                <c:pt idx="780">
                  <c:v>1290</c:v>
                </c:pt>
                <c:pt idx="781">
                  <c:v>1290.5</c:v>
                </c:pt>
                <c:pt idx="782">
                  <c:v>1291</c:v>
                </c:pt>
                <c:pt idx="783">
                  <c:v>1291.5</c:v>
                </c:pt>
                <c:pt idx="784">
                  <c:v>1292</c:v>
                </c:pt>
                <c:pt idx="785">
                  <c:v>1292.5</c:v>
                </c:pt>
                <c:pt idx="786">
                  <c:v>1293</c:v>
                </c:pt>
                <c:pt idx="787">
                  <c:v>1293.5</c:v>
                </c:pt>
                <c:pt idx="788">
                  <c:v>1294</c:v>
                </c:pt>
                <c:pt idx="789">
                  <c:v>1294.5</c:v>
                </c:pt>
                <c:pt idx="790">
                  <c:v>1295</c:v>
                </c:pt>
                <c:pt idx="791">
                  <c:v>1295.5</c:v>
                </c:pt>
                <c:pt idx="792">
                  <c:v>1296</c:v>
                </c:pt>
                <c:pt idx="793">
                  <c:v>1296.5</c:v>
                </c:pt>
                <c:pt idx="794">
                  <c:v>1297</c:v>
                </c:pt>
                <c:pt idx="795">
                  <c:v>1297.5</c:v>
                </c:pt>
                <c:pt idx="796">
                  <c:v>1298</c:v>
                </c:pt>
                <c:pt idx="797">
                  <c:v>1298.5</c:v>
                </c:pt>
                <c:pt idx="798">
                  <c:v>1299</c:v>
                </c:pt>
                <c:pt idx="799">
                  <c:v>1299.5</c:v>
                </c:pt>
                <c:pt idx="800">
                  <c:v>1300</c:v>
                </c:pt>
                <c:pt idx="801">
                  <c:v>1300.5</c:v>
                </c:pt>
                <c:pt idx="802">
                  <c:v>1301</c:v>
                </c:pt>
                <c:pt idx="803">
                  <c:v>1301.5</c:v>
                </c:pt>
                <c:pt idx="804">
                  <c:v>1302</c:v>
                </c:pt>
                <c:pt idx="805">
                  <c:v>1302.5</c:v>
                </c:pt>
                <c:pt idx="806">
                  <c:v>1303</c:v>
                </c:pt>
                <c:pt idx="807">
                  <c:v>1303.5</c:v>
                </c:pt>
                <c:pt idx="808">
                  <c:v>1304</c:v>
                </c:pt>
                <c:pt idx="809">
                  <c:v>1304.5</c:v>
                </c:pt>
                <c:pt idx="810">
                  <c:v>1305</c:v>
                </c:pt>
                <c:pt idx="811">
                  <c:v>1305.5</c:v>
                </c:pt>
                <c:pt idx="812">
                  <c:v>1306</c:v>
                </c:pt>
                <c:pt idx="813">
                  <c:v>1306.5</c:v>
                </c:pt>
                <c:pt idx="814">
                  <c:v>1307</c:v>
                </c:pt>
                <c:pt idx="815">
                  <c:v>1307.5</c:v>
                </c:pt>
                <c:pt idx="816">
                  <c:v>1308</c:v>
                </c:pt>
                <c:pt idx="817">
                  <c:v>1308.5</c:v>
                </c:pt>
                <c:pt idx="818">
                  <c:v>1309</c:v>
                </c:pt>
                <c:pt idx="819">
                  <c:v>1309.5</c:v>
                </c:pt>
                <c:pt idx="820">
                  <c:v>1310</c:v>
                </c:pt>
                <c:pt idx="821">
                  <c:v>1310.5</c:v>
                </c:pt>
                <c:pt idx="822">
                  <c:v>1311</c:v>
                </c:pt>
                <c:pt idx="823">
                  <c:v>1311.5</c:v>
                </c:pt>
                <c:pt idx="824">
                  <c:v>1312</c:v>
                </c:pt>
                <c:pt idx="825">
                  <c:v>1312.5</c:v>
                </c:pt>
                <c:pt idx="826">
                  <c:v>1313</c:v>
                </c:pt>
                <c:pt idx="827">
                  <c:v>1313.5</c:v>
                </c:pt>
                <c:pt idx="828">
                  <c:v>1314</c:v>
                </c:pt>
                <c:pt idx="829">
                  <c:v>1314.5</c:v>
                </c:pt>
                <c:pt idx="830">
                  <c:v>1315</c:v>
                </c:pt>
                <c:pt idx="831">
                  <c:v>1315.5</c:v>
                </c:pt>
                <c:pt idx="832">
                  <c:v>1316</c:v>
                </c:pt>
                <c:pt idx="833">
                  <c:v>1316.5</c:v>
                </c:pt>
                <c:pt idx="834">
                  <c:v>1317</c:v>
                </c:pt>
                <c:pt idx="835">
                  <c:v>1317.5</c:v>
                </c:pt>
                <c:pt idx="836">
                  <c:v>1318</c:v>
                </c:pt>
                <c:pt idx="837">
                  <c:v>1318.5</c:v>
                </c:pt>
                <c:pt idx="838">
                  <c:v>1319</c:v>
                </c:pt>
                <c:pt idx="839">
                  <c:v>1319.5</c:v>
                </c:pt>
                <c:pt idx="840">
                  <c:v>1320</c:v>
                </c:pt>
                <c:pt idx="841">
                  <c:v>1320.5</c:v>
                </c:pt>
                <c:pt idx="842">
                  <c:v>1321</c:v>
                </c:pt>
                <c:pt idx="843">
                  <c:v>1321.5</c:v>
                </c:pt>
                <c:pt idx="844">
                  <c:v>1322</c:v>
                </c:pt>
                <c:pt idx="845">
                  <c:v>1322.5</c:v>
                </c:pt>
                <c:pt idx="846">
                  <c:v>1323</c:v>
                </c:pt>
                <c:pt idx="847">
                  <c:v>1323.5</c:v>
                </c:pt>
                <c:pt idx="848">
                  <c:v>1324</c:v>
                </c:pt>
                <c:pt idx="849">
                  <c:v>1324.5</c:v>
                </c:pt>
                <c:pt idx="850">
                  <c:v>1325</c:v>
                </c:pt>
                <c:pt idx="851">
                  <c:v>1325.5</c:v>
                </c:pt>
                <c:pt idx="852">
                  <c:v>1326</c:v>
                </c:pt>
                <c:pt idx="853">
                  <c:v>1326.5</c:v>
                </c:pt>
                <c:pt idx="854">
                  <c:v>1327</c:v>
                </c:pt>
                <c:pt idx="855">
                  <c:v>1327.5</c:v>
                </c:pt>
                <c:pt idx="856">
                  <c:v>1328</c:v>
                </c:pt>
                <c:pt idx="857">
                  <c:v>1328.5</c:v>
                </c:pt>
                <c:pt idx="858">
                  <c:v>1329</c:v>
                </c:pt>
                <c:pt idx="859">
                  <c:v>1329.5</c:v>
                </c:pt>
                <c:pt idx="860">
                  <c:v>1330</c:v>
                </c:pt>
                <c:pt idx="861">
                  <c:v>1330.5</c:v>
                </c:pt>
                <c:pt idx="862">
                  <c:v>1331</c:v>
                </c:pt>
                <c:pt idx="863">
                  <c:v>1331.5</c:v>
                </c:pt>
                <c:pt idx="864">
                  <c:v>1332</c:v>
                </c:pt>
                <c:pt idx="865">
                  <c:v>1332.5</c:v>
                </c:pt>
                <c:pt idx="866">
                  <c:v>1333</c:v>
                </c:pt>
                <c:pt idx="867">
                  <c:v>1333.5</c:v>
                </c:pt>
                <c:pt idx="868">
                  <c:v>1334</c:v>
                </c:pt>
                <c:pt idx="869">
                  <c:v>1334.5</c:v>
                </c:pt>
                <c:pt idx="870">
                  <c:v>1335</c:v>
                </c:pt>
                <c:pt idx="871">
                  <c:v>1335.5</c:v>
                </c:pt>
                <c:pt idx="872">
                  <c:v>1336</c:v>
                </c:pt>
                <c:pt idx="873">
                  <c:v>1336.5</c:v>
                </c:pt>
                <c:pt idx="874">
                  <c:v>1337</c:v>
                </c:pt>
                <c:pt idx="875">
                  <c:v>1337.5</c:v>
                </c:pt>
                <c:pt idx="876">
                  <c:v>1338</c:v>
                </c:pt>
                <c:pt idx="877">
                  <c:v>1338.5</c:v>
                </c:pt>
                <c:pt idx="878">
                  <c:v>1339</c:v>
                </c:pt>
                <c:pt idx="879">
                  <c:v>1339.5</c:v>
                </c:pt>
                <c:pt idx="880">
                  <c:v>1340</c:v>
                </c:pt>
                <c:pt idx="881">
                  <c:v>1340.5</c:v>
                </c:pt>
                <c:pt idx="882">
                  <c:v>1341</c:v>
                </c:pt>
                <c:pt idx="883">
                  <c:v>1341.5</c:v>
                </c:pt>
                <c:pt idx="884">
                  <c:v>1342</c:v>
                </c:pt>
                <c:pt idx="885">
                  <c:v>1342.5</c:v>
                </c:pt>
                <c:pt idx="886">
                  <c:v>1343</c:v>
                </c:pt>
                <c:pt idx="887">
                  <c:v>1343.5</c:v>
                </c:pt>
                <c:pt idx="888">
                  <c:v>1344</c:v>
                </c:pt>
                <c:pt idx="889">
                  <c:v>1344.5</c:v>
                </c:pt>
                <c:pt idx="890">
                  <c:v>1345</c:v>
                </c:pt>
                <c:pt idx="891">
                  <c:v>1345.5</c:v>
                </c:pt>
                <c:pt idx="892">
                  <c:v>1346</c:v>
                </c:pt>
                <c:pt idx="893">
                  <c:v>1346.5</c:v>
                </c:pt>
                <c:pt idx="894">
                  <c:v>1347</c:v>
                </c:pt>
                <c:pt idx="895">
                  <c:v>1347.5</c:v>
                </c:pt>
                <c:pt idx="896">
                  <c:v>1348</c:v>
                </c:pt>
                <c:pt idx="897">
                  <c:v>1348.5</c:v>
                </c:pt>
                <c:pt idx="898">
                  <c:v>1349</c:v>
                </c:pt>
                <c:pt idx="899">
                  <c:v>1349.5</c:v>
                </c:pt>
                <c:pt idx="900">
                  <c:v>1350</c:v>
                </c:pt>
                <c:pt idx="901">
                  <c:v>1350.5</c:v>
                </c:pt>
                <c:pt idx="902">
                  <c:v>1351</c:v>
                </c:pt>
                <c:pt idx="903">
                  <c:v>1351.5</c:v>
                </c:pt>
                <c:pt idx="904">
                  <c:v>1352</c:v>
                </c:pt>
                <c:pt idx="905">
                  <c:v>1352.5</c:v>
                </c:pt>
                <c:pt idx="906">
                  <c:v>1353</c:v>
                </c:pt>
                <c:pt idx="907">
                  <c:v>1353.5</c:v>
                </c:pt>
                <c:pt idx="908">
                  <c:v>1354</c:v>
                </c:pt>
                <c:pt idx="909">
                  <c:v>1354.5</c:v>
                </c:pt>
                <c:pt idx="910">
                  <c:v>1355</c:v>
                </c:pt>
                <c:pt idx="911">
                  <c:v>1355.5</c:v>
                </c:pt>
                <c:pt idx="912">
                  <c:v>1356</c:v>
                </c:pt>
                <c:pt idx="913">
                  <c:v>1356.5</c:v>
                </c:pt>
                <c:pt idx="914">
                  <c:v>1357</c:v>
                </c:pt>
                <c:pt idx="915">
                  <c:v>1357.5</c:v>
                </c:pt>
                <c:pt idx="916">
                  <c:v>1358</c:v>
                </c:pt>
                <c:pt idx="917">
                  <c:v>1358.5</c:v>
                </c:pt>
                <c:pt idx="918">
                  <c:v>1359</c:v>
                </c:pt>
                <c:pt idx="919">
                  <c:v>1359.5</c:v>
                </c:pt>
                <c:pt idx="920">
                  <c:v>1360</c:v>
                </c:pt>
                <c:pt idx="921">
                  <c:v>1360.5</c:v>
                </c:pt>
                <c:pt idx="922">
                  <c:v>1361</c:v>
                </c:pt>
                <c:pt idx="923">
                  <c:v>1361.5</c:v>
                </c:pt>
                <c:pt idx="924">
                  <c:v>1362</c:v>
                </c:pt>
                <c:pt idx="925">
                  <c:v>1362.5</c:v>
                </c:pt>
                <c:pt idx="926">
                  <c:v>1363</c:v>
                </c:pt>
                <c:pt idx="927">
                  <c:v>1363.5</c:v>
                </c:pt>
                <c:pt idx="928">
                  <c:v>1364</c:v>
                </c:pt>
                <c:pt idx="929">
                  <c:v>1364.5</c:v>
                </c:pt>
                <c:pt idx="930">
                  <c:v>1365</c:v>
                </c:pt>
                <c:pt idx="931">
                  <c:v>1365.5</c:v>
                </c:pt>
                <c:pt idx="932">
                  <c:v>1366</c:v>
                </c:pt>
                <c:pt idx="933">
                  <c:v>1366.5</c:v>
                </c:pt>
                <c:pt idx="934">
                  <c:v>1367</c:v>
                </c:pt>
                <c:pt idx="935">
                  <c:v>1367.5</c:v>
                </c:pt>
                <c:pt idx="936">
                  <c:v>1368</c:v>
                </c:pt>
                <c:pt idx="937">
                  <c:v>1368.5</c:v>
                </c:pt>
                <c:pt idx="938">
                  <c:v>1369</c:v>
                </c:pt>
                <c:pt idx="939">
                  <c:v>1369.5</c:v>
                </c:pt>
                <c:pt idx="940">
                  <c:v>1370</c:v>
                </c:pt>
                <c:pt idx="941">
                  <c:v>1370.5</c:v>
                </c:pt>
                <c:pt idx="942">
                  <c:v>1371</c:v>
                </c:pt>
                <c:pt idx="943">
                  <c:v>1371.5</c:v>
                </c:pt>
                <c:pt idx="944">
                  <c:v>1372</c:v>
                </c:pt>
                <c:pt idx="945">
                  <c:v>1372.5</c:v>
                </c:pt>
                <c:pt idx="946">
                  <c:v>1373</c:v>
                </c:pt>
                <c:pt idx="947">
                  <c:v>1373.5</c:v>
                </c:pt>
                <c:pt idx="948">
                  <c:v>1374</c:v>
                </c:pt>
                <c:pt idx="949">
                  <c:v>1374.5</c:v>
                </c:pt>
                <c:pt idx="950">
                  <c:v>1375</c:v>
                </c:pt>
                <c:pt idx="951">
                  <c:v>1375.5</c:v>
                </c:pt>
                <c:pt idx="952">
                  <c:v>1376</c:v>
                </c:pt>
                <c:pt idx="953">
                  <c:v>1376.5</c:v>
                </c:pt>
                <c:pt idx="954">
                  <c:v>1377</c:v>
                </c:pt>
                <c:pt idx="955">
                  <c:v>1377.5</c:v>
                </c:pt>
                <c:pt idx="956">
                  <c:v>1378</c:v>
                </c:pt>
                <c:pt idx="957">
                  <c:v>1378.5</c:v>
                </c:pt>
                <c:pt idx="958">
                  <c:v>1379</c:v>
                </c:pt>
                <c:pt idx="959">
                  <c:v>1379.5</c:v>
                </c:pt>
                <c:pt idx="960">
                  <c:v>1380</c:v>
                </c:pt>
                <c:pt idx="961">
                  <c:v>1380.5</c:v>
                </c:pt>
                <c:pt idx="962">
                  <c:v>1381</c:v>
                </c:pt>
                <c:pt idx="963">
                  <c:v>1381.5</c:v>
                </c:pt>
                <c:pt idx="964">
                  <c:v>1382</c:v>
                </c:pt>
                <c:pt idx="965">
                  <c:v>1382.5</c:v>
                </c:pt>
                <c:pt idx="966">
                  <c:v>1383</c:v>
                </c:pt>
                <c:pt idx="967">
                  <c:v>1383.5</c:v>
                </c:pt>
                <c:pt idx="968">
                  <c:v>1384</c:v>
                </c:pt>
                <c:pt idx="969">
                  <c:v>1384.5</c:v>
                </c:pt>
                <c:pt idx="970">
                  <c:v>1385</c:v>
                </c:pt>
                <c:pt idx="971">
                  <c:v>1385.5</c:v>
                </c:pt>
                <c:pt idx="972">
                  <c:v>1386</c:v>
                </c:pt>
                <c:pt idx="973">
                  <c:v>1386.5</c:v>
                </c:pt>
                <c:pt idx="974">
                  <c:v>1387</c:v>
                </c:pt>
                <c:pt idx="975">
                  <c:v>1387.5</c:v>
                </c:pt>
                <c:pt idx="976">
                  <c:v>1388</c:v>
                </c:pt>
                <c:pt idx="977">
                  <c:v>1388.5</c:v>
                </c:pt>
                <c:pt idx="978">
                  <c:v>1389</c:v>
                </c:pt>
                <c:pt idx="979">
                  <c:v>1389.5</c:v>
                </c:pt>
                <c:pt idx="980">
                  <c:v>1390</c:v>
                </c:pt>
                <c:pt idx="981">
                  <c:v>1390.5</c:v>
                </c:pt>
                <c:pt idx="982">
                  <c:v>1391</c:v>
                </c:pt>
                <c:pt idx="983">
                  <c:v>1391.5</c:v>
                </c:pt>
                <c:pt idx="984">
                  <c:v>1392</c:v>
                </c:pt>
                <c:pt idx="985">
                  <c:v>1392.5</c:v>
                </c:pt>
                <c:pt idx="986">
                  <c:v>1393</c:v>
                </c:pt>
                <c:pt idx="987">
                  <c:v>1393.5</c:v>
                </c:pt>
                <c:pt idx="988">
                  <c:v>1394</c:v>
                </c:pt>
                <c:pt idx="989">
                  <c:v>1394.5</c:v>
                </c:pt>
                <c:pt idx="990">
                  <c:v>1395</c:v>
                </c:pt>
                <c:pt idx="991">
                  <c:v>1395.5</c:v>
                </c:pt>
                <c:pt idx="992">
                  <c:v>1396</c:v>
                </c:pt>
                <c:pt idx="993">
                  <c:v>1396.5</c:v>
                </c:pt>
                <c:pt idx="994">
                  <c:v>1397</c:v>
                </c:pt>
                <c:pt idx="995">
                  <c:v>1397.5</c:v>
                </c:pt>
                <c:pt idx="996">
                  <c:v>1398</c:v>
                </c:pt>
                <c:pt idx="997">
                  <c:v>1398.5</c:v>
                </c:pt>
                <c:pt idx="998">
                  <c:v>1399</c:v>
                </c:pt>
                <c:pt idx="999">
                  <c:v>1399.5</c:v>
                </c:pt>
                <c:pt idx="1000">
                  <c:v>1400</c:v>
                </c:pt>
                <c:pt idx="1001">
                  <c:v>1400.5</c:v>
                </c:pt>
                <c:pt idx="1002">
                  <c:v>1401</c:v>
                </c:pt>
                <c:pt idx="1003">
                  <c:v>1401.5</c:v>
                </c:pt>
                <c:pt idx="1004">
                  <c:v>1402</c:v>
                </c:pt>
                <c:pt idx="1005">
                  <c:v>1402.5</c:v>
                </c:pt>
                <c:pt idx="1006">
                  <c:v>1403</c:v>
                </c:pt>
                <c:pt idx="1007">
                  <c:v>1403.5</c:v>
                </c:pt>
                <c:pt idx="1008">
                  <c:v>1404</c:v>
                </c:pt>
                <c:pt idx="1009">
                  <c:v>1404.5</c:v>
                </c:pt>
                <c:pt idx="1010">
                  <c:v>1405</c:v>
                </c:pt>
                <c:pt idx="1011">
                  <c:v>1405.5</c:v>
                </c:pt>
                <c:pt idx="1012">
                  <c:v>1406</c:v>
                </c:pt>
                <c:pt idx="1013">
                  <c:v>1406.5</c:v>
                </c:pt>
                <c:pt idx="1014">
                  <c:v>1407</c:v>
                </c:pt>
                <c:pt idx="1015">
                  <c:v>1407.5</c:v>
                </c:pt>
                <c:pt idx="1016">
                  <c:v>1408</c:v>
                </c:pt>
                <c:pt idx="1017">
                  <c:v>1408.5</c:v>
                </c:pt>
                <c:pt idx="1018">
                  <c:v>1409</c:v>
                </c:pt>
                <c:pt idx="1019">
                  <c:v>1409.5</c:v>
                </c:pt>
                <c:pt idx="1020">
                  <c:v>1410</c:v>
                </c:pt>
                <c:pt idx="1021">
                  <c:v>1410.5</c:v>
                </c:pt>
                <c:pt idx="1022">
                  <c:v>1411</c:v>
                </c:pt>
                <c:pt idx="1023">
                  <c:v>1411.5</c:v>
                </c:pt>
                <c:pt idx="1024">
                  <c:v>1412</c:v>
                </c:pt>
                <c:pt idx="1025">
                  <c:v>1412.5</c:v>
                </c:pt>
                <c:pt idx="1026">
                  <c:v>1413</c:v>
                </c:pt>
                <c:pt idx="1027">
                  <c:v>1413.5</c:v>
                </c:pt>
                <c:pt idx="1028">
                  <c:v>1414</c:v>
                </c:pt>
                <c:pt idx="1029">
                  <c:v>1414.5</c:v>
                </c:pt>
                <c:pt idx="1030">
                  <c:v>1415</c:v>
                </c:pt>
                <c:pt idx="1031">
                  <c:v>1415.5</c:v>
                </c:pt>
                <c:pt idx="1032">
                  <c:v>1416</c:v>
                </c:pt>
                <c:pt idx="1033">
                  <c:v>1416.5</c:v>
                </c:pt>
                <c:pt idx="1034">
                  <c:v>1417</c:v>
                </c:pt>
                <c:pt idx="1035">
                  <c:v>1417.5</c:v>
                </c:pt>
                <c:pt idx="1036">
                  <c:v>1418</c:v>
                </c:pt>
                <c:pt idx="1037">
                  <c:v>1418.5</c:v>
                </c:pt>
                <c:pt idx="1038">
                  <c:v>1419</c:v>
                </c:pt>
                <c:pt idx="1039">
                  <c:v>1419.5</c:v>
                </c:pt>
                <c:pt idx="1040">
                  <c:v>1420</c:v>
                </c:pt>
                <c:pt idx="1041">
                  <c:v>1420.5</c:v>
                </c:pt>
                <c:pt idx="1042">
                  <c:v>1421</c:v>
                </c:pt>
                <c:pt idx="1043">
                  <c:v>1421.5</c:v>
                </c:pt>
                <c:pt idx="1044">
                  <c:v>1422</c:v>
                </c:pt>
                <c:pt idx="1045">
                  <c:v>1422.5</c:v>
                </c:pt>
                <c:pt idx="1046">
                  <c:v>1423</c:v>
                </c:pt>
                <c:pt idx="1047">
                  <c:v>1423.5</c:v>
                </c:pt>
                <c:pt idx="1048">
                  <c:v>1424</c:v>
                </c:pt>
                <c:pt idx="1049">
                  <c:v>1424.5</c:v>
                </c:pt>
                <c:pt idx="1050">
                  <c:v>1425</c:v>
                </c:pt>
                <c:pt idx="1051">
                  <c:v>1425.5</c:v>
                </c:pt>
                <c:pt idx="1052">
                  <c:v>1426</c:v>
                </c:pt>
                <c:pt idx="1053">
                  <c:v>1426.5</c:v>
                </c:pt>
                <c:pt idx="1054">
                  <c:v>1427</c:v>
                </c:pt>
                <c:pt idx="1055">
                  <c:v>1427.5</c:v>
                </c:pt>
                <c:pt idx="1056">
                  <c:v>1428</c:v>
                </c:pt>
                <c:pt idx="1057">
                  <c:v>1428.5</c:v>
                </c:pt>
                <c:pt idx="1058">
                  <c:v>1429</c:v>
                </c:pt>
                <c:pt idx="1059">
                  <c:v>1429.5</c:v>
                </c:pt>
                <c:pt idx="1060">
                  <c:v>1430</c:v>
                </c:pt>
                <c:pt idx="1061">
                  <c:v>1430.5</c:v>
                </c:pt>
                <c:pt idx="1062">
                  <c:v>1431</c:v>
                </c:pt>
                <c:pt idx="1063">
                  <c:v>1431.5</c:v>
                </c:pt>
                <c:pt idx="1064">
                  <c:v>1432</c:v>
                </c:pt>
                <c:pt idx="1065">
                  <c:v>1432.5</c:v>
                </c:pt>
                <c:pt idx="1066">
                  <c:v>1433</c:v>
                </c:pt>
                <c:pt idx="1067">
                  <c:v>1433.5</c:v>
                </c:pt>
                <c:pt idx="1068">
                  <c:v>1434</c:v>
                </c:pt>
                <c:pt idx="1069">
                  <c:v>1434.5</c:v>
                </c:pt>
                <c:pt idx="1070">
                  <c:v>1435</c:v>
                </c:pt>
                <c:pt idx="1071">
                  <c:v>1435.5</c:v>
                </c:pt>
                <c:pt idx="1072">
                  <c:v>1436</c:v>
                </c:pt>
                <c:pt idx="1073">
                  <c:v>1436.5</c:v>
                </c:pt>
                <c:pt idx="1074">
                  <c:v>1437</c:v>
                </c:pt>
                <c:pt idx="1075">
                  <c:v>1437.5</c:v>
                </c:pt>
                <c:pt idx="1076">
                  <c:v>1438</c:v>
                </c:pt>
                <c:pt idx="1077">
                  <c:v>1438.5</c:v>
                </c:pt>
                <c:pt idx="1078">
                  <c:v>1439</c:v>
                </c:pt>
                <c:pt idx="1079">
                  <c:v>1439.5</c:v>
                </c:pt>
                <c:pt idx="1080">
                  <c:v>1440</c:v>
                </c:pt>
                <c:pt idx="1081">
                  <c:v>1440.5</c:v>
                </c:pt>
                <c:pt idx="1082">
                  <c:v>1441</c:v>
                </c:pt>
                <c:pt idx="1083">
                  <c:v>1441.5</c:v>
                </c:pt>
                <c:pt idx="1084">
                  <c:v>1442</c:v>
                </c:pt>
                <c:pt idx="1085">
                  <c:v>1442.5</c:v>
                </c:pt>
                <c:pt idx="1086">
                  <c:v>1443</c:v>
                </c:pt>
                <c:pt idx="1087">
                  <c:v>1443.5</c:v>
                </c:pt>
                <c:pt idx="1088">
                  <c:v>1444</c:v>
                </c:pt>
                <c:pt idx="1089">
                  <c:v>1444.5</c:v>
                </c:pt>
                <c:pt idx="1090">
                  <c:v>1445</c:v>
                </c:pt>
                <c:pt idx="1091">
                  <c:v>1445.5</c:v>
                </c:pt>
                <c:pt idx="1092">
                  <c:v>1446</c:v>
                </c:pt>
                <c:pt idx="1093">
                  <c:v>1446.5</c:v>
                </c:pt>
                <c:pt idx="1094">
                  <c:v>1447</c:v>
                </c:pt>
                <c:pt idx="1095">
                  <c:v>1447.5</c:v>
                </c:pt>
                <c:pt idx="1096">
                  <c:v>1448</c:v>
                </c:pt>
                <c:pt idx="1097">
                  <c:v>1448.5</c:v>
                </c:pt>
                <c:pt idx="1098">
                  <c:v>1449</c:v>
                </c:pt>
                <c:pt idx="1099">
                  <c:v>1449.5</c:v>
                </c:pt>
                <c:pt idx="1100">
                  <c:v>1450</c:v>
                </c:pt>
                <c:pt idx="1101">
                  <c:v>1450.5</c:v>
                </c:pt>
                <c:pt idx="1102">
                  <c:v>1451</c:v>
                </c:pt>
                <c:pt idx="1103">
                  <c:v>1451.5</c:v>
                </c:pt>
                <c:pt idx="1104">
                  <c:v>1452</c:v>
                </c:pt>
                <c:pt idx="1105">
                  <c:v>1452.5</c:v>
                </c:pt>
                <c:pt idx="1106">
                  <c:v>1453</c:v>
                </c:pt>
                <c:pt idx="1107">
                  <c:v>1453.5</c:v>
                </c:pt>
                <c:pt idx="1108">
                  <c:v>1454</c:v>
                </c:pt>
                <c:pt idx="1109">
                  <c:v>1454.5</c:v>
                </c:pt>
                <c:pt idx="1110">
                  <c:v>1455</c:v>
                </c:pt>
                <c:pt idx="1111">
                  <c:v>1455.5</c:v>
                </c:pt>
                <c:pt idx="1112">
                  <c:v>1456</c:v>
                </c:pt>
                <c:pt idx="1113">
                  <c:v>1456.5</c:v>
                </c:pt>
                <c:pt idx="1114">
                  <c:v>1457</c:v>
                </c:pt>
                <c:pt idx="1115">
                  <c:v>1457.5</c:v>
                </c:pt>
                <c:pt idx="1116">
                  <c:v>1458</c:v>
                </c:pt>
                <c:pt idx="1117">
                  <c:v>1458.5</c:v>
                </c:pt>
                <c:pt idx="1118">
                  <c:v>1459</c:v>
                </c:pt>
                <c:pt idx="1119">
                  <c:v>1459.5</c:v>
                </c:pt>
                <c:pt idx="1120">
                  <c:v>1460</c:v>
                </c:pt>
                <c:pt idx="1121">
                  <c:v>1460.5</c:v>
                </c:pt>
                <c:pt idx="1122">
                  <c:v>1461</c:v>
                </c:pt>
                <c:pt idx="1123">
                  <c:v>1461.5</c:v>
                </c:pt>
                <c:pt idx="1124">
                  <c:v>1462</c:v>
                </c:pt>
                <c:pt idx="1125">
                  <c:v>1462.5</c:v>
                </c:pt>
                <c:pt idx="1126">
                  <c:v>1463</c:v>
                </c:pt>
                <c:pt idx="1127">
                  <c:v>1463.5</c:v>
                </c:pt>
                <c:pt idx="1128">
                  <c:v>1464</c:v>
                </c:pt>
                <c:pt idx="1129">
                  <c:v>1464.5</c:v>
                </c:pt>
                <c:pt idx="1130">
                  <c:v>1465</c:v>
                </c:pt>
                <c:pt idx="1131">
                  <c:v>1465.5</c:v>
                </c:pt>
                <c:pt idx="1132">
                  <c:v>1466</c:v>
                </c:pt>
                <c:pt idx="1133">
                  <c:v>1466.5</c:v>
                </c:pt>
                <c:pt idx="1134">
                  <c:v>1467</c:v>
                </c:pt>
                <c:pt idx="1135">
                  <c:v>1467.5</c:v>
                </c:pt>
                <c:pt idx="1136">
                  <c:v>1468</c:v>
                </c:pt>
                <c:pt idx="1137">
                  <c:v>1468.5</c:v>
                </c:pt>
                <c:pt idx="1138">
                  <c:v>1469</c:v>
                </c:pt>
                <c:pt idx="1139">
                  <c:v>1469.5</c:v>
                </c:pt>
                <c:pt idx="1140">
                  <c:v>1470</c:v>
                </c:pt>
                <c:pt idx="1141">
                  <c:v>1470.5</c:v>
                </c:pt>
                <c:pt idx="1142">
                  <c:v>1471</c:v>
                </c:pt>
                <c:pt idx="1143">
                  <c:v>1471.5</c:v>
                </c:pt>
                <c:pt idx="1144">
                  <c:v>1472</c:v>
                </c:pt>
                <c:pt idx="1145">
                  <c:v>1472.5</c:v>
                </c:pt>
                <c:pt idx="1146">
                  <c:v>1473</c:v>
                </c:pt>
                <c:pt idx="1147">
                  <c:v>1473.5</c:v>
                </c:pt>
                <c:pt idx="1148">
                  <c:v>1474</c:v>
                </c:pt>
                <c:pt idx="1149">
                  <c:v>1474.5</c:v>
                </c:pt>
                <c:pt idx="1150">
                  <c:v>1475</c:v>
                </c:pt>
                <c:pt idx="1151">
                  <c:v>1475.5</c:v>
                </c:pt>
                <c:pt idx="1152">
                  <c:v>1476</c:v>
                </c:pt>
                <c:pt idx="1153">
                  <c:v>1476.5</c:v>
                </c:pt>
                <c:pt idx="1154">
                  <c:v>1477</c:v>
                </c:pt>
                <c:pt idx="1155">
                  <c:v>1477.5</c:v>
                </c:pt>
                <c:pt idx="1156">
                  <c:v>1478</c:v>
                </c:pt>
                <c:pt idx="1157">
                  <c:v>1478.5</c:v>
                </c:pt>
                <c:pt idx="1158">
                  <c:v>1479</c:v>
                </c:pt>
                <c:pt idx="1159">
                  <c:v>1479.5</c:v>
                </c:pt>
                <c:pt idx="1160">
                  <c:v>1480</c:v>
                </c:pt>
                <c:pt idx="1161">
                  <c:v>1480.5</c:v>
                </c:pt>
                <c:pt idx="1162">
                  <c:v>1481</c:v>
                </c:pt>
                <c:pt idx="1163">
                  <c:v>1481.5</c:v>
                </c:pt>
                <c:pt idx="1164">
                  <c:v>1482</c:v>
                </c:pt>
                <c:pt idx="1165">
                  <c:v>1482.5</c:v>
                </c:pt>
                <c:pt idx="1166">
                  <c:v>1483</c:v>
                </c:pt>
                <c:pt idx="1167">
                  <c:v>1483.5</c:v>
                </c:pt>
                <c:pt idx="1168">
                  <c:v>1484</c:v>
                </c:pt>
                <c:pt idx="1169">
                  <c:v>1484.5</c:v>
                </c:pt>
                <c:pt idx="1170">
                  <c:v>1485</c:v>
                </c:pt>
                <c:pt idx="1171">
                  <c:v>1485.5</c:v>
                </c:pt>
                <c:pt idx="1172">
                  <c:v>1486</c:v>
                </c:pt>
                <c:pt idx="1173">
                  <c:v>1486.5</c:v>
                </c:pt>
                <c:pt idx="1174">
                  <c:v>1487</c:v>
                </c:pt>
                <c:pt idx="1175">
                  <c:v>1487.5</c:v>
                </c:pt>
                <c:pt idx="1176">
                  <c:v>1488</c:v>
                </c:pt>
                <c:pt idx="1177">
                  <c:v>1488.5</c:v>
                </c:pt>
                <c:pt idx="1178">
                  <c:v>1489</c:v>
                </c:pt>
                <c:pt idx="1179">
                  <c:v>1489.5</c:v>
                </c:pt>
                <c:pt idx="1180">
                  <c:v>1490</c:v>
                </c:pt>
                <c:pt idx="1181">
                  <c:v>1490.5</c:v>
                </c:pt>
                <c:pt idx="1182">
                  <c:v>1491</c:v>
                </c:pt>
                <c:pt idx="1183">
                  <c:v>1491.5</c:v>
                </c:pt>
                <c:pt idx="1184">
                  <c:v>1492</c:v>
                </c:pt>
                <c:pt idx="1185">
                  <c:v>1492.5</c:v>
                </c:pt>
                <c:pt idx="1186">
                  <c:v>1493</c:v>
                </c:pt>
                <c:pt idx="1187">
                  <c:v>1493.5</c:v>
                </c:pt>
                <c:pt idx="1188">
                  <c:v>1494</c:v>
                </c:pt>
                <c:pt idx="1189">
                  <c:v>1494.5</c:v>
                </c:pt>
                <c:pt idx="1190">
                  <c:v>1495</c:v>
                </c:pt>
                <c:pt idx="1191">
                  <c:v>1495.5</c:v>
                </c:pt>
                <c:pt idx="1192">
                  <c:v>1496</c:v>
                </c:pt>
                <c:pt idx="1193">
                  <c:v>1496.5</c:v>
                </c:pt>
                <c:pt idx="1194">
                  <c:v>1497</c:v>
                </c:pt>
                <c:pt idx="1195">
                  <c:v>1497.5</c:v>
                </c:pt>
                <c:pt idx="1196">
                  <c:v>1498</c:v>
                </c:pt>
                <c:pt idx="1197">
                  <c:v>1498.5</c:v>
                </c:pt>
                <c:pt idx="1198">
                  <c:v>1499</c:v>
                </c:pt>
                <c:pt idx="1199">
                  <c:v>1499.5</c:v>
                </c:pt>
                <c:pt idx="1200">
                  <c:v>1500</c:v>
                </c:pt>
                <c:pt idx="1201">
                  <c:v>1500.5</c:v>
                </c:pt>
                <c:pt idx="1202">
                  <c:v>1501</c:v>
                </c:pt>
                <c:pt idx="1203">
                  <c:v>1501.5</c:v>
                </c:pt>
                <c:pt idx="1204">
                  <c:v>1502</c:v>
                </c:pt>
                <c:pt idx="1205">
                  <c:v>1502.5</c:v>
                </c:pt>
                <c:pt idx="1206">
                  <c:v>1503</c:v>
                </c:pt>
                <c:pt idx="1207">
                  <c:v>1503.5</c:v>
                </c:pt>
                <c:pt idx="1208">
                  <c:v>1504</c:v>
                </c:pt>
                <c:pt idx="1209">
                  <c:v>1504.5</c:v>
                </c:pt>
                <c:pt idx="1210">
                  <c:v>1505</c:v>
                </c:pt>
                <c:pt idx="1211">
                  <c:v>1505.5</c:v>
                </c:pt>
                <c:pt idx="1212">
                  <c:v>1506</c:v>
                </c:pt>
                <c:pt idx="1213">
                  <c:v>1506.5</c:v>
                </c:pt>
                <c:pt idx="1214">
                  <c:v>1507</c:v>
                </c:pt>
                <c:pt idx="1215">
                  <c:v>1507.5</c:v>
                </c:pt>
                <c:pt idx="1216">
                  <c:v>1508</c:v>
                </c:pt>
                <c:pt idx="1217">
                  <c:v>1508.5</c:v>
                </c:pt>
                <c:pt idx="1218">
                  <c:v>1509</c:v>
                </c:pt>
                <c:pt idx="1219">
                  <c:v>1509.5</c:v>
                </c:pt>
                <c:pt idx="1220">
                  <c:v>1510</c:v>
                </c:pt>
                <c:pt idx="1221">
                  <c:v>1510.5</c:v>
                </c:pt>
                <c:pt idx="1222">
                  <c:v>1511</c:v>
                </c:pt>
                <c:pt idx="1223">
                  <c:v>1511.5</c:v>
                </c:pt>
                <c:pt idx="1224">
                  <c:v>1512</c:v>
                </c:pt>
                <c:pt idx="1225">
                  <c:v>1512.5</c:v>
                </c:pt>
                <c:pt idx="1226">
                  <c:v>1513</c:v>
                </c:pt>
                <c:pt idx="1227">
                  <c:v>1513.5</c:v>
                </c:pt>
                <c:pt idx="1228">
                  <c:v>1514</c:v>
                </c:pt>
                <c:pt idx="1229">
                  <c:v>1514.5</c:v>
                </c:pt>
                <c:pt idx="1230">
                  <c:v>1515</c:v>
                </c:pt>
                <c:pt idx="1231">
                  <c:v>1515.5</c:v>
                </c:pt>
                <c:pt idx="1232">
                  <c:v>1516</c:v>
                </c:pt>
                <c:pt idx="1233">
                  <c:v>1516.5</c:v>
                </c:pt>
                <c:pt idx="1234">
                  <c:v>1517</c:v>
                </c:pt>
                <c:pt idx="1235">
                  <c:v>1517.5</c:v>
                </c:pt>
                <c:pt idx="1236">
                  <c:v>1518</c:v>
                </c:pt>
                <c:pt idx="1237">
                  <c:v>1518.5</c:v>
                </c:pt>
                <c:pt idx="1238">
                  <c:v>1519</c:v>
                </c:pt>
                <c:pt idx="1239">
                  <c:v>1519.5</c:v>
                </c:pt>
                <c:pt idx="1240">
                  <c:v>1520</c:v>
                </c:pt>
                <c:pt idx="1241">
                  <c:v>1520.5</c:v>
                </c:pt>
                <c:pt idx="1242">
                  <c:v>1521</c:v>
                </c:pt>
                <c:pt idx="1243">
                  <c:v>1521.5</c:v>
                </c:pt>
                <c:pt idx="1244">
                  <c:v>1522</c:v>
                </c:pt>
                <c:pt idx="1245">
                  <c:v>1522.5</c:v>
                </c:pt>
                <c:pt idx="1246">
                  <c:v>1523</c:v>
                </c:pt>
                <c:pt idx="1247">
                  <c:v>1523.5</c:v>
                </c:pt>
                <c:pt idx="1248">
                  <c:v>1524</c:v>
                </c:pt>
                <c:pt idx="1249">
                  <c:v>1524.5</c:v>
                </c:pt>
                <c:pt idx="1250">
                  <c:v>1525</c:v>
                </c:pt>
                <c:pt idx="1251">
                  <c:v>1525.5</c:v>
                </c:pt>
                <c:pt idx="1252">
                  <c:v>1526</c:v>
                </c:pt>
                <c:pt idx="1253">
                  <c:v>1526.5</c:v>
                </c:pt>
                <c:pt idx="1254">
                  <c:v>1527</c:v>
                </c:pt>
                <c:pt idx="1255">
                  <c:v>1527.5</c:v>
                </c:pt>
                <c:pt idx="1256">
                  <c:v>1528</c:v>
                </c:pt>
                <c:pt idx="1257">
                  <c:v>1528.5</c:v>
                </c:pt>
                <c:pt idx="1258">
                  <c:v>1529</c:v>
                </c:pt>
                <c:pt idx="1259">
                  <c:v>1529.5</c:v>
                </c:pt>
                <c:pt idx="1260">
                  <c:v>1530</c:v>
                </c:pt>
                <c:pt idx="1261">
                  <c:v>1530.5</c:v>
                </c:pt>
                <c:pt idx="1262">
                  <c:v>1531</c:v>
                </c:pt>
                <c:pt idx="1263">
                  <c:v>1531.5</c:v>
                </c:pt>
                <c:pt idx="1264">
                  <c:v>1532</c:v>
                </c:pt>
                <c:pt idx="1265">
                  <c:v>1532.5</c:v>
                </c:pt>
                <c:pt idx="1266">
                  <c:v>1533</c:v>
                </c:pt>
                <c:pt idx="1267">
                  <c:v>1533.5</c:v>
                </c:pt>
                <c:pt idx="1268">
                  <c:v>1534</c:v>
                </c:pt>
                <c:pt idx="1269">
                  <c:v>1534.5</c:v>
                </c:pt>
                <c:pt idx="1270">
                  <c:v>1535</c:v>
                </c:pt>
                <c:pt idx="1271">
                  <c:v>1535.5</c:v>
                </c:pt>
                <c:pt idx="1272">
                  <c:v>1536</c:v>
                </c:pt>
                <c:pt idx="1273">
                  <c:v>1536.5</c:v>
                </c:pt>
                <c:pt idx="1274">
                  <c:v>1537</c:v>
                </c:pt>
                <c:pt idx="1275">
                  <c:v>1537.5</c:v>
                </c:pt>
                <c:pt idx="1276">
                  <c:v>1538</c:v>
                </c:pt>
                <c:pt idx="1277">
                  <c:v>1538.5</c:v>
                </c:pt>
                <c:pt idx="1278">
                  <c:v>1539</c:v>
                </c:pt>
                <c:pt idx="1279">
                  <c:v>1539.5</c:v>
                </c:pt>
                <c:pt idx="1280">
                  <c:v>1540</c:v>
                </c:pt>
                <c:pt idx="1281">
                  <c:v>1540.5</c:v>
                </c:pt>
                <c:pt idx="1282">
                  <c:v>1541</c:v>
                </c:pt>
                <c:pt idx="1283">
                  <c:v>1541.5</c:v>
                </c:pt>
                <c:pt idx="1284">
                  <c:v>1542</c:v>
                </c:pt>
                <c:pt idx="1285">
                  <c:v>1542.5</c:v>
                </c:pt>
                <c:pt idx="1286">
                  <c:v>1543</c:v>
                </c:pt>
                <c:pt idx="1287">
                  <c:v>1543.5</c:v>
                </c:pt>
                <c:pt idx="1288">
                  <c:v>1544</c:v>
                </c:pt>
                <c:pt idx="1289">
                  <c:v>1544.5</c:v>
                </c:pt>
                <c:pt idx="1290">
                  <c:v>1545</c:v>
                </c:pt>
                <c:pt idx="1291">
                  <c:v>1545.5</c:v>
                </c:pt>
                <c:pt idx="1292">
                  <c:v>1546</c:v>
                </c:pt>
                <c:pt idx="1293">
                  <c:v>1546.5</c:v>
                </c:pt>
                <c:pt idx="1294">
                  <c:v>1547</c:v>
                </c:pt>
                <c:pt idx="1295">
                  <c:v>1547.5</c:v>
                </c:pt>
                <c:pt idx="1296">
                  <c:v>1548</c:v>
                </c:pt>
                <c:pt idx="1297">
                  <c:v>1548.5</c:v>
                </c:pt>
                <c:pt idx="1298">
                  <c:v>1549</c:v>
                </c:pt>
                <c:pt idx="1299">
                  <c:v>1549.5</c:v>
                </c:pt>
                <c:pt idx="1300">
                  <c:v>1550</c:v>
                </c:pt>
                <c:pt idx="1301">
                  <c:v>1550.5</c:v>
                </c:pt>
                <c:pt idx="1302">
                  <c:v>1551</c:v>
                </c:pt>
                <c:pt idx="1303">
                  <c:v>1551.5</c:v>
                </c:pt>
                <c:pt idx="1304">
                  <c:v>1552</c:v>
                </c:pt>
                <c:pt idx="1305">
                  <c:v>1552.5</c:v>
                </c:pt>
                <c:pt idx="1306">
                  <c:v>1553</c:v>
                </c:pt>
                <c:pt idx="1307">
                  <c:v>1553.5</c:v>
                </c:pt>
                <c:pt idx="1308">
                  <c:v>1554</c:v>
                </c:pt>
                <c:pt idx="1309">
                  <c:v>1554.5</c:v>
                </c:pt>
                <c:pt idx="1310">
                  <c:v>1555</c:v>
                </c:pt>
                <c:pt idx="1311">
                  <c:v>1555.5</c:v>
                </c:pt>
                <c:pt idx="1312">
                  <c:v>1556</c:v>
                </c:pt>
                <c:pt idx="1313">
                  <c:v>1556.5</c:v>
                </c:pt>
                <c:pt idx="1314">
                  <c:v>1557</c:v>
                </c:pt>
                <c:pt idx="1315">
                  <c:v>1557.5</c:v>
                </c:pt>
                <c:pt idx="1316">
                  <c:v>1558</c:v>
                </c:pt>
                <c:pt idx="1317">
                  <c:v>1558.5</c:v>
                </c:pt>
                <c:pt idx="1318">
                  <c:v>1559</c:v>
                </c:pt>
                <c:pt idx="1319">
                  <c:v>1559.5</c:v>
                </c:pt>
                <c:pt idx="1320">
                  <c:v>1560</c:v>
                </c:pt>
                <c:pt idx="1321">
                  <c:v>1560.5</c:v>
                </c:pt>
                <c:pt idx="1322">
                  <c:v>1561</c:v>
                </c:pt>
                <c:pt idx="1323">
                  <c:v>1561.5</c:v>
                </c:pt>
                <c:pt idx="1324">
                  <c:v>1562</c:v>
                </c:pt>
                <c:pt idx="1325">
                  <c:v>1562.5</c:v>
                </c:pt>
                <c:pt idx="1326">
                  <c:v>1563</c:v>
                </c:pt>
                <c:pt idx="1327">
                  <c:v>1563.5</c:v>
                </c:pt>
                <c:pt idx="1328">
                  <c:v>1564</c:v>
                </c:pt>
                <c:pt idx="1329">
                  <c:v>1564.5</c:v>
                </c:pt>
                <c:pt idx="1330">
                  <c:v>1565</c:v>
                </c:pt>
                <c:pt idx="1331">
                  <c:v>1565.5</c:v>
                </c:pt>
                <c:pt idx="1332">
                  <c:v>1566</c:v>
                </c:pt>
                <c:pt idx="1333">
                  <c:v>1566.5</c:v>
                </c:pt>
                <c:pt idx="1334">
                  <c:v>1567</c:v>
                </c:pt>
                <c:pt idx="1335">
                  <c:v>1567.5</c:v>
                </c:pt>
                <c:pt idx="1336">
                  <c:v>1568</c:v>
                </c:pt>
                <c:pt idx="1337">
                  <c:v>1568.5</c:v>
                </c:pt>
                <c:pt idx="1338">
                  <c:v>1569</c:v>
                </c:pt>
                <c:pt idx="1339">
                  <c:v>1569.5</c:v>
                </c:pt>
                <c:pt idx="1340">
                  <c:v>1570</c:v>
                </c:pt>
                <c:pt idx="1341">
                  <c:v>1570.5</c:v>
                </c:pt>
                <c:pt idx="1342">
                  <c:v>1571</c:v>
                </c:pt>
                <c:pt idx="1343">
                  <c:v>1571.5</c:v>
                </c:pt>
                <c:pt idx="1344">
                  <c:v>1572</c:v>
                </c:pt>
                <c:pt idx="1345">
                  <c:v>1572.5</c:v>
                </c:pt>
                <c:pt idx="1346">
                  <c:v>1573</c:v>
                </c:pt>
                <c:pt idx="1347">
                  <c:v>1573.5</c:v>
                </c:pt>
                <c:pt idx="1348">
                  <c:v>1574</c:v>
                </c:pt>
                <c:pt idx="1349">
                  <c:v>1574.5</c:v>
                </c:pt>
                <c:pt idx="1350">
                  <c:v>1575</c:v>
                </c:pt>
                <c:pt idx="1351">
                  <c:v>1575.5</c:v>
                </c:pt>
                <c:pt idx="1352">
                  <c:v>1576</c:v>
                </c:pt>
                <c:pt idx="1353">
                  <c:v>1576.5</c:v>
                </c:pt>
                <c:pt idx="1354">
                  <c:v>1577</c:v>
                </c:pt>
                <c:pt idx="1355">
                  <c:v>1577.5</c:v>
                </c:pt>
                <c:pt idx="1356">
                  <c:v>1578</c:v>
                </c:pt>
                <c:pt idx="1357">
                  <c:v>1578.5</c:v>
                </c:pt>
                <c:pt idx="1358">
                  <c:v>1579</c:v>
                </c:pt>
                <c:pt idx="1359">
                  <c:v>1579.5</c:v>
                </c:pt>
                <c:pt idx="1360">
                  <c:v>1580</c:v>
                </c:pt>
                <c:pt idx="1361">
                  <c:v>1580.5</c:v>
                </c:pt>
                <c:pt idx="1362">
                  <c:v>1581</c:v>
                </c:pt>
                <c:pt idx="1363">
                  <c:v>1581.5</c:v>
                </c:pt>
                <c:pt idx="1364">
                  <c:v>1582</c:v>
                </c:pt>
                <c:pt idx="1365">
                  <c:v>1582.5</c:v>
                </c:pt>
                <c:pt idx="1366">
                  <c:v>1583</c:v>
                </c:pt>
                <c:pt idx="1367">
                  <c:v>1583.5</c:v>
                </c:pt>
                <c:pt idx="1368">
                  <c:v>1584</c:v>
                </c:pt>
                <c:pt idx="1369">
                  <c:v>1584.5</c:v>
                </c:pt>
                <c:pt idx="1370">
                  <c:v>1585</c:v>
                </c:pt>
                <c:pt idx="1371">
                  <c:v>1585.5</c:v>
                </c:pt>
                <c:pt idx="1372">
                  <c:v>1586</c:v>
                </c:pt>
                <c:pt idx="1373">
                  <c:v>1586.5</c:v>
                </c:pt>
                <c:pt idx="1374">
                  <c:v>1587</c:v>
                </c:pt>
                <c:pt idx="1375">
                  <c:v>1587.5</c:v>
                </c:pt>
                <c:pt idx="1376">
                  <c:v>1588</c:v>
                </c:pt>
                <c:pt idx="1377">
                  <c:v>1588.5</c:v>
                </c:pt>
                <c:pt idx="1378">
                  <c:v>1589</c:v>
                </c:pt>
                <c:pt idx="1379">
                  <c:v>1589.5</c:v>
                </c:pt>
                <c:pt idx="1380">
                  <c:v>1590</c:v>
                </c:pt>
                <c:pt idx="1381">
                  <c:v>1590.5</c:v>
                </c:pt>
                <c:pt idx="1382">
                  <c:v>1591</c:v>
                </c:pt>
                <c:pt idx="1383">
                  <c:v>1591.5</c:v>
                </c:pt>
                <c:pt idx="1384">
                  <c:v>1592</c:v>
                </c:pt>
                <c:pt idx="1385">
                  <c:v>1592.5</c:v>
                </c:pt>
                <c:pt idx="1386">
                  <c:v>1593</c:v>
                </c:pt>
                <c:pt idx="1387">
                  <c:v>1593.5</c:v>
                </c:pt>
                <c:pt idx="1388">
                  <c:v>1594</c:v>
                </c:pt>
                <c:pt idx="1389">
                  <c:v>1594.5</c:v>
                </c:pt>
                <c:pt idx="1390">
                  <c:v>1595</c:v>
                </c:pt>
                <c:pt idx="1391">
                  <c:v>1595.5</c:v>
                </c:pt>
                <c:pt idx="1392">
                  <c:v>1596</c:v>
                </c:pt>
                <c:pt idx="1393">
                  <c:v>1596.5</c:v>
                </c:pt>
                <c:pt idx="1394">
                  <c:v>1597</c:v>
                </c:pt>
                <c:pt idx="1395">
                  <c:v>1597.5</c:v>
                </c:pt>
                <c:pt idx="1396">
                  <c:v>1598</c:v>
                </c:pt>
                <c:pt idx="1397">
                  <c:v>1598.5</c:v>
                </c:pt>
                <c:pt idx="1398">
                  <c:v>1599</c:v>
                </c:pt>
                <c:pt idx="1399">
                  <c:v>1599.5</c:v>
                </c:pt>
                <c:pt idx="1400">
                  <c:v>1600</c:v>
                </c:pt>
                <c:pt idx="1401">
                  <c:v>1600.5</c:v>
                </c:pt>
                <c:pt idx="1402">
                  <c:v>1601</c:v>
                </c:pt>
                <c:pt idx="1403">
                  <c:v>1601.5</c:v>
                </c:pt>
                <c:pt idx="1404">
                  <c:v>1602</c:v>
                </c:pt>
                <c:pt idx="1405">
                  <c:v>1602.5</c:v>
                </c:pt>
                <c:pt idx="1406">
                  <c:v>1603</c:v>
                </c:pt>
                <c:pt idx="1407">
                  <c:v>1603.5</c:v>
                </c:pt>
                <c:pt idx="1408">
                  <c:v>1604</c:v>
                </c:pt>
                <c:pt idx="1409">
                  <c:v>1604.5</c:v>
                </c:pt>
                <c:pt idx="1410">
                  <c:v>1605</c:v>
                </c:pt>
                <c:pt idx="1411">
                  <c:v>1605.5</c:v>
                </c:pt>
                <c:pt idx="1412">
                  <c:v>1606</c:v>
                </c:pt>
                <c:pt idx="1413">
                  <c:v>1606.5</c:v>
                </c:pt>
                <c:pt idx="1414">
                  <c:v>1607</c:v>
                </c:pt>
                <c:pt idx="1415">
                  <c:v>1607.5</c:v>
                </c:pt>
                <c:pt idx="1416">
                  <c:v>1608</c:v>
                </c:pt>
                <c:pt idx="1417">
                  <c:v>1608.5</c:v>
                </c:pt>
                <c:pt idx="1418">
                  <c:v>1609</c:v>
                </c:pt>
                <c:pt idx="1419">
                  <c:v>1609.5</c:v>
                </c:pt>
                <c:pt idx="1420">
                  <c:v>1610</c:v>
                </c:pt>
                <c:pt idx="1421">
                  <c:v>1610.5</c:v>
                </c:pt>
                <c:pt idx="1422">
                  <c:v>1611</c:v>
                </c:pt>
                <c:pt idx="1423">
                  <c:v>1611.5</c:v>
                </c:pt>
                <c:pt idx="1424">
                  <c:v>1612</c:v>
                </c:pt>
                <c:pt idx="1425">
                  <c:v>1612.5</c:v>
                </c:pt>
                <c:pt idx="1426">
                  <c:v>1613</c:v>
                </c:pt>
                <c:pt idx="1427">
                  <c:v>1613.5</c:v>
                </c:pt>
                <c:pt idx="1428">
                  <c:v>1614</c:v>
                </c:pt>
                <c:pt idx="1429">
                  <c:v>1614.5</c:v>
                </c:pt>
                <c:pt idx="1430">
                  <c:v>1615</c:v>
                </c:pt>
                <c:pt idx="1431">
                  <c:v>1615.5</c:v>
                </c:pt>
                <c:pt idx="1432">
                  <c:v>1616</c:v>
                </c:pt>
                <c:pt idx="1433">
                  <c:v>1616.5</c:v>
                </c:pt>
                <c:pt idx="1434">
                  <c:v>1617</c:v>
                </c:pt>
                <c:pt idx="1435">
                  <c:v>1617.5</c:v>
                </c:pt>
                <c:pt idx="1436">
                  <c:v>1618</c:v>
                </c:pt>
                <c:pt idx="1437">
                  <c:v>1618.5</c:v>
                </c:pt>
                <c:pt idx="1438">
                  <c:v>1619</c:v>
                </c:pt>
                <c:pt idx="1439">
                  <c:v>1619.5</c:v>
                </c:pt>
                <c:pt idx="1440">
                  <c:v>1620</c:v>
                </c:pt>
                <c:pt idx="1441">
                  <c:v>1620.5</c:v>
                </c:pt>
                <c:pt idx="1442">
                  <c:v>1621</c:v>
                </c:pt>
                <c:pt idx="1443">
                  <c:v>1621.5</c:v>
                </c:pt>
                <c:pt idx="1444">
                  <c:v>1622</c:v>
                </c:pt>
                <c:pt idx="1445">
                  <c:v>1622.5</c:v>
                </c:pt>
                <c:pt idx="1446">
                  <c:v>1623</c:v>
                </c:pt>
                <c:pt idx="1447">
                  <c:v>1623.5</c:v>
                </c:pt>
                <c:pt idx="1448">
                  <c:v>1624</c:v>
                </c:pt>
                <c:pt idx="1449">
                  <c:v>1624.5</c:v>
                </c:pt>
                <c:pt idx="1450">
                  <c:v>1625</c:v>
                </c:pt>
                <c:pt idx="1451">
                  <c:v>1625.5</c:v>
                </c:pt>
                <c:pt idx="1452">
                  <c:v>1626</c:v>
                </c:pt>
                <c:pt idx="1453">
                  <c:v>1626.5</c:v>
                </c:pt>
                <c:pt idx="1454">
                  <c:v>1627</c:v>
                </c:pt>
                <c:pt idx="1455">
                  <c:v>1627.5</c:v>
                </c:pt>
                <c:pt idx="1456">
                  <c:v>1628</c:v>
                </c:pt>
                <c:pt idx="1457">
                  <c:v>1628.5</c:v>
                </c:pt>
                <c:pt idx="1458">
                  <c:v>1629</c:v>
                </c:pt>
                <c:pt idx="1459">
                  <c:v>1629.5</c:v>
                </c:pt>
                <c:pt idx="1460">
                  <c:v>1630</c:v>
                </c:pt>
                <c:pt idx="1461">
                  <c:v>1630.5</c:v>
                </c:pt>
                <c:pt idx="1462">
                  <c:v>1631</c:v>
                </c:pt>
                <c:pt idx="1463">
                  <c:v>1631.5</c:v>
                </c:pt>
                <c:pt idx="1464">
                  <c:v>1632</c:v>
                </c:pt>
                <c:pt idx="1465">
                  <c:v>1632.5</c:v>
                </c:pt>
                <c:pt idx="1466">
                  <c:v>1633</c:v>
                </c:pt>
                <c:pt idx="1467">
                  <c:v>1633.5</c:v>
                </c:pt>
                <c:pt idx="1468">
                  <c:v>1634</c:v>
                </c:pt>
                <c:pt idx="1469">
                  <c:v>1634.5</c:v>
                </c:pt>
                <c:pt idx="1470">
                  <c:v>1635</c:v>
                </c:pt>
                <c:pt idx="1471">
                  <c:v>1635.5</c:v>
                </c:pt>
                <c:pt idx="1472">
                  <c:v>1636</c:v>
                </c:pt>
                <c:pt idx="1473">
                  <c:v>1636.5</c:v>
                </c:pt>
                <c:pt idx="1474">
                  <c:v>1637</c:v>
                </c:pt>
                <c:pt idx="1475">
                  <c:v>1637.5</c:v>
                </c:pt>
                <c:pt idx="1476">
                  <c:v>1638</c:v>
                </c:pt>
                <c:pt idx="1477">
                  <c:v>1638.5</c:v>
                </c:pt>
                <c:pt idx="1478">
                  <c:v>1639</c:v>
                </c:pt>
                <c:pt idx="1479">
                  <c:v>1639.5</c:v>
                </c:pt>
                <c:pt idx="1480">
                  <c:v>1640</c:v>
                </c:pt>
                <c:pt idx="1481">
                  <c:v>1640.5</c:v>
                </c:pt>
                <c:pt idx="1482">
                  <c:v>1641</c:v>
                </c:pt>
                <c:pt idx="1483">
                  <c:v>1641.5</c:v>
                </c:pt>
                <c:pt idx="1484">
                  <c:v>1642</c:v>
                </c:pt>
                <c:pt idx="1485">
                  <c:v>1642.5</c:v>
                </c:pt>
                <c:pt idx="1486">
                  <c:v>1643</c:v>
                </c:pt>
                <c:pt idx="1487">
                  <c:v>1643.5</c:v>
                </c:pt>
                <c:pt idx="1488">
                  <c:v>1644</c:v>
                </c:pt>
                <c:pt idx="1489">
                  <c:v>1644.5</c:v>
                </c:pt>
                <c:pt idx="1490">
                  <c:v>1645</c:v>
                </c:pt>
                <c:pt idx="1491">
                  <c:v>1645.5</c:v>
                </c:pt>
                <c:pt idx="1492">
                  <c:v>1646</c:v>
                </c:pt>
                <c:pt idx="1493">
                  <c:v>1646.5</c:v>
                </c:pt>
                <c:pt idx="1494">
                  <c:v>1647</c:v>
                </c:pt>
                <c:pt idx="1495">
                  <c:v>1647.5</c:v>
                </c:pt>
                <c:pt idx="1496">
                  <c:v>1648</c:v>
                </c:pt>
                <c:pt idx="1497">
                  <c:v>1648.5</c:v>
                </c:pt>
                <c:pt idx="1498">
                  <c:v>1649</c:v>
                </c:pt>
                <c:pt idx="1499">
                  <c:v>1649.5</c:v>
                </c:pt>
                <c:pt idx="1500">
                  <c:v>1650</c:v>
                </c:pt>
                <c:pt idx="1501">
                  <c:v>1650.5</c:v>
                </c:pt>
                <c:pt idx="1502">
                  <c:v>1651</c:v>
                </c:pt>
                <c:pt idx="1503">
                  <c:v>1651.5</c:v>
                </c:pt>
                <c:pt idx="1504">
                  <c:v>1652</c:v>
                </c:pt>
                <c:pt idx="1505">
                  <c:v>1652.5</c:v>
                </c:pt>
                <c:pt idx="1506">
                  <c:v>1653</c:v>
                </c:pt>
                <c:pt idx="1507">
                  <c:v>1653.5</c:v>
                </c:pt>
                <c:pt idx="1508">
                  <c:v>1654</c:v>
                </c:pt>
                <c:pt idx="1509">
                  <c:v>1654.5</c:v>
                </c:pt>
                <c:pt idx="1510">
                  <c:v>1655</c:v>
                </c:pt>
                <c:pt idx="1511">
                  <c:v>1655.5</c:v>
                </c:pt>
                <c:pt idx="1512">
                  <c:v>1656</c:v>
                </c:pt>
                <c:pt idx="1513">
                  <c:v>1656.5</c:v>
                </c:pt>
                <c:pt idx="1514">
                  <c:v>1657</c:v>
                </c:pt>
                <c:pt idx="1515">
                  <c:v>1657.5</c:v>
                </c:pt>
                <c:pt idx="1516">
                  <c:v>1658</c:v>
                </c:pt>
                <c:pt idx="1517">
                  <c:v>1658.5</c:v>
                </c:pt>
                <c:pt idx="1518">
                  <c:v>1659</c:v>
                </c:pt>
                <c:pt idx="1519">
                  <c:v>1659.5</c:v>
                </c:pt>
                <c:pt idx="1520">
                  <c:v>1660</c:v>
                </c:pt>
                <c:pt idx="1521">
                  <c:v>1660.5</c:v>
                </c:pt>
                <c:pt idx="1522">
                  <c:v>1661</c:v>
                </c:pt>
                <c:pt idx="1523">
                  <c:v>1661.5</c:v>
                </c:pt>
                <c:pt idx="1524">
                  <c:v>1662</c:v>
                </c:pt>
                <c:pt idx="1525">
                  <c:v>1662.5</c:v>
                </c:pt>
                <c:pt idx="1526">
                  <c:v>1663</c:v>
                </c:pt>
                <c:pt idx="1527">
                  <c:v>1663.5</c:v>
                </c:pt>
                <c:pt idx="1528">
                  <c:v>1664</c:v>
                </c:pt>
                <c:pt idx="1529">
                  <c:v>1664.5</c:v>
                </c:pt>
                <c:pt idx="1530">
                  <c:v>1665</c:v>
                </c:pt>
                <c:pt idx="1531">
                  <c:v>1665.5</c:v>
                </c:pt>
                <c:pt idx="1532">
                  <c:v>1666</c:v>
                </c:pt>
                <c:pt idx="1533">
                  <c:v>1666.5</c:v>
                </c:pt>
                <c:pt idx="1534">
                  <c:v>1667</c:v>
                </c:pt>
                <c:pt idx="1535">
                  <c:v>1667.5</c:v>
                </c:pt>
                <c:pt idx="1536">
                  <c:v>1668</c:v>
                </c:pt>
                <c:pt idx="1537">
                  <c:v>1668.5</c:v>
                </c:pt>
                <c:pt idx="1538">
                  <c:v>1669</c:v>
                </c:pt>
                <c:pt idx="1539">
                  <c:v>1669.5</c:v>
                </c:pt>
                <c:pt idx="1540">
                  <c:v>1670</c:v>
                </c:pt>
                <c:pt idx="1541">
                  <c:v>1670.5</c:v>
                </c:pt>
                <c:pt idx="1542">
                  <c:v>1671</c:v>
                </c:pt>
                <c:pt idx="1543">
                  <c:v>1671.5</c:v>
                </c:pt>
                <c:pt idx="1544">
                  <c:v>1672</c:v>
                </c:pt>
                <c:pt idx="1545">
                  <c:v>1672.5</c:v>
                </c:pt>
                <c:pt idx="1546">
                  <c:v>1673</c:v>
                </c:pt>
                <c:pt idx="1547">
                  <c:v>1673.5</c:v>
                </c:pt>
                <c:pt idx="1548">
                  <c:v>1674</c:v>
                </c:pt>
                <c:pt idx="1549">
                  <c:v>1674.5</c:v>
                </c:pt>
                <c:pt idx="1550">
                  <c:v>1675</c:v>
                </c:pt>
                <c:pt idx="1551">
                  <c:v>1675.5</c:v>
                </c:pt>
                <c:pt idx="1552">
                  <c:v>1676</c:v>
                </c:pt>
                <c:pt idx="1553">
                  <c:v>1676.5</c:v>
                </c:pt>
                <c:pt idx="1554">
                  <c:v>1677</c:v>
                </c:pt>
                <c:pt idx="1555">
                  <c:v>1677.5</c:v>
                </c:pt>
                <c:pt idx="1556">
                  <c:v>1678</c:v>
                </c:pt>
                <c:pt idx="1557">
                  <c:v>1678.5</c:v>
                </c:pt>
                <c:pt idx="1558">
                  <c:v>1679</c:v>
                </c:pt>
                <c:pt idx="1559">
                  <c:v>1679.5</c:v>
                </c:pt>
                <c:pt idx="1560">
                  <c:v>1680</c:v>
                </c:pt>
                <c:pt idx="1561">
                  <c:v>1680.5</c:v>
                </c:pt>
                <c:pt idx="1562">
                  <c:v>1681</c:v>
                </c:pt>
                <c:pt idx="1563">
                  <c:v>1681.5</c:v>
                </c:pt>
                <c:pt idx="1564">
                  <c:v>1682</c:v>
                </c:pt>
                <c:pt idx="1565">
                  <c:v>1682.5</c:v>
                </c:pt>
                <c:pt idx="1566">
                  <c:v>1683</c:v>
                </c:pt>
                <c:pt idx="1567">
                  <c:v>1683.5</c:v>
                </c:pt>
                <c:pt idx="1568">
                  <c:v>1684</c:v>
                </c:pt>
                <c:pt idx="1569">
                  <c:v>1684.5</c:v>
                </c:pt>
                <c:pt idx="1570">
                  <c:v>1685</c:v>
                </c:pt>
                <c:pt idx="1571">
                  <c:v>1685.5</c:v>
                </c:pt>
                <c:pt idx="1572">
                  <c:v>1686</c:v>
                </c:pt>
                <c:pt idx="1573">
                  <c:v>1686.5</c:v>
                </c:pt>
                <c:pt idx="1574">
                  <c:v>1687</c:v>
                </c:pt>
                <c:pt idx="1575">
                  <c:v>1687.5</c:v>
                </c:pt>
                <c:pt idx="1576">
                  <c:v>1688</c:v>
                </c:pt>
                <c:pt idx="1577">
                  <c:v>1688.5</c:v>
                </c:pt>
                <c:pt idx="1578">
                  <c:v>1689</c:v>
                </c:pt>
                <c:pt idx="1579">
                  <c:v>1689.5</c:v>
                </c:pt>
                <c:pt idx="1580">
                  <c:v>1690</c:v>
                </c:pt>
                <c:pt idx="1581">
                  <c:v>1690.5</c:v>
                </c:pt>
                <c:pt idx="1582">
                  <c:v>1691</c:v>
                </c:pt>
                <c:pt idx="1583">
                  <c:v>1691.5</c:v>
                </c:pt>
                <c:pt idx="1584">
                  <c:v>1692</c:v>
                </c:pt>
                <c:pt idx="1585">
                  <c:v>1692.5</c:v>
                </c:pt>
                <c:pt idx="1586">
                  <c:v>1693</c:v>
                </c:pt>
                <c:pt idx="1587">
                  <c:v>1693.5</c:v>
                </c:pt>
                <c:pt idx="1588">
                  <c:v>1694</c:v>
                </c:pt>
                <c:pt idx="1589">
                  <c:v>1694.5</c:v>
                </c:pt>
                <c:pt idx="1590">
                  <c:v>1695</c:v>
                </c:pt>
                <c:pt idx="1591">
                  <c:v>1695.5</c:v>
                </c:pt>
                <c:pt idx="1592">
                  <c:v>1696</c:v>
                </c:pt>
                <c:pt idx="1593">
                  <c:v>1696.5</c:v>
                </c:pt>
                <c:pt idx="1594">
                  <c:v>1697</c:v>
                </c:pt>
                <c:pt idx="1595">
                  <c:v>1697.5</c:v>
                </c:pt>
                <c:pt idx="1596">
                  <c:v>1698</c:v>
                </c:pt>
                <c:pt idx="1597">
                  <c:v>1698.5</c:v>
                </c:pt>
                <c:pt idx="1598">
                  <c:v>1699</c:v>
                </c:pt>
                <c:pt idx="1599">
                  <c:v>1699.5</c:v>
                </c:pt>
                <c:pt idx="1600">
                  <c:v>1700</c:v>
                </c:pt>
                <c:pt idx="1601">
                  <c:v>1700.5</c:v>
                </c:pt>
                <c:pt idx="1602">
                  <c:v>1701</c:v>
                </c:pt>
                <c:pt idx="1603">
                  <c:v>1701.5</c:v>
                </c:pt>
                <c:pt idx="1604">
                  <c:v>1702</c:v>
                </c:pt>
                <c:pt idx="1605">
                  <c:v>1702.5</c:v>
                </c:pt>
                <c:pt idx="1606">
                  <c:v>1703</c:v>
                </c:pt>
                <c:pt idx="1607">
                  <c:v>1703.5</c:v>
                </c:pt>
                <c:pt idx="1608">
                  <c:v>1704</c:v>
                </c:pt>
                <c:pt idx="1609">
                  <c:v>1704.5</c:v>
                </c:pt>
                <c:pt idx="1610">
                  <c:v>1705</c:v>
                </c:pt>
                <c:pt idx="1611">
                  <c:v>1705.5</c:v>
                </c:pt>
                <c:pt idx="1612">
                  <c:v>1706</c:v>
                </c:pt>
                <c:pt idx="1613">
                  <c:v>1706.5</c:v>
                </c:pt>
                <c:pt idx="1614">
                  <c:v>1707</c:v>
                </c:pt>
                <c:pt idx="1615">
                  <c:v>1707.5</c:v>
                </c:pt>
                <c:pt idx="1616">
                  <c:v>1708</c:v>
                </c:pt>
                <c:pt idx="1617">
                  <c:v>1708.5</c:v>
                </c:pt>
                <c:pt idx="1618">
                  <c:v>1709</c:v>
                </c:pt>
                <c:pt idx="1619">
                  <c:v>1709.5</c:v>
                </c:pt>
                <c:pt idx="1620">
                  <c:v>1710</c:v>
                </c:pt>
                <c:pt idx="1621">
                  <c:v>1710.5</c:v>
                </c:pt>
                <c:pt idx="1622">
                  <c:v>1711</c:v>
                </c:pt>
                <c:pt idx="1623">
                  <c:v>1711.5</c:v>
                </c:pt>
                <c:pt idx="1624">
                  <c:v>1712</c:v>
                </c:pt>
                <c:pt idx="1625">
                  <c:v>1712.5</c:v>
                </c:pt>
                <c:pt idx="1626">
                  <c:v>1713</c:v>
                </c:pt>
                <c:pt idx="1627">
                  <c:v>1713.5</c:v>
                </c:pt>
                <c:pt idx="1628">
                  <c:v>1714</c:v>
                </c:pt>
                <c:pt idx="1629">
                  <c:v>1714.5</c:v>
                </c:pt>
                <c:pt idx="1630">
                  <c:v>1715</c:v>
                </c:pt>
                <c:pt idx="1631">
                  <c:v>1715.5</c:v>
                </c:pt>
                <c:pt idx="1632">
                  <c:v>1716</c:v>
                </c:pt>
                <c:pt idx="1633">
                  <c:v>1716.5</c:v>
                </c:pt>
                <c:pt idx="1634">
                  <c:v>1717</c:v>
                </c:pt>
                <c:pt idx="1635">
                  <c:v>1717.5</c:v>
                </c:pt>
                <c:pt idx="1636">
                  <c:v>1718</c:v>
                </c:pt>
                <c:pt idx="1637">
                  <c:v>1718.5</c:v>
                </c:pt>
                <c:pt idx="1638">
                  <c:v>1719</c:v>
                </c:pt>
                <c:pt idx="1639">
                  <c:v>1719.5</c:v>
                </c:pt>
                <c:pt idx="1640">
                  <c:v>1720</c:v>
                </c:pt>
                <c:pt idx="1641">
                  <c:v>1720.5</c:v>
                </c:pt>
                <c:pt idx="1642">
                  <c:v>1721</c:v>
                </c:pt>
                <c:pt idx="1643">
                  <c:v>1721.5</c:v>
                </c:pt>
                <c:pt idx="1644">
                  <c:v>1722</c:v>
                </c:pt>
                <c:pt idx="1645">
                  <c:v>1722.5</c:v>
                </c:pt>
                <c:pt idx="1646">
                  <c:v>1723</c:v>
                </c:pt>
                <c:pt idx="1647">
                  <c:v>1723.5</c:v>
                </c:pt>
                <c:pt idx="1648">
                  <c:v>1724</c:v>
                </c:pt>
                <c:pt idx="1649">
                  <c:v>1724.5</c:v>
                </c:pt>
                <c:pt idx="1650">
                  <c:v>1725</c:v>
                </c:pt>
                <c:pt idx="1651">
                  <c:v>1725.5</c:v>
                </c:pt>
                <c:pt idx="1652">
                  <c:v>1726</c:v>
                </c:pt>
                <c:pt idx="1653">
                  <c:v>1726.5</c:v>
                </c:pt>
                <c:pt idx="1654">
                  <c:v>1727</c:v>
                </c:pt>
                <c:pt idx="1655">
                  <c:v>1727.5</c:v>
                </c:pt>
                <c:pt idx="1656">
                  <c:v>1728</c:v>
                </c:pt>
                <c:pt idx="1657">
                  <c:v>1728.5</c:v>
                </c:pt>
                <c:pt idx="1658">
                  <c:v>1729</c:v>
                </c:pt>
                <c:pt idx="1659">
                  <c:v>1729.5</c:v>
                </c:pt>
                <c:pt idx="1660">
                  <c:v>1730</c:v>
                </c:pt>
                <c:pt idx="1661">
                  <c:v>1730.5</c:v>
                </c:pt>
                <c:pt idx="1662">
                  <c:v>1731</c:v>
                </c:pt>
                <c:pt idx="1663">
                  <c:v>1731.5</c:v>
                </c:pt>
                <c:pt idx="1664">
                  <c:v>1732</c:v>
                </c:pt>
                <c:pt idx="1665">
                  <c:v>1732.5</c:v>
                </c:pt>
                <c:pt idx="1666">
                  <c:v>1733</c:v>
                </c:pt>
                <c:pt idx="1667">
                  <c:v>1733.5</c:v>
                </c:pt>
                <c:pt idx="1668">
                  <c:v>1734</c:v>
                </c:pt>
                <c:pt idx="1669">
                  <c:v>1734.5</c:v>
                </c:pt>
                <c:pt idx="1670">
                  <c:v>1735</c:v>
                </c:pt>
                <c:pt idx="1671">
                  <c:v>1735.5</c:v>
                </c:pt>
                <c:pt idx="1672">
                  <c:v>1736</c:v>
                </c:pt>
                <c:pt idx="1673">
                  <c:v>1736.5</c:v>
                </c:pt>
                <c:pt idx="1674">
                  <c:v>1737</c:v>
                </c:pt>
                <c:pt idx="1675">
                  <c:v>1737.5</c:v>
                </c:pt>
                <c:pt idx="1676">
                  <c:v>1738</c:v>
                </c:pt>
                <c:pt idx="1677">
                  <c:v>1738.5</c:v>
                </c:pt>
                <c:pt idx="1678">
                  <c:v>1739</c:v>
                </c:pt>
                <c:pt idx="1679">
                  <c:v>1739.5</c:v>
                </c:pt>
                <c:pt idx="1680">
                  <c:v>1740</c:v>
                </c:pt>
                <c:pt idx="1681">
                  <c:v>1740.5</c:v>
                </c:pt>
                <c:pt idx="1682">
                  <c:v>1741</c:v>
                </c:pt>
                <c:pt idx="1683">
                  <c:v>1741.5</c:v>
                </c:pt>
                <c:pt idx="1684">
                  <c:v>1742</c:v>
                </c:pt>
                <c:pt idx="1685">
                  <c:v>1742.5</c:v>
                </c:pt>
                <c:pt idx="1686">
                  <c:v>1743</c:v>
                </c:pt>
                <c:pt idx="1687">
                  <c:v>1743.5</c:v>
                </c:pt>
                <c:pt idx="1688">
                  <c:v>1744</c:v>
                </c:pt>
                <c:pt idx="1689">
                  <c:v>1744.5</c:v>
                </c:pt>
                <c:pt idx="1690">
                  <c:v>1745</c:v>
                </c:pt>
                <c:pt idx="1691">
                  <c:v>1745.5</c:v>
                </c:pt>
                <c:pt idx="1692">
                  <c:v>1746</c:v>
                </c:pt>
                <c:pt idx="1693">
                  <c:v>1746.5</c:v>
                </c:pt>
                <c:pt idx="1694">
                  <c:v>1747</c:v>
                </c:pt>
                <c:pt idx="1695">
                  <c:v>1747.5</c:v>
                </c:pt>
                <c:pt idx="1696">
                  <c:v>1748</c:v>
                </c:pt>
                <c:pt idx="1697">
                  <c:v>1748.5</c:v>
                </c:pt>
                <c:pt idx="1698">
                  <c:v>1749</c:v>
                </c:pt>
                <c:pt idx="1699">
                  <c:v>1749.5</c:v>
                </c:pt>
                <c:pt idx="1700">
                  <c:v>1750</c:v>
                </c:pt>
                <c:pt idx="1701">
                  <c:v>1750.5</c:v>
                </c:pt>
                <c:pt idx="1702">
                  <c:v>1751</c:v>
                </c:pt>
                <c:pt idx="1703">
                  <c:v>1751.5</c:v>
                </c:pt>
                <c:pt idx="1704">
                  <c:v>1752</c:v>
                </c:pt>
                <c:pt idx="1705">
                  <c:v>1752.5</c:v>
                </c:pt>
                <c:pt idx="1706">
                  <c:v>1753</c:v>
                </c:pt>
                <c:pt idx="1707">
                  <c:v>1753.5</c:v>
                </c:pt>
                <c:pt idx="1708">
                  <c:v>1754</c:v>
                </c:pt>
                <c:pt idx="1709">
                  <c:v>1754.5</c:v>
                </c:pt>
                <c:pt idx="1710">
                  <c:v>1755</c:v>
                </c:pt>
                <c:pt idx="1711">
                  <c:v>1755.5</c:v>
                </c:pt>
                <c:pt idx="1712">
                  <c:v>1756</c:v>
                </c:pt>
                <c:pt idx="1713">
                  <c:v>1756.5</c:v>
                </c:pt>
                <c:pt idx="1714">
                  <c:v>1757</c:v>
                </c:pt>
                <c:pt idx="1715">
                  <c:v>1757.5</c:v>
                </c:pt>
                <c:pt idx="1716">
                  <c:v>1758</c:v>
                </c:pt>
                <c:pt idx="1717">
                  <c:v>1758.5</c:v>
                </c:pt>
                <c:pt idx="1718">
                  <c:v>1759</c:v>
                </c:pt>
                <c:pt idx="1719">
                  <c:v>1759.5</c:v>
                </c:pt>
                <c:pt idx="1720">
                  <c:v>1760</c:v>
                </c:pt>
                <c:pt idx="1721">
                  <c:v>1760.5</c:v>
                </c:pt>
                <c:pt idx="1722">
                  <c:v>1761</c:v>
                </c:pt>
                <c:pt idx="1723">
                  <c:v>1761.5</c:v>
                </c:pt>
                <c:pt idx="1724">
                  <c:v>1762</c:v>
                </c:pt>
                <c:pt idx="1725">
                  <c:v>1762.5</c:v>
                </c:pt>
                <c:pt idx="1726">
                  <c:v>1763</c:v>
                </c:pt>
                <c:pt idx="1727">
                  <c:v>1763.5</c:v>
                </c:pt>
                <c:pt idx="1728">
                  <c:v>1764</c:v>
                </c:pt>
                <c:pt idx="1729">
                  <c:v>1764.5</c:v>
                </c:pt>
                <c:pt idx="1730">
                  <c:v>1765</c:v>
                </c:pt>
                <c:pt idx="1731">
                  <c:v>1765.5</c:v>
                </c:pt>
                <c:pt idx="1732">
                  <c:v>1766</c:v>
                </c:pt>
                <c:pt idx="1733">
                  <c:v>1766.5</c:v>
                </c:pt>
                <c:pt idx="1734">
                  <c:v>1767</c:v>
                </c:pt>
                <c:pt idx="1735">
                  <c:v>1767.5</c:v>
                </c:pt>
                <c:pt idx="1736">
                  <c:v>1768</c:v>
                </c:pt>
                <c:pt idx="1737">
                  <c:v>1768.5</c:v>
                </c:pt>
                <c:pt idx="1738">
                  <c:v>1769</c:v>
                </c:pt>
                <c:pt idx="1739">
                  <c:v>1769.5</c:v>
                </c:pt>
                <c:pt idx="1740">
                  <c:v>1770</c:v>
                </c:pt>
                <c:pt idx="1741">
                  <c:v>1770.5</c:v>
                </c:pt>
                <c:pt idx="1742">
                  <c:v>1771</c:v>
                </c:pt>
                <c:pt idx="1743">
                  <c:v>1771.5</c:v>
                </c:pt>
                <c:pt idx="1744">
                  <c:v>1772</c:v>
                </c:pt>
                <c:pt idx="1745">
                  <c:v>1772.5</c:v>
                </c:pt>
                <c:pt idx="1746">
                  <c:v>1773</c:v>
                </c:pt>
                <c:pt idx="1747">
                  <c:v>1773.5</c:v>
                </c:pt>
                <c:pt idx="1748">
                  <c:v>1774</c:v>
                </c:pt>
                <c:pt idx="1749">
                  <c:v>1774.5</c:v>
                </c:pt>
                <c:pt idx="1750">
                  <c:v>1775</c:v>
                </c:pt>
                <c:pt idx="1751">
                  <c:v>1775.5</c:v>
                </c:pt>
                <c:pt idx="1752">
                  <c:v>1776</c:v>
                </c:pt>
                <c:pt idx="1753">
                  <c:v>1776.5</c:v>
                </c:pt>
                <c:pt idx="1754">
                  <c:v>1777</c:v>
                </c:pt>
                <c:pt idx="1755">
                  <c:v>1777.5</c:v>
                </c:pt>
                <c:pt idx="1756">
                  <c:v>1778</c:v>
                </c:pt>
                <c:pt idx="1757">
                  <c:v>1778.5</c:v>
                </c:pt>
                <c:pt idx="1758">
                  <c:v>1779</c:v>
                </c:pt>
                <c:pt idx="1759">
                  <c:v>1779.5</c:v>
                </c:pt>
                <c:pt idx="1760">
                  <c:v>1780</c:v>
                </c:pt>
                <c:pt idx="1761">
                  <c:v>1780.5</c:v>
                </c:pt>
                <c:pt idx="1762">
                  <c:v>1781</c:v>
                </c:pt>
                <c:pt idx="1763">
                  <c:v>1781.5</c:v>
                </c:pt>
                <c:pt idx="1764">
                  <c:v>1782</c:v>
                </c:pt>
                <c:pt idx="1765">
                  <c:v>1782.5</c:v>
                </c:pt>
                <c:pt idx="1766">
                  <c:v>1783</c:v>
                </c:pt>
                <c:pt idx="1767">
                  <c:v>1783.5</c:v>
                </c:pt>
                <c:pt idx="1768">
                  <c:v>1784</c:v>
                </c:pt>
                <c:pt idx="1769">
                  <c:v>1784.5</c:v>
                </c:pt>
                <c:pt idx="1770">
                  <c:v>1785</c:v>
                </c:pt>
                <c:pt idx="1771">
                  <c:v>1785.5</c:v>
                </c:pt>
                <c:pt idx="1772">
                  <c:v>1786</c:v>
                </c:pt>
                <c:pt idx="1773">
                  <c:v>1786.5</c:v>
                </c:pt>
                <c:pt idx="1774">
                  <c:v>1787</c:v>
                </c:pt>
                <c:pt idx="1775">
                  <c:v>1787.5</c:v>
                </c:pt>
                <c:pt idx="1776">
                  <c:v>1788</c:v>
                </c:pt>
                <c:pt idx="1777">
                  <c:v>1788.5</c:v>
                </c:pt>
                <c:pt idx="1778">
                  <c:v>1789</c:v>
                </c:pt>
                <c:pt idx="1779">
                  <c:v>1789.5</c:v>
                </c:pt>
                <c:pt idx="1780">
                  <c:v>1790</c:v>
                </c:pt>
                <c:pt idx="1781">
                  <c:v>1790.5</c:v>
                </c:pt>
                <c:pt idx="1782">
                  <c:v>1791</c:v>
                </c:pt>
                <c:pt idx="1783">
                  <c:v>1791.5</c:v>
                </c:pt>
                <c:pt idx="1784">
                  <c:v>1792</c:v>
                </c:pt>
                <c:pt idx="1785">
                  <c:v>1792.5</c:v>
                </c:pt>
                <c:pt idx="1786">
                  <c:v>1793</c:v>
                </c:pt>
                <c:pt idx="1787">
                  <c:v>1793.5</c:v>
                </c:pt>
                <c:pt idx="1788">
                  <c:v>1794</c:v>
                </c:pt>
                <c:pt idx="1789">
                  <c:v>1794.5</c:v>
                </c:pt>
                <c:pt idx="1790">
                  <c:v>1795</c:v>
                </c:pt>
                <c:pt idx="1791">
                  <c:v>1795.5</c:v>
                </c:pt>
                <c:pt idx="1792">
                  <c:v>1796</c:v>
                </c:pt>
                <c:pt idx="1793">
                  <c:v>1796.5</c:v>
                </c:pt>
                <c:pt idx="1794">
                  <c:v>1797</c:v>
                </c:pt>
                <c:pt idx="1795">
                  <c:v>1797.5</c:v>
                </c:pt>
                <c:pt idx="1796">
                  <c:v>1798</c:v>
                </c:pt>
                <c:pt idx="1797">
                  <c:v>1798.5</c:v>
                </c:pt>
                <c:pt idx="1798">
                  <c:v>1799</c:v>
                </c:pt>
                <c:pt idx="1799">
                  <c:v>1799.5</c:v>
                </c:pt>
                <c:pt idx="1800">
                  <c:v>1800</c:v>
                </c:pt>
                <c:pt idx="1801">
                  <c:v>1800.5</c:v>
                </c:pt>
                <c:pt idx="1802">
                  <c:v>1801</c:v>
                </c:pt>
                <c:pt idx="1803">
                  <c:v>1801.5</c:v>
                </c:pt>
                <c:pt idx="1804">
                  <c:v>1802</c:v>
                </c:pt>
                <c:pt idx="1805">
                  <c:v>1802.5</c:v>
                </c:pt>
                <c:pt idx="1806">
                  <c:v>1803</c:v>
                </c:pt>
                <c:pt idx="1807">
                  <c:v>1803.5</c:v>
                </c:pt>
                <c:pt idx="1808">
                  <c:v>1804</c:v>
                </c:pt>
                <c:pt idx="1809">
                  <c:v>1804.5</c:v>
                </c:pt>
                <c:pt idx="1810">
                  <c:v>1805</c:v>
                </c:pt>
                <c:pt idx="1811">
                  <c:v>1805.5</c:v>
                </c:pt>
                <c:pt idx="1812">
                  <c:v>1806</c:v>
                </c:pt>
                <c:pt idx="1813">
                  <c:v>1806.5</c:v>
                </c:pt>
                <c:pt idx="1814">
                  <c:v>1807</c:v>
                </c:pt>
                <c:pt idx="1815">
                  <c:v>1807.5</c:v>
                </c:pt>
                <c:pt idx="1816">
                  <c:v>1808</c:v>
                </c:pt>
                <c:pt idx="1817">
                  <c:v>1808.5</c:v>
                </c:pt>
                <c:pt idx="1818">
                  <c:v>1809</c:v>
                </c:pt>
                <c:pt idx="1819">
                  <c:v>1809.5</c:v>
                </c:pt>
                <c:pt idx="1820">
                  <c:v>1810</c:v>
                </c:pt>
                <c:pt idx="1821">
                  <c:v>1810.5</c:v>
                </c:pt>
                <c:pt idx="1822">
                  <c:v>1811</c:v>
                </c:pt>
                <c:pt idx="1823">
                  <c:v>1811.5</c:v>
                </c:pt>
                <c:pt idx="1824">
                  <c:v>1812</c:v>
                </c:pt>
                <c:pt idx="1825">
                  <c:v>1812.5</c:v>
                </c:pt>
                <c:pt idx="1826">
                  <c:v>1813</c:v>
                </c:pt>
                <c:pt idx="1827">
                  <c:v>1813.5</c:v>
                </c:pt>
                <c:pt idx="1828">
                  <c:v>1814</c:v>
                </c:pt>
                <c:pt idx="1829">
                  <c:v>1814.5</c:v>
                </c:pt>
                <c:pt idx="1830">
                  <c:v>1815</c:v>
                </c:pt>
                <c:pt idx="1831">
                  <c:v>1815.5</c:v>
                </c:pt>
                <c:pt idx="1832">
                  <c:v>1816</c:v>
                </c:pt>
                <c:pt idx="1833">
                  <c:v>1816.5</c:v>
                </c:pt>
                <c:pt idx="1834">
                  <c:v>1817</c:v>
                </c:pt>
                <c:pt idx="1835">
                  <c:v>1817.5</c:v>
                </c:pt>
                <c:pt idx="1836">
                  <c:v>1818</c:v>
                </c:pt>
                <c:pt idx="1837">
                  <c:v>1818.5</c:v>
                </c:pt>
                <c:pt idx="1838">
                  <c:v>1819</c:v>
                </c:pt>
                <c:pt idx="1839">
                  <c:v>1819.5</c:v>
                </c:pt>
                <c:pt idx="1840">
                  <c:v>1820</c:v>
                </c:pt>
                <c:pt idx="1841">
                  <c:v>1820.5</c:v>
                </c:pt>
                <c:pt idx="1842">
                  <c:v>1821</c:v>
                </c:pt>
                <c:pt idx="1843">
                  <c:v>1821.5</c:v>
                </c:pt>
                <c:pt idx="1844">
                  <c:v>1822</c:v>
                </c:pt>
                <c:pt idx="1845">
                  <c:v>1822.5</c:v>
                </c:pt>
                <c:pt idx="1846">
                  <c:v>1823</c:v>
                </c:pt>
                <c:pt idx="1847">
                  <c:v>1823.5</c:v>
                </c:pt>
                <c:pt idx="1848">
                  <c:v>1824</c:v>
                </c:pt>
                <c:pt idx="1849">
                  <c:v>1824.5</c:v>
                </c:pt>
                <c:pt idx="1850">
                  <c:v>1825</c:v>
                </c:pt>
                <c:pt idx="1851">
                  <c:v>1825.5</c:v>
                </c:pt>
                <c:pt idx="1852">
                  <c:v>1826</c:v>
                </c:pt>
                <c:pt idx="1853">
                  <c:v>1826.5</c:v>
                </c:pt>
                <c:pt idx="1854">
                  <c:v>1827</c:v>
                </c:pt>
                <c:pt idx="1855">
                  <c:v>1827.5</c:v>
                </c:pt>
                <c:pt idx="1856">
                  <c:v>1828</c:v>
                </c:pt>
                <c:pt idx="1857">
                  <c:v>1828.5</c:v>
                </c:pt>
                <c:pt idx="1858">
                  <c:v>1829</c:v>
                </c:pt>
                <c:pt idx="1859">
                  <c:v>1829.5</c:v>
                </c:pt>
                <c:pt idx="1860">
                  <c:v>1830</c:v>
                </c:pt>
                <c:pt idx="1861">
                  <c:v>1830.5</c:v>
                </c:pt>
                <c:pt idx="1862">
                  <c:v>1831</c:v>
                </c:pt>
                <c:pt idx="1863">
                  <c:v>1831.5</c:v>
                </c:pt>
                <c:pt idx="1864">
                  <c:v>1832</c:v>
                </c:pt>
                <c:pt idx="1865">
                  <c:v>1832.5</c:v>
                </c:pt>
                <c:pt idx="1866">
                  <c:v>1833</c:v>
                </c:pt>
                <c:pt idx="1867">
                  <c:v>1833.5</c:v>
                </c:pt>
                <c:pt idx="1868">
                  <c:v>1834</c:v>
                </c:pt>
                <c:pt idx="1869">
                  <c:v>1834.5</c:v>
                </c:pt>
                <c:pt idx="1870">
                  <c:v>1835</c:v>
                </c:pt>
                <c:pt idx="1871">
                  <c:v>1835.5</c:v>
                </c:pt>
                <c:pt idx="1872">
                  <c:v>1836</c:v>
                </c:pt>
                <c:pt idx="1873">
                  <c:v>1836.5</c:v>
                </c:pt>
                <c:pt idx="1874">
                  <c:v>1837</c:v>
                </c:pt>
                <c:pt idx="1875">
                  <c:v>1837.5</c:v>
                </c:pt>
                <c:pt idx="1876">
                  <c:v>1838</c:v>
                </c:pt>
                <c:pt idx="1877">
                  <c:v>1838.5</c:v>
                </c:pt>
                <c:pt idx="1878">
                  <c:v>1839</c:v>
                </c:pt>
                <c:pt idx="1879">
                  <c:v>1839.5</c:v>
                </c:pt>
                <c:pt idx="1880">
                  <c:v>1840</c:v>
                </c:pt>
                <c:pt idx="1881">
                  <c:v>1840.5</c:v>
                </c:pt>
                <c:pt idx="1882">
                  <c:v>1841</c:v>
                </c:pt>
                <c:pt idx="1883">
                  <c:v>1841.5</c:v>
                </c:pt>
                <c:pt idx="1884">
                  <c:v>1842</c:v>
                </c:pt>
                <c:pt idx="1885">
                  <c:v>1842.5</c:v>
                </c:pt>
                <c:pt idx="1886">
                  <c:v>1843</c:v>
                </c:pt>
                <c:pt idx="1887">
                  <c:v>1843.5</c:v>
                </c:pt>
                <c:pt idx="1888">
                  <c:v>1844</c:v>
                </c:pt>
                <c:pt idx="1889">
                  <c:v>1844.5</c:v>
                </c:pt>
                <c:pt idx="1890">
                  <c:v>1845</c:v>
                </c:pt>
                <c:pt idx="1891">
                  <c:v>1845.5</c:v>
                </c:pt>
                <c:pt idx="1892">
                  <c:v>1846</c:v>
                </c:pt>
                <c:pt idx="1893">
                  <c:v>1846.5</c:v>
                </c:pt>
                <c:pt idx="1894">
                  <c:v>1847</c:v>
                </c:pt>
                <c:pt idx="1895">
                  <c:v>1847.5</c:v>
                </c:pt>
                <c:pt idx="1896">
                  <c:v>1848</c:v>
                </c:pt>
                <c:pt idx="1897">
                  <c:v>1848.5</c:v>
                </c:pt>
                <c:pt idx="1898">
                  <c:v>1849</c:v>
                </c:pt>
                <c:pt idx="1899">
                  <c:v>1849.5</c:v>
                </c:pt>
                <c:pt idx="1900">
                  <c:v>1850</c:v>
                </c:pt>
                <c:pt idx="1901">
                  <c:v>1850.5</c:v>
                </c:pt>
                <c:pt idx="1902">
                  <c:v>1851</c:v>
                </c:pt>
                <c:pt idx="1903">
                  <c:v>1851.5</c:v>
                </c:pt>
                <c:pt idx="1904">
                  <c:v>1852</c:v>
                </c:pt>
                <c:pt idx="1905">
                  <c:v>1852.5</c:v>
                </c:pt>
                <c:pt idx="1906">
                  <c:v>1853</c:v>
                </c:pt>
                <c:pt idx="1907">
                  <c:v>1853.5</c:v>
                </c:pt>
                <c:pt idx="1908">
                  <c:v>1854</c:v>
                </c:pt>
                <c:pt idx="1909">
                  <c:v>1854.5</c:v>
                </c:pt>
                <c:pt idx="1910">
                  <c:v>1855</c:v>
                </c:pt>
                <c:pt idx="1911">
                  <c:v>1855.5</c:v>
                </c:pt>
                <c:pt idx="1912">
                  <c:v>1856</c:v>
                </c:pt>
                <c:pt idx="1913">
                  <c:v>1856.5</c:v>
                </c:pt>
                <c:pt idx="1914">
                  <c:v>1857</c:v>
                </c:pt>
                <c:pt idx="1915">
                  <c:v>1857.5</c:v>
                </c:pt>
                <c:pt idx="1916">
                  <c:v>1858</c:v>
                </c:pt>
                <c:pt idx="1917">
                  <c:v>1858.5</c:v>
                </c:pt>
                <c:pt idx="1918">
                  <c:v>1859</c:v>
                </c:pt>
                <c:pt idx="1919">
                  <c:v>1859.5</c:v>
                </c:pt>
                <c:pt idx="1920">
                  <c:v>1860</c:v>
                </c:pt>
                <c:pt idx="1921">
                  <c:v>1860.5</c:v>
                </c:pt>
                <c:pt idx="1922">
                  <c:v>1861</c:v>
                </c:pt>
                <c:pt idx="1923">
                  <c:v>1861.5</c:v>
                </c:pt>
                <c:pt idx="1924">
                  <c:v>1862</c:v>
                </c:pt>
                <c:pt idx="1925">
                  <c:v>1862.5</c:v>
                </c:pt>
                <c:pt idx="1926">
                  <c:v>1863</c:v>
                </c:pt>
                <c:pt idx="1927">
                  <c:v>1863.5</c:v>
                </c:pt>
                <c:pt idx="1928">
                  <c:v>1864</c:v>
                </c:pt>
                <c:pt idx="1929">
                  <c:v>1864.5</c:v>
                </c:pt>
                <c:pt idx="1930">
                  <c:v>1865</c:v>
                </c:pt>
                <c:pt idx="1931">
                  <c:v>1865.5</c:v>
                </c:pt>
                <c:pt idx="1932">
                  <c:v>1866</c:v>
                </c:pt>
                <c:pt idx="1933">
                  <c:v>1866.5</c:v>
                </c:pt>
                <c:pt idx="1934">
                  <c:v>1867</c:v>
                </c:pt>
                <c:pt idx="1935">
                  <c:v>1867.5</c:v>
                </c:pt>
                <c:pt idx="1936">
                  <c:v>1868</c:v>
                </c:pt>
                <c:pt idx="1937">
                  <c:v>1868.5</c:v>
                </c:pt>
                <c:pt idx="1938">
                  <c:v>1869</c:v>
                </c:pt>
                <c:pt idx="1939">
                  <c:v>1869.5</c:v>
                </c:pt>
                <c:pt idx="1940">
                  <c:v>1870</c:v>
                </c:pt>
                <c:pt idx="1941">
                  <c:v>1870.5</c:v>
                </c:pt>
                <c:pt idx="1942">
                  <c:v>1871</c:v>
                </c:pt>
                <c:pt idx="1943">
                  <c:v>1871.5</c:v>
                </c:pt>
                <c:pt idx="1944">
                  <c:v>1872</c:v>
                </c:pt>
                <c:pt idx="1945">
                  <c:v>1872.5</c:v>
                </c:pt>
                <c:pt idx="1946">
                  <c:v>1873</c:v>
                </c:pt>
                <c:pt idx="1947">
                  <c:v>1873.5</c:v>
                </c:pt>
                <c:pt idx="1948">
                  <c:v>1874</c:v>
                </c:pt>
                <c:pt idx="1949">
                  <c:v>1874.5</c:v>
                </c:pt>
                <c:pt idx="1950">
                  <c:v>1875</c:v>
                </c:pt>
                <c:pt idx="1951">
                  <c:v>1875.5</c:v>
                </c:pt>
                <c:pt idx="1952">
                  <c:v>1876</c:v>
                </c:pt>
                <c:pt idx="1953">
                  <c:v>1876.5</c:v>
                </c:pt>
                <c:pt idx="1954">
                  <c:v>1877</c:v>
                </c:pt>
                <c:pt idx="1955">
                  <c:v>1877.5</c:v>
                </c:pt>
                <c:pt idx="1956">
                  <c:v>1878</c:v>
                </c:pt>
                <c:pt idx="1957">
                  <c:v>1878.5</c:v>
                </c:pt>
                <c:pt idx="1958">
                  <c:v>1879</c:v>
                </c:pt>
                <c:pt idx="1959">
                  <c:v>1879.5</c:v>
                </c:pt>
                <c:pt idx="1960">
                  <c:v>1880</c:v>
                </c:pt>
                <c:pt idx="1961">
                  <c:v>1880.5</c:v>
                </c:pt>
                <c:pt idx="1962">
                  <c:v>1881</c:v>
                </c:pt>
                <c:pt idx="1963">
                  <c:v>1881.5</c:v>
                </c:pt>
                <c:pt idx="1964">
                  <c:v>1882</c:v>
                </c:pt>
                <c:pt idx="1965">
                  <c:v>1882.5</c:v>
                </c:pt>
                <c:pt idx="1966">
                  <c:v>1883</c:v>
                </c:pt>
                <c:pt idx="1967">
                  <c:v>1883.5</c:v>
                </c:pt>
                <c:pt idx="1968">
                  <c:v>1884</c:v>
                </c:pt>
                <c:pt idx="1969">
                  <c:v>1884.5</c:v>
                </c:pt>
                <c:pt idx="1970">
                  <c:v>1885</c:v>
                </c:pt>
                <c:pt idx="1971">
                  <c:v>1885.5</c:v>
                </c:pt>
                <c:pt idx="1972">
                  <c:v>1886</c:v>
                </c:pt>
                <c:pt idx="1973">
                  <c:v>1886.5</c:v>
                </c:pt>
                <c:pt idx="1974">
                  <c:v>1887</c:v>
                </c:pt>
                <c:pt idx="1975">
                  <c:v>1887.5</c:v>
                </c:pt>
                <c:pt idx="1976">
                  <c:v>1888</c:v>
                </c:pt>
                <c:pt idx="1977">
                  <c:v>1888.5</c:v>
                </c:pt>
                <c:pt idx="1978">
                  <c:v>1889</c:v>
                </c:pt>
                <c:pt idx="1979">
                  <c:v>1889.5</c:v>
                </c:pt>
                <c:pt idx="1980">
                  <c:v>1890</c:v>
                </c:pt>
                <c:pt idx="1981">
                  <c:v>1890.5</c:v>
                </c:pt>
                <c:pt idx="1982">
                  <c:v>1891</c:v>
                </c:pt>
                <c:pt idx="1983">
                  <c:v>1891.5</c:v>
                </c:pt>
                <c:pt idx="1984">
                  <c:v>1892</c:v>
                </c:pt>
                <c:pt idx="1985">
                  <c:v>1892.5</c:v>
                </c:pt>
                <c:pt idx="1986">
                  <c:v>1893</c:v>
                </c:pt>
                <c:pt idx="1987">
                  <c:v>1893.5</c:v>
                </c:pt>
                <c:pt idx="1988">
                  <c:v>1894</c:v>
                </c:pt>
                <c:pt idx="1989">
                  <c:v>1894.5</c:v>
                </c:pt>
                <c:pt idx="1990">
                  <c:v>1895</c:v>
                </c:pt>
                <c:pt idx="1991">
                  <c:v>1895.5</c:v>
                </c:pt>
                <c:pt idx="1992">
                  <c:v>1896</c:v>
                </c:pt>
                <c:pt idx="1993">
                  <c:v>1896.5</c:v>
                </c:pt>
                <c:pt idx="1994">
                  <c:v>1897</c:v>
                </c:pt>
                <c:pt idx="1995">
                  <c:v>1897.5</c:v>
                </c:pt>
                <c:pt idx="1996">
                  <c:v>1898</c:v>
                </c:pt>
                <c:pt idx="1997">
                  <c:v>1898.5</c:v>
                </c:pt>
                <c:pt idx="1998">
                  <c:v>1899</c:v>
                </c:pt>
                <c:pt idx="1999">
                  <c:v>1899.5</c:v>
                </c:pt>
                <c:pt idx="2000">
                  <c:v>1900</c:v>
                </c:pt>
                <c:pt idx="2001">
                  <c:v>1900.5</c:v>
                </c:pt>
                <c:pt idx="2002">
                  <c:v>1901</c:v>
                </c:pt>
                <c:pt idx="2003">
                  <c:v>1901.5</c:v>
                </c:pt>
                <c:pt idx="2004">
                  <c:v>1902</c:v>
                </c:pt>
                <c:pt idx="2005">
                  <c:v>1902.5</c:v>
                </c:pt>
                <c:pt idx="2006">
                  <c:v>1903</c:v>
                </c:pt>
                <c:pt idx="2007">
                  <c:v>1903.5</c:v>
                </c:pt>
                <c:pt idx="2008">
                  <c:v>1904</c:v>
                </c:pt>
                <c:pt idx="2009">
                  <c:v>1904.5</c:v>
                </c:pt>
                <c:pt idx="2010">
                  <c:v>1905</c:v>
                </c:pt>
                <c:pt idx="2011">
                  <c:v>1905.5</c:v>
                </c:pt>
                <c:pt idx="2012">
                  <c:v>1906</c:v>
                </c:pt>
                <c:pt idx="2013">
                  <c:v>1906.5</c:v>
                </c:pt>
                <c:pt idx="2014">
                  <c:v>1907</c:v>
                </c:pt>
                <c:pt idx="2015">
                  <c:v>1907.5</c:v>
                </c:pt>
                <c:pt idx="2016">
                  <c:v>1908</c:v>
                </c:pt>
                <c:pt idx="2017">
                  <c:v>1908.5</c:v>
                </c:pt>
                <c:pt idx="2018">
                  <c:v>1909</c:v>
                </c:pt>
                <c:pt idx="2019">
                  <c:v>1909.5</c:v>
                </c:pt>
                <c:pt idx="2020">
                  <c:v>1910</c:v>
                </c:pt>
                <c:pt idx="2021">
                  <c:v>1910.5</c:v>
                </c:pt>
                <c:pt idx="2022">
                  <c:v>1911</c:v>
                </c:pt>
                <c:pt idx="2023">
                  <c:v>1911.5</c:v>
                </c:pt>
                <c:pt idx="2024">
                  <c:v>1912</c:v>
                </c:pt>
                <c:pt idx="2025">
                  <c:v>1912.5</c:v>
                </c:pt>
                <c:pt idx="2026">
                  <c:v>1913</c:v>
                </c:pt>
                <c:pt idx="2027">
                  <c:v>1913.5</c:v>
                </c:pt>
                <c:pt idx="2028">
                  <c:v>1914</c:v>
                </c:pt>
                <c:pt idx="2029">
                  <c:v>1914.5</c:v>
                </c:pt>
                <c:pt idx="2030">
                  <c:v>1915</c:v>
                </c:pt>
                <c:pt idx="2031">
                  <c:v>1915.5</c:v>
                </c:pt>
                <c:pt idx="2032">
                  <c:v>1916</c:v>
                </c:pt>
                <c:pt idx="2033">
                  <c:v>1916.5</c:v>
                </c:pt>
                <c:pt idx="2034">
                  <c:v>1917</c:v>
                </c:pt>
                <c:pt idx="2035">
                  <c:v>1917.5</c:v>
                </c:pt>
                <c:pt idx="2036">
                  <c:v>1918</c:v>
                </c:pt>
                <c:pt idx="2037">
                  <c:v>1918.5</c:v>
                </c:pt>
                <c:pt idx="2038">
                  <c:v>1919</c:v>
                </c:pt>
                <c:pt idx="2039">
                  <c:v>1919.5</c:v>
                </c:pt>
                <c:pt idx="2040">
                  <c:v>1920</c:v>
                </c:pt>
                <c:pt idx="2041">
                  <c:v>1920.5</c:v>
                </c:pt>
                <c:pt idx="2042">
                  <c:v>1921</c:v>
                </c:pt>
                <c:pt idx="2043">
                  <c:v>1921.5</c:v>
                </c:pt>
                <c:pt idx="2044">
                  <c:v>1922</c:v>
                </c:pt>
                <c:pt idx="2045">
                  <c:v>1922.5</c:v>
                </c:pt>
                <c:pt idx="2046">
                  <c:v>1923</c:v>
                </c:pt>
                <c:pt idx="2047">
                  <c:v>1923.5</c:v>
                </c:pt>
                <c:pt idx="2048">
                  <c:v>1924</c:v>
                </c:pt>
                <c:pt idx="2049">
                  <c:v>1924.5</c:v>
                </c:pt>
                <c:pt idx="2050">
                  <c:v>1925</c:v>
                </c:pt>
                <c:pt idx="2051">
                  <c:v>1925.5</c:v>
                </c:pt>
                <c:pt idx="2052">
                  <c:v>1926</c:v>
                </c:pt>
                <c:pt idx="2053">
                  <c:v>1926.5</c:v>
                </c:pt>
                <c:pt idx="2054">
                  <c:v>1927</c:v>
                </c:pt>
                <c:pt idx="2055">
                  <c:v>1927.5</c:v>
                </c:pt>
                <c:pt idx="2056">
                  <c:v>1928</c:v>
                </c:pt>
                <c:pt idx="2057">
                  <c:v>1928.5</c:v>
                </c:pt>
                <c:pt idx="2058">
                  <c:v>1929</c:v>
                </c:pt>
                <c:pt idx="2059">
                  <c:v>1929.5</c:v>
                </c:pt>
                <c:pt idx="2060">
                  <c:v>1930</c:v>
                </c:pt>
                <c:pt idx="2061">
                  <c:v>1930.5</c:v>
                </c:pt>
                <c:pt idx="2062">
                  <c:v>1931</c:v>
                </c:pt>
                <c:pt idx="2063">
                  <c:v>1931.5</c:v>
                </c:pt>
                <c:pt idx="2064">
                  <c:v>1932</c:v>
                </c:pt>
                <c:pt idx="2065">
                  <c:v>1932.5</c:v>
                </c:pt>
                <c:pt idx="2066">
                  <c:v>1933</c:v>
                </c:pt>
                <c:pt idx="2067">
                  <c:v>1933.5</c:v>
                </c:pt>
                <c:pt idx="2068">
                  <c:v>1934</c:v>
                </c:pt>
                <c:pt idx="2069">
                  <c:v>1934.5</c:v>
                </c:pt>
                <c:pt idx="2070">
                  <c:v>1935</c:v>
                </c:pt>
                <c:pt idx="2071">
                  <c:v>1935.5</c:v>
                </c:pt>
                <c:pt idx="2072">
                  <c:v>1936</c:v>
                </c:pt>
                <c:pt idx="2073">
                  <c:v>1936.5</c:v>
                </c:pt>
                <c:pt idx="2074">
                  <c:v>1937</c:v>
                </c:pt>
                <c:pt idx="2075">
                  <c:v>1937.5</c:v>
                </c:pt>
                <c:pt idx="2076">
                  <c:v>1938</c:v>
                </c:pt>
                <c:pt idx="2077">
                  <c:v>1938.5</c:v>
                </c:pt>
                <c:pt idx="2078">
                  <c:v>1939</c:v>
                </c:pt>
                <c:pt idx="2079">
                  <c:v>1939.5</c:v>
                </c:pt>
                <c:pt idx="2080">
                  <c:v>1940</c:v>
                </c:pt>
                <c:pt idx="2081">
                  <c:v>1940.5</c:v>
                </c:pt>
                <c:pt idx="2082">
                  <c:v>1941</c:v>
                </c:pt>
                <c:pt idx="2083">
                  <c:v>1941.5</c:v>
                </c:pt>
                <c:pt idx="2084">
                  <c:v>1942</c:v>
                </c:pt>
                <c:pt idx="2085">
                  <c:v>1942.5</c:v>
                </c:pt>
                <c:pt idx="2086">
                  <c:v>1943</c:v>
                </c:pt>
                <c:pt idx="2087">
                  <c:v>1943.5</c:v>
                </c:pt>
                <c:pt idx="2088">
                  <c:v>1944</c:v>
                </c:pt>
                <c:pt idx="2089">
                  <c:v>1944.5</c:v>
                </c:pt>
                <c:pt idx="2090">
                  <c:v>1945</c:v>
                </c:pt>
                <c:pt idx="2091">
                  <c:v>1945.5</c:v>
                </c:pt>
                <c:pt idx="2092">
                  <c:v>1946</c:v>
                </c:pt>
                <c:pt idx="2093">
                  <c:v>1946.5</c:v>
                </c:pt>
                <c:pt idx="2094">
                  <c:v>1947</c:v>
                </c:pt>
                <c:pt idx="2095">
                  <c:v>1947.5</c:v>
                </c:pt>
                <c:pt idx="2096">
                  <c:v>1948</c:v>
                </c:pt>
                <c:pt idx="2097">
                  <c:v>1948.5</c:v>
                </c:pt>
                <c:pt idx="2098">
                  <c:v>1949</c:v>
                </c:pt>
                <c:pt idx="2099">
                  <c:v>1949.5</c:v>
                </c:pt>
                <c:pt idx="2100">
                  <c:v>1950</c:v>
                </c:pt>
                <c:pt idx="2101">
                  <c:v>1950.5</c:v>
                </c:pt>
                <c:pt idx="2102">
                  <c:v>1951</c:v>
                </c:pt>
                <c:pt idx="2103">
                  <c:v>1951.5</c:v>
                </c:pt>
                <c:pt idx="2104">
                  <c:v>1952</c:v>
                </c:pt>
                <c:pt idx="2105">
                  <c:v>1952.5</c:v>
                </c:pt>
                <c:pt idx="2106">
                  <c:v>1953</c:v>
                </c:pt>
                <c:pt idx="2107">
                  <c:v>1953.5</c:v>
                </c:pt>
                <c:pt idx="2108">
                  <c:v>1954</c:v>
                </c:pt>
                <c:pt idx="2109">
                  <c:v>1954.5</c:v>
                </c:pt>
                <c:pt idx="2110">
                  <c:v>1955</c:v>
                </c:pt>
                <c:pt idx="2111">
                  <c:v>1955.5</c:v>
                </c:pt>
                <c:pt idx="2112">
                  <c:v>1956</c:v>
                </c:pt>
                <c:pt idx="2113">
                  <c:v>1956.5</c:v>
                </c:pt>
                <c:pt idx="2114">
                  <c:v>1957</c:v>
                </c:pt>
                <c:pt idx="2115">
                  <c:v>1957.5</c:v>
                </c:pt>
                <c:pt idx="2116">
                  <c:v>1958</c:v>
                </c:pt>
                <c:pt idx="2117">
                  <c:v>1958.5</c:v>
                </c:pt>
                <c:pt idx="2118">
                  <c:v>1959</c:v>
                </c:pt>
                <c:pt idx="2119">
                  <c:v>1959.5</c:v>
                </c:pt>
                <c:pt idx="2120">
                  <c:v>1960</c:v>
                </c:pt>
                <c:pt idx="2121">
                  <c:v>1960.5</c:v>
                </c:pt>
                <c:pt idx="2122">
                  <c:v>1961</c:v>
                </c:pt>
                <c:pt idx="2123">
                  <c:v>1961.5</c:v>
                </c:pt>
                <c:pt idx="2124">
                  <c:v>1962</c:v>
                </c:pt>
                <c:pt idx="2125">
                  <c:v>1962.5</c:v>
                </c:pt>
                <c:pt idx="2126">
                  <c:v>1963</c:v>
                </c:pt>
                <c:pt idx="2127">
                  <c:v>1963.5</c:v>
                </c:pt>
                <c:pt idx="2128">
                  <c:v>1964</c:v>
                </c:pt>
                <c:pt idx="2129">
                  <c:v>1964.5</c:v>
                </c:pt>
                <c:pt idx="2130">
                  <c:v>1965</c:v>
                </c:pt>
                <c:pt idx="2131">
                  <c:v>1965.5</c:v>
                </c:pt>
                <c:pt idx="2132">
                  <c:v>1966</c:v>
                </c:pt>
                <c:pt idx="2133">
                  <c:v>1966.5</c:v>
                </c:pt>
                <c:pt idx="2134">
                  <c:v>1967</c:v>
                </c:pt>
                <c:pt idx="2135">
                  <c:v>1967.5</c:v>
                </c:pt>
                <c:pt idx="2136">
                  <c:v>1968</c:v>
                </c:pt>
                <c:pt idx="2137">
                  <c:v>1968.5</c:v>
                </c:pt>
                <c:pt idx="2138">
                  <c:v>1969</c:v>
                </c:pt>
                <c:pt idx="2139">
                  <c:v>1969.5</c:v>
                </c:pt>
                <c:pt idx="2140">
                  <c:v>1970</c:v>
                </c:pt>
                <c:pt idx="2141">
                  <c:v>1970.5</c:v>
                </c:pt>
                <c:pt idx="2142">
                  <c:v>1971</c:v>
                </c:pt>
                <c:pt idx="2143">
                  <c:v>1971.5</c:v>
                </c:pt>
                <c:pt idx="2144">
                  <c:v>1972</c:v>
                </c:pt>
                <c:pt idx="2145">
                  <c:v>1972.5</c:v>
                </c:pt>
                <c:pt idx="2146">
                  <c:v>1973</c:v>
                </c:pt>
                <c:pt idx="2147">
                  <c:v>1973.5</c:v>
                </c:pt>
                <c:pt idx="2148">
                  <c:v>1974</c:v>
                </c:pt>
                <c:pt idx="2149">
                  <c:v>1974.5</c:v>
                </c:pt>
                <c:pt idx="2150">
                  <c:v>1975</c:v>
                </c:pt>
                <c:pt idx="2151">
                  <c:v>1975.5</c:v>
                </c:pt>
                <c:pt idx="2152">
                  <c:v>1976</c:v>
                </c:pt>
                <c:pt idx="2153">
                  <c:v>1976.5</c:v>
                </c:pt>
                <c:pt idx="2154">
                  <c:v>1977</c:v>
                </c:pt>
                <c:pt idx="2155">
                  <c:v>1977.5</c:v>
                </c:pt>
                <c:pt idx="2156">
                  <c:v>1978</c:v>
                </c:pt>
                <c:pt idx="2157">
                  <c:v>1978.5</c:v>
                </c:pt>
                <c:pt idx="2158">
                  <c:v>1979</c:v>
                </c:pt>
                <c:pt idx="2159">
                  <c:v>1979.5</c:v>
                </c:pt>
                <c:pt idx="2160">
                  <c:v>1980</c:v>
                </c:pt>
                <c:pt idx="2161">
                  <c:v>1980.5</c:v>
                </c:pt>
                <c:pt idx="2162">
                  <c:v>1981</c:v>
                </c:pt>
                <c:pt idx="2163">
                  <c:v>1981.5</c:v>
                </c:pt>
                <c:pt idx="2164">
                  <c:v>1982</c:v>
                </c:pt>
                <c:pt idx="2165">
                  <c:v>1982.5</c:v>
                </c:pt>
                <c:pt idx="2166">
                  <c:v>1983</c:v>
                </c:pt>
                <c:pt idx="2167">
                  <c:v>1983.5</c:v>
                </c:pt>
                <c:pt idx="2168">
                  <c:v>1984</c:v>
                </c:pt>
                <c:pt idx="2169">
                  <c:v>1984.5</c:v>
                </c:pt>
                <c:pt idx="2170">
                  <c:v>1985</c:v>
                </c:pt>
                <c:pt idx="2171">
                  <c:v>1985.5</c:v>
                </c:pt>
                <c:pt idx="2172">
                  <c:v>1986</c:v>
                </c:pt>
                <c:pt idx="2173">
                  <c:v>1986.5</c:v>
                </c:pt>
                <c:pt idx="2174">
                  <c:v>1987</c:v>
                </c:pt>
                <c:pt idx="2175">
                  <c:v>1987.5</c:v>
                </c:pt>
                <c:pt idx="2176">
                  <c:v>1988</c:v>
                </c:pt>
                <c:pt idx="2177">
                  <c:v>1988.5</c:v>
                </c:pt>
                <c:pt idx="2178">
                  <c:v>1989</c:v>
                </c:pt>
                <c:pt idx="2179">
                  <c:v>1989.5</c:v>
                </c:pt>
                <c:pt idx="2180">
                  <c:v>1990</c:v>
                </c:pt>
                <c:pt idx="2181">
                  <c:v>1990.5</c:v>
                </c:pt>
                <c:pt idx="2182">
                  <c:v>1991</c:v>
                </c:pt>
                <c:pt idx="2183">
                  <c:v>1991.5</c:v>
                </c:pt>
                <c:pt idx="2184">
                  <c:v>1992</c:v>
                </c:pt>
                <c:pt idx="2185">
                  <c:v>1992.5</c:v>
                </c:pt>
                <c:pt idx="2186">
                  <c:v>1993</c:v>
                </c:pt>
                <c:pt idx="2187">
                  <c:v>1993.5</c:v>
                </c:pt>
                <c:pt idx="2188">
                  <c:v>1994</c:v>
                </c:pt>
                <c:pt idx="2189">
                  <c:v>1994.5</c:v>
                </c:pt>
                <c:pt idx="2190">
                  <c:v>1995</c:v>
                </c:pt>
                <c:pt idx="2191">
                  <c:v>1995.5</c:v>
                </c:pt>
                <c:pt idx="2192">
                  <c:v>1996</c:v>
                </c:pt>
                <c:pt idx="2193">
                  <c:v>1996.5</c:v>
                </c:pt>
                <c:pt idx="2194">
                  <c:v>1997</c:v>
                </c:pt>
                <c:pt idx="2195">
                  <c:v>1997.5</c:v>
                </c:pt>
                <c:pt idx="2196">
                  <c:v>1998</c:v>
                </c:pt>
                <c:pt idx="2197">
                  <c:v>1998.5</c:v>
                </c:pt>
                <c:pt idx="2198">
                  <c:v>1999</c:v>
                </c:pt>
                <c:pt idx="2199">
                  <c:v>1999.5</c:v>
                </c:pt>
                <c:pt idx="2200">
                  <c:v>2000</c:v>
                </c:pt>
                <c:pt idx="2201">
                  <c:v>2000.5</c:v>
                </c:pt>
                <c:pt idx="2202">
                  <c:v>2001</c:v>
                </c:pt>
                <c:pt idx="2203">
                  <c:v>2001.5</c:v>
                </c:pt>
                <c:pt idx="2204">
                  <c:v>2002</c:v>
                </c:pt>
                <c:pt idx="2205">
                  <c:v>2002.5</c:v>
                </c:pt>
                <c:pt idx="2206">
                  <c:v>2003</c:v>
                </c:pt>
                <c:pt idx="2207">
                  <c:v>2003.5</c:v>
                </c:pt>
                <c:pt idx="2208">
                  <c:v>2004</c:v>
                </c:pt>
                <c:pt idx="2209">
                  <c:v>2004.5</c:v>
                </c:pt>
                <c:pt idx="2210">
                  <c:v>2005</c:v>
                </c:pt>
                <c:pt idx="2211">
                  <c:v>2005.5</c:v>
                </c:pt>
                <c:pt idx="2212">
                  <c:v>2006</c:v>
                </c:pt>
                <c:pt idx="2213">
                  <c:v>2006.5</c:v>
                </c:pt>
                <c:pt idx="2214">
                  <c:v>2007</c:v>
                </c:pt>
                <c:pt idx="2215">
                  <c:v>2007.5</c:v>
                </c:pt>
                <c:pt idx="2216">
                  <c:v>2008</c:v>
                </c:pt>
                <c:pt idx="2217">
                  <c:v>2008.5</c:v>
                </c:pt>
                <c:pt idx="2218">
                  <c:v>2009</c:v>
                </c:pt>
                <c:pt idx="2219">
                  <c:v>2009.5</c:v>
                </c:pt>
                <c:pt idx="2220">
                  <c:v>2010</c:v>
                </c:pt>
                <c:pt idx="2221">
                  <c:v>2010.5</c:v>
                </c:pt>
                <c:pt idx="2222">
                  <c:v>2011</c:v>
                </c:pt>
                <c:pt idx="2223">
                  <c:v>2011.5</c:v>
                </c:pt>
                <c:pt idx="2224">
                  <c:v>2012</c:v>
                </c:pt>
                <c:pt idx="2225">
                  <c:v>2012.5</c:v>
                </c:pt>
                <c:pt idx="2226">
                  <c:v>2013</c:v>
                </c:pt>
                <c:pt idx="2227">
                  <c:v>2013.5</c:v>
                </c:pt>
                <c:pt idx="2228">
                  <c:v>2014</c:v>
                </c:pt>
                <c:pt idx="2229">
                  <c:v>2014.5</c:v>
                </c:pt>
                <c:pt idx="2230">
                  <c:v>2015</c:v>
                </c:pt>
                <c:pt idx="2231">
                  <c:v>2015.5</c:v>
                </c:pt>
                <c:pt idx="2232">
                  <c:v>2016</c:v>
                </c:pt>
                <c:pt idx="2233">
                  <c:v>2016.5</c:v>
                </c:pt>
                <c:pt idx="2234">
                  <c:v>2017</c:v>
                </c:pt>
                <c:pt idx="2235">
                  <c:v>2017.5</c:v>
                </c:pt>
                <c:pt idx="2236">
                  <c:v>2018</c:v>
                </c:pt>
                <c:pt idx="2237">
                  <c:v>2018.5</c:v>
                </c:pt>
                <c:pt idx="2238">
                  <c:v>2019</c:v>
                </c:pt>
                <c:pt idx="2239">
                  <c:v>2019.5</c:v>
                </c:pt>
                <c:pt idx="2240">
                  <c:v>2020</c:v>
                </c:pt>
                <c:pt idx="2241">
                  <c:v>2020.5</c:v>
                </c:pt>
                <c:pt idx="2242">
                  <c:v>2021</c:v>
                </c:pt>
                <c:pt idx="2243">
                  <c:v>2021.5</c:v>
                </c:pt>
                <c:pt idx="2244">
                  <c:v>2022</c:v>
                </c:pt>
                <c:pt idx="2245">
                  <c:v>2022.5</c:v>
                </c:pt>
                <c:pt idx="2246">
                  <c:v>2023</c:v>
                </c:pt>
                <c:pt idx="2247">
                  <c:v>2023.5</c:v>
                </c:pt>
                <c:pt idx="2248">
                  <c:v>2024</c:v>
                </c:pt>
                <c:pt idx="2249">
                  <c:v>2024.5</c:v>
                </c:pt>
                <c:pt idx="2250">
                  <c:v>2025</c:v>
                </c:pt>
                <c:pt idx="2251">
                  <c:v>2025.5</c:v>
                </c:pt>
                <c:pt idx="2252">
                  <c:v>2026</c:v>
                </c:pt>
                <c:pt idx="2253">
                  <c:v>2026.5</c:v>
                </c:pt>
                <c:pt idx="2254">
                  <c:v>2027</c:v>
                </c:pt>
                <c:pt idx="2255">
                  <c:v>2027.5</c:v>
                </c:pt>
                <c:pt idx="2256">
                  <c:v>2028</c:v>
                </c:pt>
                <c:pt idx="2257">
                  <c:v>2028.5</c:v>
                </c:pt>
                <c:pt idx="2258">
                  <c:v>2029</c:v>
                </c:pt>
                <c:pt idx="2259">
                  <c:v>2029.5</c:v>
                </c:pt>
                <c:pt idx="2260">
                  <c:v>2030</c:v>
                </c:pt>
                <c:pt idx="2261">
                  <c:v>2030.5</c:v>
                </c:pt>
                <c:pt idx="2262">
                  <c:v>2031</c:v>
                </c:pt>
                <c:pt idx="2263">
                  <c:v>2031.5</c:v>
                </c:pt>
                <c:pt idx="2264">
                  <c:v>2032</c:v>
                </c:pt>
                <c:pt idx="2265">
                  <c:v>2032.5</c:v>
                </c:pt>
                <c:pt idx="2266">
                  <c:v>2033</c:v>
                </c:pt>
                <c:pt idx="2267">
                  <c:v>2033.5</c:v>
                </c:pt>
                <c:pt idx="2268">
                  <c:v>2034</c:v>
                </c:pt>
                <c:pt idx="2269">
                  <c:v>2034.5</c:v>
                </c:pt>
                <c:pt idx="2270">
                  <c:v>2035</c:v>
                </c:pt>
                <c:pt idx="2271">
                  <c:v>2035.5</c:v>
                </c:pt>
                <c:pt idx="2272">
                  <c:v>2036</c:v>
                </c:pt>
                <c:pt idx="2273">
                  <c:v>2036.5</c:v>
                </c:pt>
                <c:pt idx="2274">
                  <c:v>2037</c:v>
                </c:pt>
                <c:pt idx="2275">
                  <c:v>2037.5</c:v>
                </c:pt>
                <c:pt idx="2276">
                  <c:v>2038</c:v>
                </c:pt>
                <c:pt idx="2277">
                  <c:v>2038.5</c:v>
                </c:pt>
                <c:pt idx="2278">
                  <c:v>2039</c:v>
                </c:pt>
                <c:pt idx="2279">
                  <c:v>2039.5</c:v>
                </c:pt>
                <c:pt idx="2280">
                  <c:v>2040</c:v>
                </c:pt>
                <c:pt idx="2281">
                  <c:v>2040.5</c:v>
                </c:pt>
                <c:pt idx="2282">
                  <c:v>2041</c:v>
                </c:pt>
                <c:pt idx="2283">
                  <c:v>2041.5</c:v>
                </c:pt>
                <c:pt idx="2284">
                  <c:v>2042</c:v>
                </c:pt>
                <c:pt idx="2285">
                  <c:v>2042.5</c:v>
                </c:pt>
                <c:pt idx="2286">
                  <c:v>2043</c:v>
                </c:pt>
                <c:pt idx="2287">
                  <c:v>2043.5</c:v>
                </c:pt>
                <c:pt idx="2288">
                  <c:v>2044</c:v>
                </c:pt>
                <c:pt idx="2289">
                  <c:v>2044.5</c:v>
                </c:pt>
                <c:pt idx="2290">
                  <c:v>2045</c:v>
                </c:pt>
                <c:pt idx="2291">
                  <c:v>2045.5</c:v>
                </c:pt>
                <c:pt idx="2292">
                  <c:v>2046</c:v>
                </c:pt>
                <c:pt idx="2293">
                  <c:v>2046.5</c:v>
                </c:pt>
                <c:pt idx="2294">
                  <c:v>2047</c:v>
                </c:pt>
                <c:pt idx="2295">
                  <c:v>2047.5</c:v>
                </c:pt>
                <c:pt idx="2296">
                  <c:v>2048</c:v>
                </c:pt>
                <c:pt idx="2297">
                  <c:v>2048.5</c:v>
                </c:pt>
                <c:pt idx="2298">
                  <c:v>2049</c:v>
                </c:pt>
                <c:pt idx="2299">
                  <c:v>2049.5</c:v>
                </c:pt>
                <c:pt idx="2300">
                  <c:v>2050</c:v>
                </c:pt>
                <c:pt idx="2301">
                  <c:v>2050.5</c:v>
                </c:pt>
                <c:pt idx="2302">
                  <c:v>2051</c:v>
                </c:pt>
                <c:pt idx="2303">
                  <c:v>2051.5</c:v>
                </c:pt>
                <c:pt idx="2304">
                  <c:v>2052</c:v>
                </c:pt>
                <c:pt idx="2305">
                  <c:v>2052.5</c:v>
                </c:pt>
                <c:pt idx="2306">
                  <c:v>2053</c:v>
                </c:pt>
                <c:pt idx="2307">
                  <c:v>2053.5</c:v>
                </c:pt>
                <c:pt idx="2308">
                  <c:v>2054</c:v>
                </c:pt>
                <c:pt idx="2309">
                  <c:v>2054.5</c:v>
                </c:pt>
                <c:pt idx="2310">
                  <c:v>2055</c:v>
                </c:pt>
                <c:pt idx="2311">
                  <c:v>2055.5</c:v>
                </c:pt>
                <c:pt idx="2312">
                  <c:v>2056</c:v>
                </c:pt>
                <c:pt idx="2313">
                  <c:v>2056.5</c:v>
                </c:pt>
                <c:pt idx="2314">
                  <c:v>2057</c:v>
                </c:pt>
                <c:pt idx="2315">
                  <c:v>2057.5</c:v>
                </c:pt>
                <c:pt idx="2316">
                  <c:v>2058</c:v>
                </c:pt>
                <c:pt idx="2317">
                  <c:v>2058.5</c:v>
                </c:pt>
                <c:pt idx="2318">
                  <c:v>2059</c:v>
                </c:pt>
                <c:pt idx="2319">
                  <c:v>2059.5</c:v>
                </c:pt>
                <c:pt idx="2320">
                  <c:v>2060</c:v>
                </c:pt>
                <c:pt idx="2321">
                  <c:v>2060.5</c:v>
                </c:pt>
                <c:pt idx="2322">
                  <c:v>2061</c:v>
                </c:pt>
                <c:pt idx="2323">
                  <c:v>2061.5</c:v>
                </c:pt>
                <c:pt idx="2324">
                  <c:v>2062</c:v>
                </c:pt>
                <c:pt idx="2325">
                  <c:v>2062.5</c:v>
                </c:pt>
                <c:pt idx="2326">
                  <c:v>2063</c:v>
                </c:pt>
                <c:pt idx="2327">
                  <c:v>2063.5</c:v>
                </c:pt>
                <c:pt idx="2328">
                  <c:v>2064</c:v>
                </c:pt>
                <c:pt idx="2329">
                  <c:v>2064.5</c:v>
                </c:pt>
                <c:pt idx="2330">
                  <c:v>2065</c:v>
                </c:pt>
                <c:pt idx="2331">
                  <c:v>2065.5</c:v>
                </c:pt>
                <c:pt idx="2332">
                  <c:v>2066</c:v>
                </c:pt>
                <c:pt idx="2333">
                  <c:v>2066.5</c:v>
                </c:pt>
                <c:pt idx="2334">
                  <c:v>2067</c:v>
                </c:pt>
                <c:pt idx="2335">
                  <c:v>2067.5</c:v>
                </c:pt>
                <c:pt idx="2336">
                  <c:v>2068</c:v>
                </c:pt>
                <c:pt idx="2337">
                  <c:v>2068.5</c:v>
                </c:pt>
                <c:pt idx="2338">
                  <c:v>2069</c:v>
                </c:pt>
                <c:pt idx="2339">
                  <c:v>2069.5</c:v>
                </c:pt>
                <c:pt idx="2340">
                  <c:v>2070</c:v>
                </c:pt>
                <c:pt idx="2341">
                  <c:v>2070.5</c:v>
                </c:pt>
                <c:pt idx="2342">
                  <c:v>2071</c:v>
                </c:pt>
                <c:pt idx="2343">
                  <c:v>2071.5</c:v>
                </c:pt>
                <c:pt idx="2344">
                  <c:v>2072</c:v>
                </c:pt>
                <c:pt idx="2345">
                  <c:v>2072.5</c:v>
                </c:pt>
                <c:pt idx="2346">
                  <c:v>2073</c:v>
                </c:pt>
                <c:pt idx="2347">
                  <c:v>2073.5</c:v>
                </c:pt>
                <c:pt idx="2348">
                  <c:v>2074</c:v>
                </c:pt>
                <c:pt idx="2349">
                  <c:v>2074.5</c:v>
                </c:pt>
                <c:pt idx="2350">
                  <c:v>2075</c:v>
                </c:pt>
                <c:pt idx="2351">
                  <c:v>2075.5</c:v>
                </c:pt>
                <c:pt idx="2352">
                  <c:v>2076</c:v>
                </c:pt>
                <c:pt idx="2353">
                  <c:v>2076.5</c:v>
                </c:pt>
                <c:pt idx="2354">
                  <c:v>2077</c:v>
                </c:pt>
                <c:pt idx="2355">
                  <c:v>2077.5</c:v>
                </c:pt>
                <c:pt idx="2356">
                  <c:v>2078</c:v>
                </c:pt>
                <c:pt idx="2357">
                  <c:v>2078.5</c:v>
                </c:pt>
                <c:pt idx="2358">
                  <c:v>2079</c:v>
                </c:pt>
                <c:pt idx="2359">
                  <c:v>2079.5</c:v>
                </c:pt>
                <c:pt idx="2360">
                  <c:v>2080</c:v>
                </c:pt>
                <c:pt idx="2361">
                  <c:v>2080.5</c:v>
                </c:pt>
                <c:pt idx="2362">
                  <c:v>2081</c:v>
                </c:pt>
                <c:pt idx="2363">
                  <c:v>2081.5</c:v>
                </c:pt>
                <c:pt idx="2364">
                  <c:v>2082</c:v>
                </c:pt>
                <c:pt idx="2365">
                  <c:v>2082.5</c:v>
                </c:pt>
                <c:pt idx="2366">
                  <c:v>2083</c:v>
                </c:pt>
                <c:pt idx="2367">
                  <c:v>2083.5</c:v>
                </c:pt>
                <c:pt idx="2368">
                  <c:v>2084</c:v>
                </c:pt>
                <c:pt idx="2369">
                  <c:v>2084.5</c:v>
                </c:pt>
                <c:pt idx="2370">
                  <c:v>2085</c:v>
                </c:pt>
                <c:pt idx="2371">
                  <c:v>2085.5</c:v>
                </c:pt>
                <c:pt idx="2372">
                  <c:v>2086</c:v>
                </c:pt>
                <c:pt idx="2373">
                  <c:v>2086.5</c:v>
                </c:pt>
                <c:pt idx="2374">
                  <c:v>2087</c:v>
                </c:pt>
                <c:pt idx="2375">
                  <c:v>2087.5</c:v>
                </c:pt>
                <c:pt idx="2376">
                  <c:v>2088</c:v>
                </c:pt>
                <c:pt idx="2377">
                  <c:v>2088.5</c:v>
                </c:pt>
                <c:pt idx="2378">
                  <c:v>2089</c:v>
                </c:pt>
                <c:pt idx="2379">
                  <c:v>2089.5</c:v>
                </c:pt>
                <c:pt idx="2380">
                  <c:v>2090</c:v>
                </c:pt>
                <c:pt idx="2381">
                  <c:v>2090.5</c:v>
                </c:pt>
                <c:pt idx="2382">
                  <c:v>2091</c:v>
                </c:pt>
                <c:pt idx="2383">
                  <c:v>2091.5</c:v>
                </c:pt>
                <c:pt idx="2384">
                  <c:v>2092</c:v>
                </c:pt>
                <c:pt idx="2385">
                  <c:v>2092.5</c:v>
                </c:pt>
                <c:pt idx="2386">
                  <c:v>2093</c:v>
                </c:pt>
                <c:pt idx="2387">
                  <c:v>2093.5</c:v>
                </c:pt>
                <c:pt idx="2388">
                  <c:v>2094</c:v>
                </c:pt>
                <c:pt idx="2389">
                  <c:v>2094.5</c:v>
                </c:pt>
                <c:pt idx="2390">
                  <c:v>2095</c:v>
                </c:pt>
                <c:pt idx="2391">
                  <c:v>2095.5</c:v>
                </c:pt>
                <c:pt idx="2392">
                  <c:v>2096</c:v>
                </c:pt>
                <c:pt idx="2393">
                  <c:v>2096.5</c:v>
                </c:pt>
                <c:pt idx="2394">
                  <c:v>2097</c:v>
                </c:pt>
                <c:pt idx="2395">
                  <c:v>2097.5</c:v>
                </c:pt>
                <c:pt idx="2396">
                  <c:v>2098</c:v>
                </c:pt>
                <c:pt idx="2397">
                  <c:v>2098.5</c:v>
                </c:pt>
                <c:pt idx="2398">
                  <c:v>2099</c:v>
                </c:pt>
                <c:pt idx="2399">
                  <c:v>2099.5</c:v>
                </c:pt>
                <c:pt idx="2400">
                  <c:v>2100</c:v>
                </c:pt>
              </c:numCache>
            </c:numRef>
          </c:xVal>
          <c:yVal>
            <c:numRef>
              <c:f>'1500SP'!$F$3:$F$3000</c:f>
              <c:numCache>
                <c:formatCode>0.00_ </c:formatCode>
                <c:ptCount val="2998"/>
                <c:pt idx="0">
                  <c:v>65.21633911</c:v>
                </c:pt>
                <c:pt idx="1">
                  <c:v>63.37541199</c:v>
                </c:pt>
                <c:pt idx="2">
                  <c:v>61.6072464</c:v>
                </c:pt>
                <c:pt idx="3">
                  <c:v>59.76675797</c:v>
                </c:pt>
                <c:pt idx="4">
                  <c:v>57.79079056</c:v>
                </c:pt>
                <c:pt idx="5">
                  <c:v>56.02009964</c:v>
                </c:pt>
                <c:pt idx="6">
                  <c:v>54.02589417</c:v>
                </c:pt>
                <c:pt idx="7">
                  <c:v>52.01931763</c:v>
                </c:pt>
                <c:pt idx="8">
                  <c:v>49.93077469</c:v>
                </c:pt>
                <c:pt idx="9">
                  <c:v>47.77338409</c:v>
                </c:pt>
                <c:pt idx="10">
                  <c:v>45.63985825</c:v>
                </c:pt>
                <c:pt idx="11">
                  <c:v>43.42337418</c:v>
                </c:pt>
                <c:pt idx="12">
                  <c:v>41.35744858</c:v>
                </c:pt>
                <c:pt idx="13">
                  <c:v>39.02418137</c:v>
                </c:pt>
                <c:pt idx="14">
                  <c:v>36.72544479</c:v>
                </c:pt>
                <c:pt idx="15">
                  <c:v>34.50278473</c:v>
                </c:pt>
                <c:pt idx="16">
                  <c:v>32.23435211</c:v>
                </c:pt>
                <c:pt idx="17">
                  <c:v>30.1740284</c:v>
                </c:pt>
                <c:pt idx="18">
                  <c:v>28.10708809</c:v>
                </c:pt>
                <c:pt idx="19">
                  <c:v>26.29521179</c:v>
                </c:pt>
                <c:pt idx="20">
                  <c:v>24.49620056</c:v>
                </c:pt>
                <c:pt idx="21">
                  <c:v>22.91783905</c:v>
                </c:pt>
                <c:pt idx="22">
                  <c:v>21.64952469</c:v>
                </c:pt>
                <c:pt idx="23">
                  <c:v>20.65572166</c:v>
                </c:pt>
                <c:pt idx="24">
                  <c:v>19.98694229</c:v>
                </c:pt>
                <c:pt idx="25">
                  <c:v>19.57182693</c:v>
                </c:pt>
                <c:pt idx="26">
                  <c:v>19.50519753</c:v>
                </c:pt>
                <c:pt idx="27">
                  <c:v>19.77668762</c:v>
                </c:pt>
                <c:pt idx="28">
                  <c:v>20.42805099</c:v>
                </c:pt>
                <c:pt idx="29">
                  <c:v>21.33166313</c:v>
                </c:pt>
                <c:pt idx="30">
                  <c:v>22.52063179</c:v>
                </c:pt>
                <c:pt idx="31">
                  <c:v>23.91609764</c:v>
                </c:pt>
                <c:pt idx="32">
                  <c:v>25.72137642</c:v>
                </c:pt>
                <c:pt idx="33">
                  <c:v>27.60939598</c:v>
                </c:pt>
                <c:pt idx="34">
                  <c:v>29.67233086</c:v>
                </c:pt>
                <c:pt idx="35">
                  <c:v>32.01347351</c:v>
                </c:pt>
                <c:pt idx="36">
                  <c:v>34.11858749</c:v>
                </c:pt>
                <c:pt idx="37">
                  <c:v>36.37315369</c:v>
                </c:pt>
                <c:pt idx="38">
                  <c:v>38.64821625</c:v>
                </c:pt>
                <c:pt idx="39">
                  <c:v>41.02089691</c:v>
                </c:pt>
                <c:pt idx="40">
                  <c:v>43.204319</c:v>
                </c:pt>
                <c:pt idx="41">
                  <c:v>45.34852982</c:v>
                </c:pt>
                <c:pt idx="42">
                  <c:v>47.5046463</c:v>
                </c:pt>
                <c:pt idx="43">
                  <c:v>49.29340363</c:v>
                </c:pt>
                <c:pt idx="44">
                  <c:v>51.12973404</c:v>
                </c:pt>
                <c:pt idx="45">
                  <c:v>52.89799118</c:v>
                </c:pt>
                <c:pt idx="46">
                  <c:v>54.53236008</c:v>
                </c:pt>
                <c:pt idx="47">
                  <c:v>56.02854538</c:v>
                </c:pt>
                <c:pt idx="48">
                  <c:v>57.34635162</c:v>
                </c:pt>
                <c:pt idx="49">
                  <c:v>58.6190834</c:v>
                </c:pt>
                <c:pt idx="50">
                  <c:v>59.66490555</c:v>
                </c:pt>
                <c:pt idx="51">
                  <c:v>60.70493317</c:v>
                </c:pt>
                <c:pt idx="52">
                  <c:v>61.62909698</c:v>
                </c:pt>
                <c:pt idx="53">
                  <c:v>62.43475723</c:v>
                </c:pt>
                <c:pt idx="54">
                  <c:v>63.12838745</c:v>
                </c:pt>
                <c:pt idx="55">
                  <c:v>63.68482208</c:v>
                </c:pt>
                <c:pt idx="56">
                  <c:v>64.20133209</c:v>
                </c:pt>
                <c:pt idx="57">
                  <c:v>64.602211</c:v>
                </c:pt>
                <c:pt idx="58">
                  <c:v>64.9389801</c:v>
                </c:pt>
                <c:pt idx="59">
                  <c:v>65.18444061</c:v>
                </c:pt>
                <c:pt idx="60">
                  <c:v>65.32214355</c:v>
                </c:pt>
                <c:pt idx="61">
                  <c:v>65.40026855</c:v>
                </c:pt>
                <c:pt idx="62">
                  <c:v>65.40418243</c:v>
                </c:pt>
                <c:pt idx="63">
                  <c:v>65.31778717</c:v>
                </c:pt>
                <c:pt idx="64">
                  <c:v>65.17093658</c:v>
                </c:pt>
                <c:pt idx="65">
                  <c:v>64.90777588</c:v>
                </c:pt>
                <c:pt idx="66">
                  <c:v>64.5671463</c:v>
                </c:pt>
                <c:pt idx="67">
                  <c:v>64.15393066</c:v>
                </c:pt>
                <c:pt idx="68">
                  <c:v>63.6928215</c:v>
                </c:pt>
                <c:pt idx="69">
                  <c:v>63.15917206</c:v>
                </c:pt>
                <c:pt idx="70">
                  <c:v>62.47809982</c:v>
                </c:pt>
                <c:pt idx="71">
                  <c:v>61.76348495</c:v>
                </c:pt>
                <c:pt idx="72">
                  <c:v>60.94065857</c:v>
                </c:pt>
                <c:pt idx="73">
                  <c:v>59.98351669</c:v>
                </c:pt>
                <c:pt idx="74">
                  <c:v>59.06951523</c:v>
                </c:pt>
                <c:pt idx="75">
                  <c:v>58.01746368</c:v>
                </c:pt>
                <c:pt idx="76">
                  <c:v>56.8663826</c:v>
                </c:pt>
                <c:pt idx="77">
                  <c:v>55.55698776</c:v>
                </c:pt>
                <c:pt idx="78">
                  <c:v>54.23444366</c:v>
                </c:pt>
                <c:pt idx="79">
                  <c:v>52.79631042</c:v>
                </c:pt>
                <c:pt idx="80">
                  <c:v>51.23919678</c:v>
                </c:pt>
                <c:pt idx="81">
                  <c:v>49.7851181</c:v>
                </c:pt>
                <c:pt idx="82">
                  <c:v>48.11009598</c:v>
                </c:pt>
                <c:pt idx="83">
                  <c:v>46.31788635</c:v>
                </c:pt>
                <c:pt idx="84">
                  <c:v>44.46549225</c:v>
                </c:pt>
                <c:pt idx="85">
                  <c:v>42.50590897</c:v>
                </c:pt>
                <c:pt idx="86">
                  <c:v>40.58180618</c:v>
                </c:pt>
                <c:pt idx="87">
                  <c:v>38.53279877</c:v>
                </c:pt>
                <c:pt idx="88">
                  <c:v>36.57749176</c:v>
                </c:pt>
                <c:pt idx="89">
                  <c:v>34.44005585</c:v>
                </c:pt>
                <c:pt idx="90">
                  <c:v>32.2800827</c:v>
                </c:pt>
                <c:pt idx="91">
                  <c:v>30.15083694</c:v>
                </c:pt>
                <c:pt idx="92">
                  <c:v>28.00862885</c:v>
                </c:pt>
                <c:pt idx="93">
                  <c:v>26.04975128</c:v>
                </c:pt>
                <c:pt idx="94">
                  <c:v>23.98313332</c:v>
                </c:pt>
                <c:pt idx="95">
                  <c:v>22.01931953</c:v>
                </c:pt>
                <c:pt idx="96">
                  <c:v>20.07937813</c:v>
                </c:pt>
                <c:pt idx="97">
                  <c:v>18.1695137</c:v>
                </c:pt>
                <c:pt idx="98">
                  <c:v>16.44734764</c:v>
                </c:pt>
                <c:pt idx="99">
                  <c:v>14.82258701</c:v>
                </c:pt>
                <c:pt idx="100">
                  <c:v>13.37528801</c:v>
                </c:pt>
                <c:pt idx="101">
                  <c:v>11.90767574</c:v>
                </c:pt>
                <c:pt idx="102">
                  <c:v>10.62599373</c:v>
                </c:pt>
                <c:pt idx="103">
                  <c:v>9.482498169</c:v>
                </c:pt>
                <c:pt idx="104">
                  <c:v>8.391712189</c:v>
                </c:pt>
                <c:pt idx="105">
                  <c:v>7.543203831</c:v>
                </c:pt>
                <c:pt idx="106">
                  <c:v>6.789378643</c:v>
                </c:pt>
                <c:pt idx="107">
                  <c:v>6.153898716</c:v>
                </c:pt>
                <c:pt idx="108">
                  <c:v>5.576616287</c:v>
                </c:pt>
                <c:pt idx="109">
                  <c:v>5.147622585</c:v>
                </c:pt>
                <c:pt idx="110">
                  <c:v>4.811882019</c:v>
                </c:pt>
                <c:pt idx="111">
                  <c:v>4.547702312</c:v>
                </c:pt>
                <c:pt idx="112">
                  <c:v>4.38415575</c:v>
                </c:pt>
                <c:pt idx="113">
                  <c:v>4.271763802</c:v>
                </c:pt>
                <c:pt idx="114">
                  <c:v>4.211705208</c:v>
                </c:pt>
                <c:pt idx="115">
                  <c:v>4.195507526</c:v>
                </c:pt>
                <c:pt idx="116">
                  <c:v>4.21488905</c:v>
                </c:pt>
                <c:pt idx="117">
                  <c:v>4.260994434</c:v>
                </c:pt>
                <c:pt idx="118">
                  <c:v>4.323235989</c:v>
                </c:pt>
                <c:pt idx="119">
                  <c:v>4.384998798</c:v>
                </c:pt>
                <c:pt idx="120">
                  <c:v>4.458021164</c:v>
                </c:pt>
                <c:pt idx="121">
                  <c:v>4.526474953</c:v>
                </c:pt>
                <c:pt idx="122">
                  <c:v>4.580869198</c:v>
                </c:pt>
                <c:pt idx="123">
                  <c:v>4.622498989</c:v>
                </c:pt>
                <c:pt idx="124">
                  <c:v>4.645335197</c:v>
                </c:pt>
                <c:pt idx="125">
                  <c:v>4.648263931</c:v>
                </c:pt>
                <c:pt idx="126">
                  <c:v>4.629151344</c:v>
                </c:pt>
                <c:pt idx="127">
                  <c:v>4.584951401</c:v>
                </c:pt>
                <c:pt idx="128">
                  <c:v>4.516268253</c:v>
                </c:pt>
                <c:pt idx="129">
                  <c:v>4.425710201</c:v>
                </c:pt>
                <c:pt idx="130">
                  <c:v>4.309911251</c:v>
                </c:pt>
                <c:pt idx="131">
                  <c:v>4.180449963</c:v>
                </c:pt>
                <c:pt idx="132">
                  <c:v>4.021911144</c:v>
                </c:pt>
                <c:pt idx="133">
                  <c:v>3.852844238</c:v>
                </c:pt>
                <c:pt idx="134">
                  <c:v>3.66037488</c:v>
                </c:pt>
                <c:pt idx="135">
                  <c:v>3.451849461</c:v>
                </c:pt>
                <c:pt idx="136">
                  <c:v>3.245271683</c:v>
                </c:pt>
                <c:pt idx="137">
                  <c:v>3.027839661</c:v>
                </c:pt>
                <c:pt idx="138">
                  <c:v>2.814720631</c:v>
                </c:pt>
                <c:pt idx="139">
                  <c:v>2.579926729</c:v>
                </c:pt>
                <c:pt idx="140">
                  <c:v>2.36035037</c:v>
                </c:pt>
                <c:pt idx="141">
                  <c:v>2.145213127</c:v>
                </c:pt>
                <c:pt idx="142">
                  <c:v>1.924560189</c:v>
                </c:pt>
                <c:pt idx="143">
                  <c:v>1.738372445</c:v>
                </c:pt>
                <c:pt idx="144">
                  <c:v>1.556715012</c:v>
                </c:pt>
                <c:pt idx="145">
                  <c:v>1.391900301</c:v>
                </c:pt>
                <c:pt idx="146">
                  <c:v>1.230945587</c:v>
                </c:pt>
                <c:pt idx="147">
                  <c:v>1.100060701</c:v>
                </c:pt>
                <c:pt idx="148">
                  <c:v>0.9869267941</c:v>
                </c:pt>
                <c:pt idx="149">
                  <c:v>0.8895855546</c:v>
                </c:pt>
                <c:pt idx="150">
                  <c:v>0.8247921467</c:v>
                </c:pt>
                <c:pt idx="151">
                  <c:v>0.7752553225</c:v>
                </c:pt>
                <c:pt idx="152">
                  <c:v>0.7477942109</c:v>
                </c:pt>
                <c:pt idx="153">
                  <c:v>0.7413076758</c:v>
                </c:pt>
                <c:pt idx="154">
                  <c:v>0.7563404441</c:v>
                </c:pt>
                <c:pt idx="155">
                  <c:v>0.7911533117</c:v>
                </c:pt>
                <c:pt idx="156">
                  <c:v>0.8458660841</c:v>
                </c:pt>
                <c:pt idx="157">
                  <c:v>0.912001431</c:v>
                </c:pt>
                <c:pt idx="158">
                  <c:v>0.9999052882</c:v>
                </c:pt>
                <c:pt idx="159">
                  <c:v>1.105325699</c:v>
                </c:pt>
                <c:pt idx="160">
                  <c:v>1.217706442</c:v>
                </c:pt>
                <c:pt idx="161">
                  <c:v>1.345056891</c:v>
                </c:pt>
                <c:pt idx="162">
                  <c:v>1.472843528</c:v>
                </c:pt>
                <c:pt idx="163">
                  <c:v>1.614963055</c:v>
                </c:pt>
                <c:pt idx="164">
                  <c:v>1.753073335</c:v>
                </c:pt>
                <c:pt idx="165">
                  <c:v>1.904006481</c:v>
                </c:pt>
                <c:pt idx="166">
                  <c:v>2.060203552</c:v>
                </c:pt>
                <c:pt idx="167">
                  <c:v>2.207292557</c:v>
                </c:pt>
                <c:pt idx="168">
                  <c:v>2.354503155</c:v>
                </c:pt>
                <c:pt idx="169">
                  <c:v>2.489884138</c:v>
                </c:pt>
                <c:pt idx="170">
                  <c:v>2.632958174</c:v>
                </c:pt>
                <c:pt idx="171">
                  <c:v>2.766216993</c:v>
                </c:pt>
                <c:pt idx="172">
                  <c:v>2.891450882</c:v>
                </c:pt>
                <c:pt idx="173">
                  <c:v>3.014395475</c:v>
                </c:pt>
                <c:pt idx="174">
                  <c:v>3.122912645</c:v>
                </c:pt>
                <c:pt idx="175">
                  <c:v>3.222770691</c:v>
                </c:pt>
                <c:pt idx="176">
                  <c:v>3.310148478</c:v>
                </c:pt>
                <c:pt idx="177">
                  <c:v>3.396724224</c:v>
                </c:pt>
                <c:pt idx="178">
                  <c:v>3.471587896</c:v>
                </c:pt>
                <c:pt idx="179">
                  <c:v>3.536634207</c:v>
                </c:pt>
                <c:pt idx="180">
                  <c:v>3.597342968</c:v>
                </c:pt>
                <c:pt idx="181">
                  <c:v>3.642934084</c:v>
                </c:pt>
                <c:pt idx="182">
                  <c:v>3.682978153</c:v>
                </c:pt>
                <c:pt idx="183">
                  <c:v>3.717442274</c:v>
                </c:pt>
                <c:pt idx="184">
                  <c:v>3.748208761</c:v>
                </c:pt>
                <c:pt idx="185">
                  <c:v>3.769696951</c:v>
                </c:pt>
                <c:pt idx="186">
                  <c:v>3.790088415</c:v>
                </c:pt>
                <c:pt idx="187">
                  <c:v>3.807348728</c:v>
                </c:pt>
                <c:pt idx="188">
                  <c:v>3.817857027</c:v>
                </c:pt>
                <c:pt idx="189">
                  <c:v>3.828677177</c:v>
                </c:pt>
                <c:pt idx="190">
                  <c:v>3.840355635</c:v>
                </c:pt>
                <c:pt idx="191">
                  <c:v>3.85119009</c:v>
                </c:pt>
                <c:pt idx="192">
                  <c:v>3.862003326</c:v>
                </c:pt>
                <c:pt idx="193">
                  <c:v>3.87362051</c:v>
                </c:pt>
                <c:pt idx="194">
                  <c:v>3.88796401</c:v>
                </c:pt>
                <c:pt idx="195">
                  <c:v>3.905305386</c:v>
                </c:pt>
                <c:pt idx="196">
                  <c:v>3.924221992</c:v>
                </c:pt>
                <c:pt idx="197">
                  <c:v>3.948288441</c:v>
                </c:pt>
                <c:pt idx="198">
                  <c:v>3.974458694</c:v>
                </c:pt>
                <c:pt idx="199">
                  <c:v>4.006254196</c:v>
                </c:pt>
                <c:pt idx="200">
                  <c:v>4.039838314</c:v>
                </c:pt>
                <c:pt idx="201">
                  <c:v>4.076626301</c:v>
                </c:pt>
                <c:pt idx="202">
                  <c:v>4.115808964</c:v>
                </c:pt>
                <c:pt idx="203">
                  <c:v>4.16339159</c:v>
                </c:pt>
                <c:pt idx="204">
                  <c:v>4.212469578</c:v>
                </c:pt>
                <c:pt idx="205">
                  <c:v>4.263419628</c:v>
                </c:pt>
                <c:pt idx="206">
                  <c:v>4.31566143</c:v>
                </c:pt>
                <c:pt idx="207">
                  <c:v>4.368155479</c:v>
                </c:pt>
                <c:pt idx="208">
                  <c:v>4.427089691</c:v>
                </c:pt>
                <c:pt idx="209">
                  <c:v>4.480769634</c:v>
                </c:pt>
                <c:pt idx="210">
                  <c:v>4.538609505</c:v>
                </c:pt>
                <c:pt idx="211">
                  <c:v>4.596828461</c:v>
                </c:pt>
                <c:pt idx="212">
                  <c:v>4.651526451</c:v>
                </c:pt>
                <c:pt idx="213">
                  <c:v>4.701337814</c:v>
                </c:pt>
                <c:pt idx="214">
                  <c:v>4.747037411</c:v>
                </c:pt>
                <c:pt idx="215">
                  <c:v>4.795612335</c:v>
                </c:pt>
                <c:pt idx="216">
                  <c:v>4.837909698</c:v>
                </c:pt>
                <c:pt idx="217">
                  <c:v>4.87406826</c:v>
                </c:pt>
                <c:pt idx="218">
                  <c:v>4.90692997</c:v>
                </c:pt>
                <c:pt idx="219">
                  <c:v>4.929531097</c:v>
                </c:pt>
                <c:pt idx="220">
                  <c:v>4.950907707</c:v>
                </c:pt>
                <c:pt idx="221">
                  <c:v>4.965016842</c:v>
                </c:pt>
                <c:pt idx="222">
                  <c:v>4.971724987</c:v>
                </c:pt>
                <c:pt idx="223">
                  <c:v>4.971396446</c:v>
                </c:pt>
                <c:pt idx="224">
                  <c:v>4.966596603</c:v>
                </c:pt>
                <c:pt idx="225">
                  <c:v>4.952112198</c:v>
                </c:pt>
                <c:pt idx="226">
                  <c:v>4.931533337</c:v>
                </c:pt>
                <c:pt idx="227">
                  <c:v>4.907431126</c:v>
                </c:pt>
                <c:pt idx="228">
                  <c:v>4.876316547</c:v>
                </c:pt>
                <c:pt idx="229">
                  <c:v>4.83775568</c:v>
                </c:pt>
                <c:pt idx="230">
                  <c:v>4.791916847</c:v>
                </c:pt>
                <c:pt idx="231">
                  <c:v>4.747385979</c:v>
                </c:pt>
                <c:pt idx="232">
                  <c:v>4.696891785</c:v>
                </c:pt>
                <c:pt idx="233">
                  <c:v>4.646397591</c:v>
                </c:pt>
                <c:pt idx="234">
                  <c:v>4.586005211</c:v>
                </c:pt>
                <c:pt idx="235">
                  <c:v>4.527042866</c:v>
                </c:pt>
                <c:pt idx="236">
                  <c:v>4.468336582</c:v>
                </c:pt>
                <c:pt idx="237">
                  <c:v>4.407374382</c:v>
                </c:pt>
                <c:pt idx="238">
                  <c:v>4.351964951</c:v>
                </c:pt>
                <c:pt idx="239">
                  <c:v>4.295126438</c:v>
                </c:pt>
                <c:pt idx="240">
                  <c:v>4.243515015</c:v>
                </c:pt>
                <c:pt idx="241">
                  <c:v>4.191641331</c:v>
                </c:pt>
                <c:pt idx="242">
                  <c:v>4.145076752</c:v>
                </c:pt>
                <c:pt idx="243">
                  <c:v>4.104921818</c:v>
                </c:pt>
                <c:pt idx="244">
                  <c:v>4.07184124</c:v>
                </c:pt>
                <c:pt idx="245">
                  <c:v>4.046613693</c:v>
                </c:pt>
                <c:pt idx="246">
                  <c:v>4.024477959</c:v>
                </c:pt>
                <c:pt idx="247">
                  <c:v>4.014842033</c:v>
                </c:pt>
                <c:pt idx="248">
                  <c:v>4.012872219</c:v>
                </c:pt>
                <c:pt idx="249">
                  <c:v>4.01886797</c:v>
                </c:pt>
                <c:pt idx="250">
                  <c:v>4.032532692</c:v>
                </c:pt>
                <c:pt idx="251">
                  <c:v>4.058468342</c:v>
                </c:pt>
                <c:pt idx="252">
                  <c:v>4.091876984</c:v>
                </c:pt>
                <c:pt idx="253">
                  <c:v>4.136775017</c:v>
                </c:pt>
                <c:pt idx="254">
                  <c:v>4.192258358</c:v>
                </c:pt>
                <c:pt idx="255">
                  <c:v>4.255266666</c:v>
                </c:pt>
                <c:pt idx="256">
                  <c:v>4.331314087</c:v>
                </c:pt>
                <c:pt idx="257">
                  <c:v>4.405112743</c:v>
                </c:pt>
                <c:pt idx="258">
                  <c:v>4.491881847</c:v>
                </c:pt>
                <c:pt idx="259">
                  <c:v>4.586848259</c:v>
                </c:pt>
                <c:pt idx="260">
                  <c:v>4.695869446</c:v>
                </c:pt>
                <c:pt idx="261">
                  <c:v>4.802030563</c:v>
                </c:pt>
                <c:pt idx="262">
                  <c:v>4.91597271</c:v>
                </c:pt>
                <c:pt idx="263">
                  <c:v>5.034006119</c:v>
                </c:pt>
                <c:pt idx="264">
                  <c:v>5.142611504</c:v>
                </c:pt>
                <c:pt idx="265">
                  <c:v>5.267340183</c:v>
                </c:pt>
                <c:pt idx="266">
                  <c:v>5.394185066</c:v>
                </c:pt>
                <c:pt idx="267">
                  <c:v>5.515349388</c:v>
                </c:pt>
                <c:pt idx="268">
                  <c:v>5.637081146</c:v>
                </c:pt>
                <c:pt idx="269">
                  <c:v>5.751645565</c:v>
                </c:pt>
                <c:pt idx="270">
                  <c:v>5.867844105</c:v>
                </c:pt>
                <c:pt idx="271">
                  <c:v>5.969477177</c:v>
                </c:pt>
                <c:pt idx="272">
                  <c:v>6.077163696</c:v>
                </c:pt>
                <c:pt idx="273">
                  <c:v>6.175147057</c:v>
                </c:pt>
                <c:pt idx="274">
                  <c:v>6.26373148</c:v>
                </c:pt>
                <c:pt idx="275">
                  <c:v>6.34226656</c:v>
                </c:pt>
                <c:pt idx="276">
                  <c:v>6.405925751</c:v>
                </c:pt>
                <c:pt idx="277">
                  <c:v>6.468428135</c:v>
                </c:pt>
                <c:pt idx="278">
                  <c:v>6.514657497</c:v>
                </c:pt>
                <c:pt idx="279">
                  <c:v>6.551673889</c:v>
                </c:pt>
                <c:pt idx="280">
                  <c:v>6.577832222</c:v>
                </c:pt>
                <c:pt idx="281">
                  <c:v>6.585924149</c:v>
                </c:pt>
                <c:pt idx="282">
                  <c:v>6.581778049</c:v>
                </c:pt>
                <c:pt idx="283">
                  <c:v>6.564298153</c:v>
                </c:pt>
                <c:pt idx="284">
                  <c:v>6.533589363</c:v>
                </c:pt>
                <c:pt idx="285">
                  <c:v>6.489842415</c:v>
                </c:pt>
                <c:pt idx="286">
                  <c:v>6.431229591</c:v>
                </c:pt>
                <c:pt idx="287">
                  <c:v>6.353983402</c:v>
                </c:pt>
                <c:pt idx="288">
                  <c:v>6.272726536</c:v>
                </c:pt>
                <c:pt idx="289">
                  <c:v>6.176263332</c:v>
                </c:pt>
                <c:pt idx="290">
                  <c:v>6.069283009</c:v>
                </c:pt>
                <c:pt idx="291">
                  <c:v>5.935192585</c:v>
                </c:pt>
                <c:pt idx="292">
                  <c:v>5.801531315</c:v>
                </c:pt>
                <c:pt idx="293">
                  <c:v>5.657388687</c:v>
                </c:pt>
                <c:pt idx="294">
                  <c:v>5.490544319</c:v>
                </c:pt>
                <c:pt idx="295">
                  <c:v>5.335561275</c:v>
                </c:pt>
                <c:pt idx="296">
                  <c:v>5.167097092</c:v>
                </c:pt>
                <c:pt idx="297">
                  <c:v>4.985117435</c:v>
                </c:pt>
                <c:pt idx="298">
                  <c:v>4.798523903</c:v>
                </c:pt>
                <c:pt idx="299">
                  <c:v>4.604036331</c:v>
                </c:pt>
                <c:pt idx="300">
                  <c:v>4.185554504</c:v>
                </c:pt>
                <c:pt idx="301">
                  <c:v>4.028618813</c:v>
                </c:pt>
                <c:pt idx="302">
                  <c:v>3.895529032</c:v>
                </c:pt>
                <c:pt idx="303">
                  <c:v>3.736463547</c:v>
                </c:pt>
                <c:pt idx="304">
                  <c:v>3.590344667</c:v>
                </c:pt>
                <c:pt idx="305">
                  <c:v>3.442742586</c:v>
                </c:pt>
                <c:pt idx="306">
                  <c:v>3.308614016</c:v>
                </c:pt>
                <c:pt idx="307">
                  <c:v>3.173312187</c:v>
                </c:pt>
                <c:pt idx="308">
                  <c:v>3.041387081</c:v>
                </c:pt>
                <c:pt idx="309">
                  <c:v>2.919217348</c:v>
                </c:pt>
                <c:pt idx="310">
                  <c:v>2.807322025</c:v>
                </c:pt>
                <c:pt idx="311">
                  <c:v>2.693733454</c:v>
                </c:pt>
                <c:pt idx="312">
                  <c:v>2.600742579</c:v>
                </c:pt>
                <c:pt idx="313">
                  <c:v>2.510851145</c:v>
                </c:pt>
                <c:pt idx="314">
                  <c:v>2.441272259</c:v>
                </c:pt>
                <c:pt idx="315">
                  <c:v>2.374122858</c:v>
                </c:pt>
                <c:pt idx="316">
                  <c:v>2.321671486</c:v>
                </c:pt>
                <c:pt idx="317">
                  <c:v>2.268976688</c:v>
                </c:pt>
                <c:pt idx="318">
                  <c:v>2.244782448</c:v>
                </c:pt>
                <c:pt idx="319">
                  <c:v>2.218723774</c:v>
                </c:pt>
                <c:pt idx="320">
                  <c:v>2.225944519</c:v>
                </c:pt>
                <c:pt idx="321">
                  <c:v>2.232876301</c:v>
                </c:pt>
                <c:pt idx="322">
                  <c:v>2.253361225</c:v>
                </c:pt>
                <c:pt idx="323">
                  <c:v>2.282597065</c:v>
                </c:pt>
                <c:pt idx="324">
                  <c:v>2.328234673</c:v>
                </c:pt>
                <c:pt idx="325">
                  <c:v>2.387562275</c:v>
                </c:pt>
                <c:pt idx="326">
                  <c:v>2.455533028</c:v>
                </c:pt>
                <c:pt idx="327">
                  <c:v>2.530271769</c:v>
                </c:pt>
                <c:pt idx="328">
                  <c:v>2.616360664</c:v>
                </c:pt>
                <c:pt idx="329">
                  <c:v>2.721418142</c:v>
                </c:pt>
                <c:pt idx="330">
                  <c:v>2.821435928</c:v>
                </c:pt>
                <c:pt idx="331">
                  <c:v>2.938030958</c:v>
                </c:pt>
                <c:pt idx="332">
                  <c:v>3.061554193</c:v>
                </c:pt>
                <c:pt idx="333">
                  <c:v>3.185281992</c:v>
                </c:pt>
                <c:pt idx="334">
                  <c:v>3.308119535</c:v>
                </c:pt>
                <c:pt idx="335">
                  <c:v>3.448311329</c:v>
                </c:pt>
                <c:pt idx="336">
                  <c:v>3.586273193</c:v>
                </c:pt>
                <c:pt idx="337">
                  <c:v>3.729598522</c:v>
                </c:pt>
                <c:pt idx="338">
                  <c:v>3.86973834</c:v>
                </c:pt>
                <c:pt idx="339">
                  <c:v>4.014618397</c:v>
                </c:pt>
                <c:pt idx="340">
                  <c:v>4.146901608</c:v>
                </c:pt>
                <c:pt idx="341">
                  <c:v>4.285891533</c:v>
                </c:pt>
                <c:pt idx="342">
                  <c:v>4.414313793</c:v>
                </c:pt>
                <c:pt idx="343">
                  <c:v>4.542195797</c:v>
                </c:pt>
                <c:pt idx="344">
                  <c:v>4.674129963</c:v>
                </c:pt>
                <c:pt idx="345">
                  <c:v>4.777898788</c:v>
                </c:pt>
                <c:pt idx="346">
                  <c:v>4.892493248</c:v>
                </c:pt>
                <c:pt idx="347">
                  <c:v>4.982554436</c:v>
                </c:pt>
                <c:pt idx="348">
                  <c:v>5.072078705</c:v>
                </c:pt>
                <c:pt idx="349">
                  <c:v>5.160800457</c:v>
                </c:pt>
                <c:pt idx="350">
                  <c:v>5.232147694</c:v>
                </c:pt>
                <c:pt idx="351">
                  <c:v>5.294572353</c:v>
                </c:pt>
                <c:pt idx="352">
                  <c:v>5.340321064</c:v>
                </c:pt>
                <c:pt idx="353">
                  <c:v>5.38090229</c:v>
                </c:pt>
                <c:pt idx="354">
                  <c:v>5.41230154</c:v>
                </c:pt>
                <c:pt idx="355">
                  <c:v>5.417350769</c:v>
                </c:pt>
                <c:pt idx="356">
                  <c:v>5.425343513</c:v>
                </c:pt>
                <c:pt idx="357">
                  <c:v>5.419169903</c:v>
                </c:pt>
                <c:pt idx="358">
                  <c:v>5.401176453</c:v>
                </c:pt>
                <c:pt idx="359">
                  <c:v>5.365787506</c:v>
                </c:pt>
                <c:pt idx="360">
                  <c:v>5.325107574</c:v>
                </c:pt>
                <c:pt idx="361">
                  <c:v>5.269538403</c:v>
                </c:pt>
                <c:pt idx="362">
                  <c:v>5.203907013</c:v>
                </c:pt>
                <c:pt idx="363">
                  <c:v>5.121838093</c:v>
                </c:pt>
                <c:pt idx="364">
                  <c:v>5.04588747</c:v>
                </c:pt>
                <c:pt idx="365">
                  <c:v>4.942593098</c:v>
                </c:pt>
                <c:pt idx="366">
                  <c:v>4.850866318</c:v>
                </c:pt>
                <c:pt idx="367">
                  <c:v>4.739782333</c:v>
                </c:pt>
                <c:pt idx="368">
                  <c:v>4.610343456</c:v>
                </c:pt>
                <c:pt idx="369">
                  <c:v>4.493072033</c:v>
                </c:pt>
                <c:pt idx="370">
                  <c:v>4.357898235</c:v>
                </c:pt>
                <c:pt idx="371">
                  <c:v>4.230909348</c:v>
                </c:pt>
                <c:pt idx="372">
                  <c:v>4.089449883</c:v>
                </c:pt>
                <c:pt idx="373">
                  <c:v>3.947506428</c:v>
                </c:pt>
                <c:pt idx="374">
                  <c:v>3.808148861</c:v>
                </c:pt>
                <c:pt idx="375">
                  <c:v>3.656122208</c:v>
                </c:pt>
                <c:pt idx="376">
                  <c:v>3.516305685</c:v>
                </c:pt>
                <c:pt idx="377">
                  <c:v>3.355027437</c:v>
                </c:pt>
                <c:pt idx="378">
                  <c:v>3.228503942</c:v>
                </c:pt>
                <c:pt idx="379">
                  <c:v>3.080040216</c:v>
                </c:pt>
                <c:pt idx="380">
                  <c:v>2.947530508</c:v>
                </c:pt>
                <c:pt idx="381">
                  <c:v>2.809191227</c:v>
                </c:pt>
                <c:pt idx="382">
                  <c:v>2.663760424</c:v>
                </c:pt>
                <c:pt idx="383">
                  <c:v>2.553296566</c:v>
                </c:pt>
                <c:pt idx="384">
                  <c:v>2.428606272</c:v>
                </c:pt>
                <c:pt idx="385">
                  <c:v>2.316752672</c:v>
                </c:pt>
                <c:pt idx="386">
                  <c:v>2.209624052</c:v>
                </c:pt>
                <c:pt idx="387">
                  <c:v>2.112920284</c:v>
                </c:pt>
                <c:pt idx="388">
                  <c:v>2.021903753</c:v>
                </c:pt>
                <c:pt idx="389">
                  <c:v>1.944170117</c:v>
                </c:pt>
                <c:pt idx="390">
                  <c:v>1.878353953</c:v>
                </c:pt>
                <c:pt idx="391">
                  <c:v>1.809830189</c:v>
                </c:pt>
                <c:pt idx="392">
                  <c:v>1.7624861</c:v>
                </c:pt>
                <c:pt idx="393">
                  <c:v>1.716235518</c:v>
                </c:pt>
                <c:pt idx="394">
                  <c:v>1.677959085</c:v>
                </c:pt>
                <c:pt idx="395">
                  <c:v>1.648981333</c:v>
                </c:pt>
                <c:pt idx="396">
                  <c:v>1.637143254</c:v>
                </c:pt>
                <c:pt idx="397">
                  <c:v>1.630377531</c:v>
                </c:pt>
                <c:pt idx="398">
                  <c:v>1.63428247</c:v>
                </c:pt>
                <c:pt idx="399">
                  <c:v>1.645951748</c:v>
                </c:pt>
                <c:pt idx="400">
                  <c:v>1.668690205</c:v>
                </c:pt>
                <c:pt idx="401">
                  <c:v>1.700439453</c:v>
                </c:pt>
                <c:pt idx="402">
                  <c:v>1.7267102</c:v>
                </c:pt>
                <c:pt idx="403">
                  <c:v>1.77597332</c:v>
                </c:pt>
                <c:pt idx="404">
                  <c:v>1.811217904</c:v>
                </c:pt>
                <c:pt idx="405">
                  <c:v>1.875145555</c:v>
                </c:pt>
                <c:pt idx="406">
                  <c:v>1.934593678</c:v>
                </c:pt>
                <c:pt idx="407">
                  <c:v>1.994526029</c:v>
                </c:pt>
                <c:pt idx="408">
                  <c:v>2.073621511</c:v>
                </c:pt>
                <c:pt idx="409">
                  <c:v>2.137423515</c:v>
                </c:pt>
                <c:pt idx="410">
                  <c:v>2.208953857</c:v>
                </c:pt>
                <c:pt idx="411">
                  <c:v>2.293431282</c:v>
                </c:pt>
                <c:pt idx="412">
                  <c:v>2.362122536</c:v>
                </c:pt>
                <c:pt idx="413">
                  <c:v>2.449813366</c:v>
                </c:pt>
                <c:pt idx="414">
                  <c:v>2.532424688</c:v>
                </c:pt>
                <c:pt idx="415">
                  <c:v>2.605973244</c:v>
                </c:pt>
                <c:pt idx="416">
                  <c:v>2.686006308</c:v>
                </c:pt>
                <c:pt idx="417">
                  <c:v>2.77483201</c:v>
                </c:pt>
                <c:pt idx="418">
                  <c:v>2.845518112</c:v>
                </c:pt>
                <c:pt idx="419">
                  <c:v>2.917159796</c:v>
                </c:pt>
                <c:pt idx="420">
                  <c:v>2.987906694</c:v>
                </c:pt>
                <c:pt idx="421">
                  <c:v>3.057238817</c:v>
                </c:pt>
                <c:pt idx="422">
                  <c:v>3.125967026</c:v>
                </c:pt>
                <c:pt idx="423">
                  <c:v>3.184830427</c:v>
                </c:pt>
                <c:pt idx="424">
                  <c:v>3.241423845</c:v>
                </c:pt>
                <c:pt idx="425">
                  <c:v>3.299840212</c:v>
                </c:pt>
                <c:pt idx="426">
                  <c:v>3.338668108</c:v>
                </c:pt>
                <c:pt idx="427">
                  <c:v>3.393434286</c:v>
                </c:pt>
                <c:pt idx="428">
                  <c:v>3.425551653</c:v>
                </c:pt>
                <c:pt idx="429">
                  <c:v>3.458418608</c:v>
                </c:pt>
                <c:pt idx="430">
                  <c:v>3.492154121</c:v>
                </c:pt>
                <c:pt idx="431">
                  <c:v>3.522806883</c:v>
                </c:pt>
                <c:pt idx="432">
                  <c:v>3.539519787</c:v>
                </c:pt>
                <c:pt idx="433">
                  <c:v>3.566322088</c:v>
                </c:pt>
                <c:pt idx="434">
                  <c:v>3.576885223</c:v>
                </c:pt>
                <c:pt idx="435">
                  <c:v>3.587012291</c:v>
                </c:pt>
                <c:pt idx="436">
                  <c:v>3.601300001</c:v>
                </c:pt>
                <c:pt idx="437">
                  <c:v>3.597341776</c:v>
                </c:pt>
                <c:pt idx="438">
                  <c:v>3.608599186</c:v>
                </c:pt>
                <c:pt idx="439">
                  <c:v>3.602088928</c:v>
                </c:pt>
                <c:pt idx="440">
                  <c:v>3.598284006</c:v>
                </c:pt>
                <c:pt idx="441">
                  <c:v>3.595450878</c:v>
                </c:pt>
                <c:pt idx="442">
                  <c:v>3.587269068</c:v>
                </c:pt>
                <c:pt idx="443">
                  <c:v>3.582608223</c:v>
                </c:pt>
                <c:pt idx="444">
                  <c:v>3.572309494</c:v>
                </c:pt>
                <c:pt idx="445">
                  <c:v>3.57347393</c:v>
                </c:pt>
                <c:pt idx="446">
                  <c:v>3.568789721</c:v>
                </c:pt>
                <c:pt idx="447">
                  <c:v>3.553966761</c:v>
                </c:pt>
                <c:pt idx="448">
                  <c:v>3.550157785</c:v>
                </c:pt>
                <c:pt idx="449">
                  <c:v>3.552953243</c:v>
                </c:pt>
                <c:pt idx="450">
                  <c:v>3.547147989</c:v>
                </c:pt>
                <c:pt idx="451">
                  <c:v>3.548006058</c:v>
                </c:pt>
                <c:pt idx="452">
                  <c:v>3.554479361</c:v>
                </c:pt>
                <c:pt idx="453">
                  <c:v>3.561169386</c:v>
                </c:pt>
                <c:pt idx="454">
                  <c:v>3.569038868</c:v>
                </c:pt>
                <c:pt idx="455">
                  <c:v>3.580139875</c:v>
                </c:pt>
                <c:pt idx="456">
                  <c:v>3.604761839</c:v>
                </c:pt>
                <c:pt idx="457">
                  <c:v>3.624146461</c:v>
                </c:pt>
                <c:pt idx="458">
                  <c:v>3.651159525</c:v>
                </c:pt>
                <c:pt idx="459">
                  <c:v>3.683439255</c:v>
                </c:pt>
                <c:pt idx="460">
                  <c:v>3.70643878</c:v>
                </c:pt>
                <c:pt idx="461">
                  <c:v>3.751168013</c:v>
                </c:pt>
                <c:pt idx="462">
                  <c:v>3.793500662</c:v>
                </c:pt>
                <c:pt idx="463">
                  <c:v>3.844008684</c:v>
                </c:pt>
                <c:pt idx="464">
                  <c:v>3.892122984</c:v>
                </c:pt>
                <c:pt idx="465">
                  <c:v>3.952750921</c:v>
                </c:pt>
                <c:pt idx="466">
                  <c:v>3.998537064</c:v>
                </c:pt>
                <c:pt idx="467">
                  <c:v>4.063985348</c:v>
                </c:pt>
                <c:pt idx="468">
                  <c:v>4.131026745</c:v>
                </c:pt>
                <c:pt idx="469">
                  <c:v>4.205330372</c:v>
                </c:pt>
                <c:pt idx="470">
                  <c:v>4.275599957</c:v>
                </c:pt>
                <c:pt idx="471">
                  <c:v>4.356149197</c:v>
                </c:pt>
                <c:pt idx="472">
                  <c:v>4.427419186</c:v>
                </c:pt>
                <c:pt idx="473">
                  <c:v>4.506667137</c:v>
                </c:pt>
                <c:pt idx="474">
                  <c:v>4.591082096</c:v>
                </c:pt>
                <c:pt idx="475">
                  <c:v>4.676047325</c:v>
                </c:pt>
                <c:pt idx="476">
                  <c:v>4.754523754</c:v>
                </c:pt>
                <c:pt idx="477">
                  <c:v>4.848832607</c:v>
                </c:pt>
                <c:pt idx="478">
                  <c:v>4.91337204</c:v>
                </c:pt>
                <c:pt idx="479">
                  <c:v>4.997891426</c:v>
                </c:pt>
                <c:pt idx="480">
                  <c:v>5.070622444</c:v>
                </c:pt>
                <c:pt idx="481">
                  <c:v>5.1554842</c:v>
                </c:pt>
                <c:pt idx="482">
                  <c:v>5.23852396</c:v>
                </c:pt>
                <c:pt idx="483">
                  <c:v>5.308104038</c:v>
                </c:pt>
                <c:pt idx="484">
                  <c:v>5.378396511</c:v>
                </c:pt>
                <c:pt idx="485">
                  <c:v>5.442035675</c:v>
                </c:pt>
                <c:pt idx="486">
                  <c:v>5.514672756</c:v>
                </c:pt>
                <c:pt idx="487">
                  <c:v>5.571978092</c:v>
                </c:pt>
                <c:pt idx="488">
                  <c:v>5.628029823</c:v>
                </c:pt>
                <c:pt idx="489">
                  <c:v>5.684650421</c:v>
                </c:pt>
                <c:pt idx="490">
                  <c:v>5.726556301</c:v>
                </c:pt>
                <c:pt idx="491">
                  <c:v>5.767494202</c:v>
                </c:pt>
                <c:pt idx="492">
                  <c:v>5.806668282</c:v>
                </c:pt>
                <c:pt idx="493">
                  <c:v>5.837947369</c:v>
                </c:pt>
                <c:pt idx="494">
                  <c:v>5.861167431</c:v>
                </c:pt>
                <c:pt idx="495">
                  <c:v>5.887971401</c:v>
                </c:pt>
                <c:pt idx="496">
                  <c:v>5.8948102</c:v>
                </c:pt>
                <c:pt idx="497">
                  <c:v>5.899029732</c:v>
                </c:pt>
                <c:pt idx="498">
                  <c:v>5.896541595</c:v>
                </c:pt>
                <c:pt idx="499">
                  <c:v>5.889791012</c:v>
                </c:pt>
                <c:pt idx="500">
                  <c:v>5.875598431</c:v>
                </c:pt>
                <c:pt idx="501">
                  <c:v>5.868236542</c:v>
                </c:pt>
                <c:pt idx="502">
                  <c:v>5.829026699</c:v>
                </c:pt>
                <c:pt idx="503">
                  <c:v>5.806251526</c:v>
                </c:pt>
                <c:pt idx="504">
                  <c:v>5.776997089</c:v>
                </c:pt>
                <c:pt idx="505">
                  <c:v>5.735954762</c:v>
                </c:pt>
                <c:pt idx="506">
                  <c:v>5.676347733</c:v>
                </c:pt>
                <c:pt idx="507">
                  <c:v>5.638041973</c:v>
                </c:pt>
                <c:pt idx="508">
                  <c:v>5.575036049</c:v>
                </c:pt>
                <c:pt idx="509">
                  <c:v>5.517160892</c:v>
                </c:pt>
                <c:pt idx="510">
                  <c:v>5.458676815</c:v>
                </c:pt>
                <c:pt idx="511">
                  <c:v>5.382003307</c:v>
                </c:pt>
                <c:pt idx="512">
                  <c:v>5.325005054</c:v>
                </c:pt>
                <c:pt idx="513">
                  <c:v>5.248243332</c:v>
                </c:pt>
                <c:pt idx="514">
                  <c:v>5.185322285</c:v>
                </c:pt>
                <c:pt idx="515">
                  <c:v>5.107892036</c:v>
                </c:pt>
                <c:pt idx="516">
                  <c:v>5.031583786</c:v>
                </c:pt>
                <c:pt idx="517">
                  <c:v>4.959537029</c:v>
                </c:pt>
                <c:pt idx="518">
                  <c:v>4.891965389</c:v>
                </c:pt>
                <c:pt idx="519">
                  <c:v>4.817176819</c:v>
                </c:pt>
                <c:pt idx="520">
                  <c:v>4.745988369</c:v>
                </c:pt>
                <c:pt idx="521">
                  <c:v>4.68042326</c:v>
                </c:pt>
                <c:pt idx="522">
                  <c:v>4.615630627</c:v>
                </c:pt>
                <c:pt idx="523">
                  <c:v>4.550650597</c:v>
                </c:pt>
                <c:pt idx="524">
                  <c:v>4.49434185</c:v>
                </c:pt>
                <c:pt idx="525">
                  <c:v>4.44341898</c:v>
                </c:pt>
                <c:pt idx="526">
                  <c:v>4.387066364</c:v>
                </c:pt>
                <c:pt idx="527">
                  <c:v>4.342721462</c:v>
                </c:pt>
                <c:pt idx="528">
                  <c:v>4.31448555</c:v>
                </c:pt>
                <c:pt idx="529">
                  <c:v>4.270388126</c:v>
                </c:pt>
                <c:pt idx="530">
                  <c:v>4.25956583</c:v>
                </c:pt>
                <c:pt idx="531">
                  <c:v>4.237998009</c:v>
                </c:pt>
                <c:pt idx="532">
                  <c:v>4.22206831</c:v>
                </c:pt>
                <c:pt idx="533">
                  <c:v>4.211715698</c:v>
                </c:pt>
                <c:pt idx="534">
                  <c:v>4.220395565</c:v>
                </c:pt>
                <c:pt idx="535">
                  <c:v>4.209588528</c:v>
                </c:pt>
                <c:pt idx="536">
                  <c:v>4.246045113</c:v>
                </c:pt>
                <c:pt idx="537">
                  <c:v>4.271080971</c:v>
                </c:pt>
                <c:pt idx="538">
                  <c:v>4.301067352</c:v>
                </c:pt>
                <c:pt idx="539">
                  <c:v>4.348430634</c:v>
                </c:pt>
                <c:pt idx="540">
                  <c:v>4.391006947</c:v>
                </c:pt>
                <c:pt idx="541">
                  <c:v>4.446327209</c:v>
                </c:pt>
                <c:pt idx="542">
                  <c:v>4.50290966</c:v>
                </c:pt>
                <c:pt idx="543">
                  <c:v>4.574589729</c:v>
                </c:pt>
                <c:pt idx="544">
                  <c:v>4.651735306</c:v>
                </c:pt>
                <c:pt idx="545">
                  <c:v>4.721522808</c:v>
                </c:pt>
                <c:pt idx="546">
                  <c:v>4.827814102</c:v>
                </c:pt>
                <c:pt idx="547">
                  <c:v>4.90730381</c:v>
                </c:pt>
                <c:pt idx="548">
                  <c:v>5.001962185</c:v>
                </c:pt>
                <c:pt idx="549">
                  <c:v>5.107900143</c:v>
                </c:pt>
                <c:pt idx="550">
                  <c:v>5.217148304</c:v>
                </c:pt>
                <c:pt idx="551">
                  <c:v>5.326155186</c:v>
                </c:pt>
                <c:pt idx="552">
                  <c:v>5.44817543</c:v>
                </c:pt>
                <c:pt idx="553">
                  <c:v>5.571303844</c:v>
                </c:pt>
                <c:pt idx="554">
                  <c:v>5.675681114</c:v>
                </c:pt>
                <c:pt idx="555">
                  <c:v>5.792936325</c:v>
                </c:pt>
                <c:pt idx="556">
                  <c:v>5.918703079</c:v>
                </c:pt>
                <c:pt idx="557">
                  <c:v>6.042154312</c:v>
                </c:pt>
                <c:pt idx="558">
                  <c:v>6.163082123</c:v>
                </c:pt>
                <c:pt idx="559">
                  <c:v>6.285121441</c:v>
                </c:pt>
                <c:pt idx="560">
                  <c:v>6.404663086</c:v>
                </c:pt>
                <c:pt idx="561">
                  <c:v>6.517554283</c:v>
                </c:pt>
                <c:pt idx="562">
                  <c:v>6.626257896</c:v>
                </c:pt>
                <c:pt idx="563">
                  <c:v>6.738546371</c:v>
                </c:pt>
                <c:pt idx="564">
                  <c:v>6.849733829</c:v>
                </c:pt>
                <c:pt idx="565">
                  <c:v>6.963895798</c:v>
                </c:pt>
                <c:pt idx="566">
                  <c:v>7.052462578</c:v>
                </c:pt>
                <c:pt idx="567">
                  <c:v>7.136892319</c:v>
                </c:pt>
                <c:pt idx="568">
                  <c:v>7.228010178</c:v>
                </c:pt>
                <c:pt idx="569">
                  <c:v>7.308366299</c:v>
                </c:pt>
                <c:pt idx="570">
                  <c:v>7.390370846</c:v>
                </c:pt>
                <c:pt idx="571">
                  <c:v>7.452718258</c:v>
                </c:pt>
                <c:pt idx="572">
                  <c:v>7.513978958</c:v>
                </c:pt>
                <c:pt idx="573">
                  <c:v>7.563755512</c:v>
                </c:pt>
                <c:pt idx="574">
                  <c:v>7.610044003</c:v>
                </c:pt>
                <c:pt idx="575">
                  <c:v>7.656861782</c:v>
                </c:pt>
                <c:pt idx="576">
                  <c:v>7.682496071</c:v>
                </c:pt>
                <c:pt idx="577">
                  <c:v>7.693826199</c:v>
                </c:pt>
                <c:pt idx="578">
                  <c:v>7.714882374</c:v>
                </c:pt>
                <c:pt idx="579">
                  <c:v>7.713791847</c:v>
                </c:pt>
                <c:pt idx="580">
                  <c:v>7.702479362</c:v>
                </c:pt>
                <c:pt idx="581">
                  <c:v>7.698693275</c:v>
                </c:pt>
                <c:pt idx="582">
                  <c:v>7.670941353</c:v>
                </c:pt>
                <c:pt idx="583">
                  <c:v>7.629971981</c:v>
                </c:pt>
                <c:pt idx="584">
                  <c:v>7.599544525</c:v>
                </c:pt>
                <c:pt idx="585">
                  <c:v>7.546355724</c:v>
                </c:pt>
                <c:pt idx="586">
                  <c:v>7.487859726</c:v>
                </c:pt>
                <c:pt idx="587">
                  <c:v>7.427545071</c:v>
                </c:pt>
                <c:pt idx="588">
                  <c:v>7.333437443</c:v>
                </c:pt>
                <c:pt idx="589">
                  <c:v>7.260765076</c:v>
                </c:pt>
                <c:pt idx="590">
                  <c:v>7.168505192</c:v>
                </c:pt>
                <c:pt idx="591">
                  <c:v>7.05965662</c:v>
                </c:pt>
                <c:pt idx="592">
                  <c:v>6.9651618</c:v>
                </c:pt>
                <c:pt idx="593">
                  <c:v>6.851484776</c:v>
                </c:pt>
                <c:pt idx="594">
                  <c:v>6.732678413</c:v>
                </c:pt>
                <c:pt idx="595">
                  <c:v>6.6003232</c:v>
                </c:pt>
                <c:pt idx="596">
                  <c:v>6.470554352</c:v>
                </c:pt>
                <c:pt idx="597">
                  <c:v>6.342852116</c:v>
                </c:pt>
                <c:pt idx="598">
                  <c:v>6.20311594</c:v>
                </c:pt>
                <c:pt idx="599">
                  <c:v>6.067913532</c:v>
                </c:pt>
                <c:pt idx="600">
                  <c:v>5.916201115</c:v>
                </c:pt>
                <c:pt idx="601">
                  <c:v>5.772136211</c:v>
                </c:pt>
                <c:pt idx="602">
                  <c:v>5.615712166</c:v>
                </c:pt>
                <c:pt idx="603">
                  <c:v>5.460093021</c:v>
                </c:pt>
                <c:pt idx="604">
                  <c:v>5.303126335</c:v>
                </c:pt>
                <c:pt idx="605">
                  <c:v>5.144470215</c:v>
                </c:pt>
                <c:pt idx="606">
                  <c:v>4.997404575</c:v>
                </c:pt>
                <c:pt idx="607">
                  <c:v>4.832664967</c:v>
                </c:pt>
                <c:pt idx="608">
                  <c:v>4.675223827</c:v>
                </c:pt>
                <c:pt idx="609">
                  <c:v>4.525600433</c:v>
                </c:pt>
                <c:pt idx="610">
                  <c:v>4.364751816</c:v>
                </c:pt>
                <c:pt idx="611">
                  <c:v>4.22299242</c:v>
                </c:pt>
                <c:pt idx="612">
                  <c:v>4.068174362</c:v>
                </c:pt>
                <c:pt idx="613">
                  <c:v>3.926283121</c:v>
                </c:pt>
                <c:pt idx="614">
                  <c:v>3.789476395</c:v>
                </c:pt>
                <c:pt idx="615">
                  <c:v>3.638436556</c:v>
                </c:pt>
                <c:pt idx="616">
                  <c:v>3.511847496</c:v>
                </c:pt>
                <c:pt idx="617">
                  <c:v>3.386570215</c:v>
                </c:pt>
                <c:pt idx="618">
                  <c:v>3.263582706</c:v>
                </c:pt>
                <c:pt idx="619">
                  <c:v>3.139616251</c:v>
                </c:pt>
                <c:pt idx="620">
                  <c:v>3.029770851</c:v>
                </c:pt>
                <c:pt idx="621">
                  <c:v>2.925334692</c:v>
                </c:pt>
                <c:pt idx="622">
                  <c:v>2.824589729</c:v>
                </c:pt>
                <c:pt idx="623">
                  <c:v>2.739703417</c:v>
                </c:pt>
                <c:pt idx="624">
                  <c:v>2.64584446</c:v>
                </c:pt>
                <c:pt idx="625">
                  <c:v>2.562977552</c:v>
                </c:pt>
                <c:pt idx="626">
                  <c:v>2.490401983</c:v>
                </c:pt>
                <c:pt idx="627">
                  <c:v>2.425358057</c:v>
                </c:pt>
                <c:pt idx="628">
                  <c:v>2.370618582</c:v>
                </c:pt>
                <c:pt idx="629">
                  <c:v>2.317299366</c:v>
                </c:pt>
                <c:pt idx="630">
                  <c:v>2.261989355</c:v>
                </c:pt>
                <c:pt idx="631">
                  <c:v>2.223530769</c:v>
                </c:pt>
                <c:pt idx="632">
                  <c:v>2.189042091</c:v>
                </c:pt>
                <c:pt idx="633">
                  <c:v>2.171045065</c:v>
                </c:pt>
                <c:pt idx="634">
                  <c:v>2.142920017</c:v>
                </c:pt>
                <c:pt idx="635">
                  <c:v>2.125823259</c:v>
                </c:pt>
                <c:pt idx="636">
                  <c:v>2.11848855</c:v>
                </c:pt>
                <c:pt idx="637">
                  <c:v>2.124400616</c:v>
                </c:pt>
                <c:pt idx="638">
                  <c:v>2.115885019</c:v>
                </c:pt>
                <c:pt idx="639">
                  <c:v>2.125308514</c:v>
                </c:pt>
                <c:pt idx="640">
                  <c:v>2.132434368</c:v>
                </c:pt>
                <c:pt idx="641">
                  <c:v>2.147680283</c:v>
                </c:pt>
                <c:pt idx="642">
                  <c:v>2.167114735</c:v>
                </c:pt>
                <c:pt idx="643">
                  <c:v>2.191300154</c:v>
                </c:pt>
                <c:pt idx="644">
                  <c:v>2.206145525</c:v>
                </c:pt>
                <c:pt idx="645">
                  <c:v>2.246020555</c:v>
                </c:pt>
                <c:pt idx="646">
                  <c:v>2.264029741</c:v>
                </c:pt>
                <c:pt idx="647">
                  <c:v>2.292183161</c:v>
                </c:pt>
                <c:pt idx="648">
                  <c:v>2.324625969</c:v>
                </c:pt>
                <c:pt idx="649">
                  <c:v>2.357937813</c:v>
                </c:pt>
                <c:pt idx="650">
                  <c:v>2.397547722</c:v>
                </c:pt>
                <c:pt idx="651">
                  <c:v>2.420846462</c:v>
                </c:pt>
                <c:pt idx="652">
                  <c:v>2.456129313</c:v>
                </c:pt>
                <c:pt idx="653">
                  <c:v>2.492762566</c:v>
                </c:pt>
                <c:pt idx="654">
                  <c:v>2.531572342</c:v>
                </c:pt>
                <c:pt idx="655">
                  <c:v>2.554413557</c:v>
                </c:pt>
                <c:pt idx="656">
                  <c:v>2.586410522</c:v>
                </c:pt>
                <c:pt idx="657">
                  <c:v>2.613078117</c:v>
                </c:pt>
                <c:pt idx="658">
                  <c:v>2.64239192</c:v>
                </c:pt>
                <c:pt idx="659">
                  <c:v>2.669117928</c:v>
                </c:pt>
                <c:pt idx="660">
                  <c:v>2.683339357</c:v>
                </c:pt>
                <c:pt idx="661">
                  <c:v>2.725983858</c:v>
                </c:pt>
                <c:pt idx="662">
                  <c:v>2.719675541</c:v>
                </c:pt>
                <c:pt idx="663">
                  <c:v>2.733350992</c:v>
                </c:pt>
                <c:pt idx="664">
                  <c:v>2.743574142</c:v>
                </c:pt>
                <c:pt idx="665">
                  <c:v>2.755835056</c:v>
                </c:pt>
                <c:pt idx="666">
                  <c:v>2.754611731</c:v>
                </c:pt>
                <c:pt idx="667">
                  <c:v>2.761391401</c:v>
                </c:pt>
                <c:pt idx="668">
                  <c:v>2.758428335</c:v>
                </c:pt>
                <c:pt idx="669">
                  <c:v>2.757454395</c:v>
                </c:pt>
                <c:pt idx="670">
                  <c:v>2.733918667</c:v>
                </c:pt>
                <c:pt idx="671">
                  <c:v>2.725764036</c:v>
                </c:pt>
                <c:pt idx="672">
                  <c:v>2.720021248</c:v>
                </c:pt>
                <c:pt idx="673">
                  <c:v>2.701563597</c:v>
                </c:pt>
                <c:pt idx="674">
                  <c:v>2.675225496</c:v>
                </c:pt>
                <c:pt idx="675">
                  <c:v>2.658027411</c:v>
                </c:pt>
                <c:pt idx="676">
                  <c:v>2.638023376</c:v>
                </c:pt>
                <c:pt idx="677">
                  <c:v>2.602345228</c:v>
                </c:pt>
                <c:pt idx="678">
                  <c:v>2.571158409</c:v>
                </c:pt>
                <c:pt idx="679">
                  <c:v>2.542151213</c:v>
                </c:pt>
                <c:pt idx="680">
                  <c:v>2.517858982</c:v>
                </c:pt>
                <c:pt idx="681">
                  <c:v>2.490833044</c:v>
                </c:pt>
                <c:pt idx="682">
                  <c:v>2.443600178</c:v>
                </c:pt>
                <c:pt idx="683">
                  <c:v>2.410385609</c:v>
                </c:pt>
                <c:pt idx="684">
                  <c:v>2.372330904</c:v>
                </c:pt>
                <c:pt idx="685">
                  <c:v>2.346236706</c:v>
                </c:pt>
                <c:pt idx="686">
                  <c:v>2.311348438</c:v>
                </c:pt>
                <c:pt idx="687">
                  <c:v>2.277365923</c:v>
                </c:pt>
                <c:pt idx="688">
                  <c:v>2.23974371</c:v>
                </c:pt>
                <c:pt idx="689">
                  <c:v>2.206748247</c:v>
                </c:pt>
                <c:pt idx="690">
                  <c:v>2.183418274</c:v>
                </c:pt>
                <c:pt idx="691">
                  <c:v>2.147292137</c:v>
                </c:pt>
                <c:pt idx="692">
                  <c:v>2.127671003</c:v>
                </c:pt>
                <c:pt idx="693">
                  <c:v>2.104962587</c:v>
                </c:pt>
                <c:pt idx="694">
                  <c:v>2.0802598</c:v>
                </c:pt>
                <c:pt idx="695">
                  <c:v>2.074700117</c:v>
                </c:pt>
                <c:pt idx="696">
                  <c:v>2.046187162</c:v>
                </c:pt>
                <c:pt idx="697">
                  <c:v>2.045233965</c:v>
                </c:pt>
                <c:pt idx="698">
                  <c:v>2.033502817</c:v>
                </c:pt>
                <c:pt idx="699">
                  <c:v>2.034175873</c:v>
                </c:pt>
                <c:pt idx="700">
                  <c:v>2.040927172</c:v>
                </c:pt>
                <c:pt idx="701">
                  <c:v>2.0460639</c:v>
                </c:pt>
                <c:pt idx="702">
                  <c:v>2.054567337</c:v>
                </c:pt>
                <c:pt idx="703">
                  <c:v>2.065660715</c:v>
                </c:pt>
                <c:pt idx="704">
                  <c:v>2.083871603</c:v>
                </c:pt>
                <c:pt idx="705">
                  <c:v>2.116132975</c:v>
                </c:pt>
                <c:pt idx="706">
                  <c:v>2.136566401</c:v>
                </c:pt>
                <c:pt idx="707">
                  <c:v>2.17681694</c:v>
                </c:pt>
                <c:pt idx="708">
                  <c:v>2.206249475</c:v>
                </c:pt>
                <c:pt idx="709">
                  <c:v>2.247285128</c:v>
                </c:pt>
                <c:pt idx="710">
                  <c:v>2.312050581</c:v>
                </c:pt>
                <c:pt idx="711">
                  <c:v>2.359297276</c:v>
                </c:pt>
                <c:pt idx="712">
                  <c:v>2.414512873</c:v>
                </c:pt>
                <c:pt idx="713">
                  <c:v>2.467772484</c:v>
                </c:pt>
                <c:pt idx="714">
                  <c:v>2.53336978</c:v>
                </c:pt>
                <c:pt idx="715">
                  <c:v>2.600703478</c:v>
                </c:pt>
                <c:pt idx="716">
                  <c:v>2.678845167</c:v>
                </c:pt>
                <c:pt idx="717">
                  <c:v>2.76269269</c:v>
                </c:pt>
                <c:pt idx="718">
                  <c:v>2.822960615</c:v>
                </c:pt>
                <c:pt idx="719">
                  <c:v>2.910551548</c:v>
                </c:pt>
                <c:pt idx="720">
                  <c:v>2.993791819</c:v>
                </c:pt>
                <c:pt idx="721">
                  <c:v>3.081690073</c:v>
                </c:pt>
                <c:pt idx="722">
                  <c:v>3.174255848</c:v>
                </c:pt>
                <c:pt idx="723">
                  <c:v>3.25884366</c:v>
                </c:pt>
                <c:pt idx="724">
                  <c:v>3.344973564</c:v>
                </c:pt>
                <c:pt idx="725">
                  <c:v>3.433294535</c:v>
                </c:pt>
                <c:pt idx="726">
                  <c:v>3.520278215</c:v>
                </c:pt>
                <c:pt idx="727">
                  <c:v>3.634194613</c:v>
                </c:pt>
                <c:pt idx="728">
                  <c:v>3.70480299</c:v>
                </c:pt>
                <c:pt idx="729">
                  <c:v>3.817911386</c:v>
                </c:pt>
                <c:pt idx="730">
                  <c:v>3.913030863</c:v>
                </c:pt>
                <c:pt idx="731">
                  <c:v>3.983302355</c:v>
                </c:pt>
                <c:pt idx="732">
                  <c:v>4.067441463</c:v>
                </c:pt>
                <c:pt idx="733">
                  <c:v>4.159708023</c:v>
                </c:pt>
                <c:pt idx="734">
                  <c:v>4.243379593</c:v>
                </c:pt>
                <c:pt idx="735">
                  <c:v>4.319210529</c:v>
                </c:pt>
                <c:pt idx="736">
                  <c:v>4.404044628</c:v>
                </c:pt>
                <c:pt idx="737">
                  <c:v>4.475303173</c:v>
                </c:pt>
                <c:pt idx="738">
                  <c:v>4.534241199</c:v>
                </c:pt>
                <c:pt idx="739">
                  <c:v>4.600743771</c:v>
                </c:pt>
                <c:pt idx="740">
                  <c:v>4.664034367</c:v>
                </c:pt>
                <c:pt idx="741">
                  <c:v>4.723705769</c:v>
                </c:pt>
                <c:pt idx="742">
                  <c:v>4.782234669</c:v>
                </c:pt>
                <c:pt idx="743">
                  <c:v>4.823969841</c:v>
                </c:pt>
                <c:pt idx="744">
                  <c:v>4.855624199</c:v>
                </c:pt>
                <c:pt idx="745">
                  <c:v>4.899699211</c:v>
                </c:pt>
                <c:pt idx="746">
                  <c:v>4.937683582</c:v>
                </c:pt>
                <c:pt idx="747">
                  <c:v>4.959240913</c:v>
                </c:pt>
                <c:pt idx="748">
                  <c:v>4.9859519</c:v>
                </c:pt>
                <c:pt idx="749">
                  <c:v>4.996366501</c:v>
                </c:pt>
                <c:pt idx="750">
                  <c:v>4.997293949</c:v>
                </c:pt>
                <c:pt idx="751">
                  <c:v>5.004718781</c:v>
                </c:pt>
                <c:pt idx="752">
                  <c:v>5.002675533</c:v>
                </c:pt>
                <c:pt idx="753">
                  <c:v>4.99778223</c:v>
                </c:pt>
                <c:pt idx="754">
                  <c:v>4.980539799</c:v>
                </c:pt>
                <c:pt idx="755">
                  <c:v>4.964633942</c:v>
                </c:pt>
                <c:pt idx="756">
                  <c:v>4.945640087</c:v>
                </c:pt>
                <c:pt idx="757">
                  <c:v>4.914512157</c:v>
                </c:pt>
                <c:pt idx="758">
                  <c:v>4.877855301</c:v>
                </c:pt>
                <c:pt idx="759">
                  <c:v>4.839419842</c:v>
                </c:pt>
                <c:pt idx="760">
                  <c:v>4.793090343</c:v>
                </c:pt>
                <c:pt idx="761">
                  <c:v>4.748579025</c:v>
                </c:pt>
                <c:pt idx="762">
                  <c:v>4.695619583</c:v>
                </c:pt>
                <c:pt idx="763">
                  <c:v>4.637672901</c:v>
                </c:pt>
                <c:pt idx="764">
                  <c:v>4.581762314</c:v>
                </c:pt>
                <c:pt idx="765">
                  <c:v>4.515332222</c:v>
                </c:pt>
                <c:pt idx="766">
                  <c:v>4.448360443</c:v>
                </c:pt>
                <c:pt idx="767">
                  <c:v>4.376552105</c:v>
                </c:pt>
                <c:pt idx="768">
                  <c:v>4.308869839</c:v>
                </c:pt>
                <c:pt idx="769">
                  <c:v>4.23394537</c:v>
                </c:pt>
                <c:pt idx="770">
                  <c:v>4.151051998</c:v>
                </c:pt>
                <c:pt idx="771">
                  <c:v>4.075293064</c:v>
                </c:pt>
                <c:pt idx="772">
                  <c:v>3.992865562</c:v>
                </c:pt>
                <c:pt idx="773">
                  <c:v>3.910440922</c:v>
                </c:pt>
                <c:pt idx="774">
                  <c:v>3.835288763</c:v>
                </c:pt>
                <c:pt idx="775">
                  <c:v>3.761671066</c:v>
                </c:pt>
                <c:pt idx="776">
                  <c:v>3.680087566</c:v>
                </c:pt>
                <c:pt idx="777">
                  <c:v>3.597571373</c:v>
                </c:pt>
                <c:pt idx="778">
                  <c:v>3.518335581</c:v>
                </c:pt>
                <c:pt idx="779">
                  <c:v>3.441134453</c:v>
                </c:pt>
                <c:pt idx="780">
                  <c:v>3.367500305</c:v>
                </c:pt>
                <c:pt idx="781">
                  <c:v>3.292705059</c:v>
                </c:pt>
                <c:pt idx="782">
                  <c:v>3.230457067</c:v>
                </c:pt>
                <c:pt idx="783">
                  <c:v>3.156201124</c:v>
                </c:pt>
                <c:pt idx="784">
                  <c:v>3.097114563</c:v>
                </c:pt>
                <c:pt idx="785">
                  <c:v>3.036551476</c:v>
                </c:pt>
                <c:pt idx="786">
                  <c:v>2.981272697</c:v>
                </c:pt>
                <c:pt idx="787">
                  <c:v>2.922949314</c:v>
                </c:pt>
                <c:pt idx="788">
                  <c:v>2.879096031</c:v>
                </c:pt>
                <c:pt idx="789">
                  <c:v>2.841219425</c:v>
                </c:pt>
                <c:pt idx="790">
                  <c:v>2.809856892</c:v>
                </c:pt>
                <c:pt idx="791">
                  <c:v>2.769720793</c:v>
                </c:pt>
                <c:pt idx="792">
                  <c:v>2.74060154</c:v>
                </c:pt>
                <c:pt idx="793">
                  <c:v>2.720269442</c:v>
                </c:pt>
                <c:pt idx="794">
                  <c:v>2.702440739</c:v>
                </c:pt>
                <c:pt idx="795">
                  <c:v>2.688777447</c:v>
                </c:pt>
                <c:pt idx="796">
                  <c:v>2.692736387</c:v>
                </c:pt>
                <c:pt idx="797">
                  <c:v>2.689266443</c:v>
                </c:pt>
                <c:pt idx="798">
                  <c:v>2.687782764</c:v>
                </c:pt>
                <c:pt idx="799">
                  <c:v>2.706309557</c:v>
                </c:pt>
                <c:pt idx="800">
                  <c:v>2.715236902</c:v>
                </c:pt>
                <c:pt idx="801">
                  <c:v>2.737123966</c:v>
                </c:pt>
                <c:pt idx="802">
                  <c:v>2.770285606</c:v>
                </c:pt>
                <c:pt idx="803">
                  <c:v>2.798853874</c:v>
                </c:pt>
                <c:pt idx="804">
                  <c:v>2.830110788</c:v>
                </c:pt>
                <c:pt idx="805">
                  <c:v>2.880766869</c:v>
                </c:pt>
                <c:pt idx="806">
                  <c:v>2.930375338</c:v>
                </c:pt>
                <c:pt idx="807">
                  <c:v>2.97167778</c:v>
                </c:pt>
                <c:pt idx="808">
                  <c:v>3.024160624</c:v>
                </c:pt>
                <c:pt idx="809">
                  <c:v>3.102811098</c:v>
                </c:pt>
                <c:pt idx="810">
                  <c:v>3.155623436</c:v>
                </c:pt>
                <c:pt idx="811">
                  <c:v>3.216347933</c:v>
                </c:pt>
                <c:pt idx="812">
                  <c:v>3.291469336</c:v>
                </c:pt>
                <c:pt idx="813">
                  <c:v>3.348442078</c:v>
                </c:pt>
                <c:pt idx="814">
                  <c:v>3.432029486</c:v>
                </c:pt>
                <c:pt idx="815">
                  <c:v>3.50067091</c:v>
                </c:pt>
                <c:pt idx="816">
                  <c:v>3.580493212</c:v>
                </c:pt>
                <c:pt idx="817">
                  <c:v>3.646536112</c:v>
                </c:pt>
                <c:pt idx="818">
                  <c:v>3.721303225</c:v>
                </c:pt>
                <c:pt idx="819">
                  <c:v>3.80528903</c:v>
                </c:pt>
                <c:pt idx="820">
                  <c:v>3.884108067</c:v>
                </c:pt>
                <c:pt idx="821">
                  <c:v>3.959777117</c:v>
                </c:pt>
                <c:pt idx="822">
                  <c:v>4.028104305</c:v>
                </c:pt>
                <c:pt idx="823">
                  <c:v>4.105433464</c:v>
                </c:pt>
                <c:pt idx="824">
                  <c:v>4.178108692</c:v>
                </c:pt>
                <c:pt idx="825">
                  <c:v>4.243359089</c:v>
                </c:pt>
                <c:pt idx="826">
                  <c:v>4.298312187</c:v>
                </c:pt>
                <c:pt idx="827">
                  <c:v>4.366543293</c:v>
                </c:pt>
                <c:pt idx="828">
                  <c:v>4.429576397</c:v>
                </c:pt>
                <c:pt idx="829">
                  <c:v>4.483206749</c:v>
                </c:pt>
                <c:pt idx="830">
                  <c:v>4.533616543</c:v>
                </c:pt>
                <c:pt idx="831">
                  <c:v>4.575122833</c:v>
                </c:pt>
                <c:pt idx="832">
                  <c:v>4.626150608</c:v>
                </c:pt>
                <c:pt idx="833">
                  <c:v>4.68052721</c:v>
                </c:pt>
                <c:pt idx="834">
                  <c:v>4.706038952</c:v>
                </c:pt>
                <c:pt idx="835">
                  <c:v>4.726476192</c:v>
                </c:pt>
                <c:pt idx="836">
                  <c:v>4.758206844</c:v>
                </c:pt>
                <c:pt idx="837">
                  <c:v>4.775374413</c:v>
                </c:pt>
                <c:pt idx="838">
                  <c:v>4.780486107</c:v>
                </c:pt>
                <c:pt idx="839">
                  <c:v>4.798335552</c:v>
                </c:pt>
                <c:pt idx="840">
                  <c:v>4.790936947</c:v>
                </c:pt>
                <c:pt idx="841">
                  <c:v>4.796748161</c:v>
                </c:pt>
                <c:pt idx="842">
                  <c:v>4.783866405</c:v>
                </c:pt>
                <c:pt idx="843">
                  <c:v>4.761685371</c:v>
                </c:pt>
                <c:pt idx="844">
                  <c:v>4.739400864</c:v>
                </c:pt>
                <c:pt idx="845">
                  <c:v>4.709433556</c:v>
                </c:pt>
                <c:pt idx="846">
                  <c:v>4.683282375</c:v>
                </c:pt>
                <c:pt idx="847">
                  <c:v>4.635922432</c:v>
                </c:pt>
                <c:pt idx="848">
                  <c:v>4.60829401</c:v>
                </c:pt>
                <c:pt idx="849">
                  <c:v>4.544136047</c:v>
                </c:pt>
                <c:pt idx="850">
                  <c:v>4.474702358</c:v>
                </c:pt>
                <c:pt idx="851">
                  <c:v>4.426955223</c:v>
                </c:pt>
                <c:pt idx="852">
                  <c:v>4.364630699</c:v>
                </c:pt>
                <c:pt idx="853">
                  <c:v>4.281996727</c:v>
                </c:pt>
                <c:pt idx="854">
                  <c:v>4.215629578</c:v>
                </c:pt>
                <c:pt idx="855">
                  <c:v>4.132630825</c:v>
                </c:pt>
                <c:pt idx="856">
                  <c:v>4.052600384</c:v>
                </c:pt>
                <c:pt idx="857">
                  <c:v>3.955784798</c:v>
                </c:pt>
                <c:pt idx="858">
                  <c:v>3.87892437</c:v>
                </c:pt>
                <c:pt idx="859">
                  <c:v>3.777357101</c:v>
                </c:pt>
                <c:pt idx="860">
                  <c:v>3.683954</c:v>
                </c:pt>
                <c:pt idx="861">
                  <c:v>3.591296196</c:v>
                </c:pt>
                <c:pt idx="862">
                  <c:v>3.486013412</c:v>
                </c:pt>
                <c:pt idx="863">
                  <c:v>3.388497591</c:v>
                </c:pt>
                <c:pt idx="864">
                  <c:v>3.288944721</c:v>
                </c:pt>
                <c:pt idx="865">
                  <c:v>3.185347795</c:v>
                </c:pt>
                <c:pt idx="866">
                  <c:v>3.086382627</c:v>
                </c:pt>
                <c:pt idx="867">
                  <c:v>3.001881361</c:v>
                </c:pt>
                <c:pt idx="868">
                  <c:v>2.893788099</c:v>
                </c:pt>
                <c:pt idx="869">
                  <c:v>2.804392815</c:v>
                </c:pt>
                <c:pt idx="870">
                  <c:v>2.710505724</c:v>
                </c:pt>
                <c:pt idx="871">
                  <c:v>2.617156982</c:v>
                </c:pt>
                <c:pt idx="872">
                  <c:v>2.519516468</c:v>
                </c:pt>
                <c:pt idx="873">
                  <c:v>2.446079254</c:v>
                </c:pt>
                <c:pt idx="874">
                  <c:v>2.356452227</c:v>
                </c:pt>
                <c:pt idx="875">
                  <c:v>2.290053368</c:v>
                </c:pt>
                <c:pt idx="876">
                  <c:v>2.207823277</c:v>
                </c:pt>
                <c:pt idx="877">
                  <c:v>2.143598795</c:v>
                </c:pt>
                <c:pt idx="878">
                  <c:v>2.080460072</c:v>
                </c:pt>
                <c:pt idx="879">
                  <c:v>2.022492409</c:v>
                </c:pt>
                <c:pt idx="880">
                  <c:v>1.978121519</c:v>
                </c:pt>
                <c:pt idx="881">
                  <c:v>1.923535824</c:v>
                </c:pt>
                <c:pt idx="882">
                  <c:v>1.892028332</c:v>
                </c:pt>
                <c:pt idx="883">
                  <c:v>1.860205293</c:v>
                </c:pt>
                <c:pt idx="884">
                  <c:v>1.837928057</c:v>
                </c:pt>
                <c:pt idx="885">
                  <c:v>1.821464062</c:v>
                </c:pt>
                <c:pt idx="886">
                  <c:v>1.817625999</c:v>
                </c:pt>
                <c:pt idx="887">
                  <c:v>1.809128881</c:v>
                </c:pt>
                <c:pt idx="888">
                  <c:v>1.807341576</c:v>
                </c:pt>
                <c:pt idx="889">
                  <c:v>1.820990205</c:v>
                </c:pt>
                <c:pt idx="890">
                  <c:v>1.827807665</c:v>
                </c:pt>
                <c:pt idx="891">
                  <c:v>1.853052855</c:v>
                </c:pt>
                <c:pt idx="892">
                  <c:v>1.88881135</c:v>
                </c:pt>
                <c:pt idx="893">
                  <c:v>1.923247457</c:v>
                </c:pt>
                <c:pt idx="894">
                  <c:v>1.969345331</c:v>
                </c:pt>
                <c:pt idx="895">
                  <c:v>2.019143343</c:v>
                </c:pt>
                <c:pt idx="896">
                  <c:v>2.068665504</c:v>
                </c:pt>
                <c:pt idx="897">
                  <c:v>2.125859022</c:v>
                </c:pt>
                <c:pt idx="898">
                  <c:v>2.199831724</c:v>
                </c:pt>
                <c:pt idx="899">
                  <c:v>2.275546551</c:v>
                </c:pt>
                <c:pt idx="900">
                  <c:v>2.356728792</c:v>
                </c:pt>
                <c:pt idx="901">
                  <c:v>2.425532341</c:v>
                </c:pt>
                <c:pt idx="902">
                  <c:v>2.505106449</c:v>
                </c:pt>
                <c:pt idx="903">
                  <c:v>2.59126544</c:v>
                </c:pt>
                <c:pt idx="904">
                  <c:v>2.687416553</c:v>
                </c:pt>
                <c:pt idx="905">
                  <c:v>2.798282623</c:v>
                </c:pt>
                <c:pt idx="906">
                  <c:v>2.876708746</c:v>
                </c:pt>
                <c:pt idx="907">
                  <c:v>2.978930712</c:v>
                </c:pt>
                <c:pt idx="908">
                  <c:v>3.070184231</c:v>
                </c:pt>
                <c:pt idx="909">
                  <c:v>3.169750452</c:v>
                </c:pt>
                <c:pt idx="910">
                  <c:v>3.279365301</c:v>
                </c:pt>
                <c:pt idx="911">
                  <c:v>3.387875795</c:v>
                </c:pt>
                <c:pt idx="912">
                  <c:v>3.479516983</c:v>
                </c:pt>
                <c:pt idx="913">
                  <c:v>3.578552723</c:v>
                </c:pt>
                <c:pt idx="914">
                  <c:v>3.662581444</c:v>
                </c:pt>
                <c:pt idx="915">
                  <c:v>3.762786388</c:v>
                </c:pt>
                <c:pt idx="916">
                  <c:v>3.851750374</c:v>
                </c:pt>
                <c:pt idx="917">
                  <c:v>3.937417269</c:v>
                </c:pt>
                <c:pt idx="918">
                  <c:v>4.027747631</c:v>
                </c:pt>
                <c:pt idx="919">
                  <c:v>4.107643127</c:v>
                </c:pt>
                <c:pt idx="920">
                  <c:v>4.180513859</c:v>
                </c:pt>
                <c:pt idx="921">
                  <c:v>4.242329597</c:v>
                </c:pt>
                <c:pt idx="922">
                  <c:v>4.31891489</c:v>
                </c:pt>
                <c:pt idx="923">
                  <c:v>4.382115841</c:v>
                </c:pt>
                <c:pt idx="924">
                  <c:v>4.425957203</c:v>
                </c:pt>
                <c:pt idx="925">
                  <c:v>4.489957809</c:v>
                </c:pt>
                <c:pt idx="926">
                  <c:v>4.527094841</c:v>
                </c:pt>
                <c:pt idx="927">
                  <c:v>4.555338383</c:v>
                </c:pt>
                <c:pt idx="928">
                  <c:v>4.587077141</c:v>
                </c:pt>
                <c:pt idx="929">
                  <c:v>4.595013142</c:v>
                </c:pt>
                <c:pt idx="930">
                  <c:v>4.618736267</c:v>
                </c:pt>
                <c:pt idx="931">
                  <c:v>4.621311665</c:v>
                </c:pt>
                <c:pt idx="932">
                  <c:v>4.618254185</c:v>
                </c:pt>
                <c:pt idx="933">
                  <c:v>4.602850437</c:v>
                </c:pt>
                <c:pt idx="934">
                  <c:v>4.597079277</c:v>
                </c:pt>
                <c:pt idx="935">
                  <c:v>4.56062746</c:v>
                </c:pt>
                <c:pt idx="936">
                  <c:v>4.53100872</c:v>
                </c:pt>
                <c:pt idx="937">
                  <c:v>4.488345146</c:v>
                </c:pt>
                <c:pt idx="938">
                  <c:v>4.433760643</c:v>
                </c:pt>
                <c:pt idx="939">
                  <c:v>4.382231236</c:v>
                </c:pt>
                <c:pt idx="940">
                  <c:v>4.3289814</c:v>
                </c:pt>
                <c:pt idx="941">
                  <c:v>4.25397253</c:v>
                </c:pt>
                <c:pt idx="942">
                  <c:v>4.170345306</c:v>
                </c:pt>
                <c:pt idx="943">
                  <c:v>4.088440418</c:v>
                </c:pt>
                <c:pt idx="944">
                  <c:v>4.010760307</c:v>
                </c:pt>
                <c:pt idx="945">
                  <c:v>3.92091465</c:v>
                </c:pt>
                <c:pt idx="946">
                  <c:v>3.835531712</c:v>
                </c:pt>
                <c:pt idx="947">
                  <c:v>3.727218866</c:v>
                </c:pt>
                <c:pt idx="948">
                  <c:v>3.626364946</c:v>
                </c:pt>
                <c:pt idx="949">
                  <c:v>3.529312372</c:v>
                </c:pt>
                <c:pt idx="950">
                  <c:v>3.43328166</c:v>
                </c:pt>
                <c:pt idx="951">
                  <c:v>3.319236279</c:v>
                </c:pt>
                <c:pt idx="952">
                  <c:v>3.210548639</c:v>
                </c:pt>
                <c:pt idx="953">
                  <c:v>3.119703293</c:v>
                </c:pt>
                <c:pt idx="954">
                  <c:v>2.998754978</c:v>
                </c:pt>
                <c:pt idx="955">
                  <c:v>2.892307997</c:v>
                </c:pt>
                <c:pt idx="956">
                  <c:v>2.782514334</c:v>
                </c:pt>
                <c:pt idx="957">
                  <c:v>2.678225279</c:v>
                </c:pt>
                <c:pt idx="958">
                  <c:v>2.572677374</c:v>
                </c:pt>
                <c:pt idx="959">
                  <c:v>2.478478193</c:v>
                </c:pt>
                <c:pt idx="960">
                  <c:v>2.368448973</c:v>
                </c:pt>
                <c:pt idx="961">
                  <c:v>2.265153408</c:v>
                </c:pt>
                <c:pt idx="962">
                  <c:v>2.184111357</c:v>
                </c:pt>
                <c:pt idx="963">
                  <c:v>2.095426083</c:v>
                </c:pt>
                <c:pt idx="964">
                  <c:v>2.01931119</c:v>
                </c:pt>
                <c:pt idx="965">
                  <c:v>1.950072527</c:v>
                </c:pt>
                <c:pt idx="966">
                  <c:v>1.896785021</c:v>
                </c:pt>
                <c:pt idx="967">
                  <c:v>1.837157845</c:v>
                </c:pt>
                <c:pt idx="968">
                  <c:v>1.795469284</c:v>
                </c:pt>
                <c:pt idx="969">
                  <c:v>1.764645815</c:v>
                </c:pt>
                <c:pt idx="970">
                  <c:v>1.746887207</c:v>
                </c:pt>
                <c:pt idx="971">
                  <c:v>1.742976189</c:v>
                </c:pt>
                <c:pt idx="972">
                  <c:v>1.755006552</c:v>
                </c:pt>
                <c:pt idx="973">
                  <c:v>1.762635231</c:v>
                </c:pt>
                <c:pt idx="974">
                  <c:v>1.795222998</c:v>
                </c:pt>
                <c:pt idx="975">
                  <c:v>1.840939879</c:v>
                </c:pt>
                <c:pt idx="976">
                  <c:v>1.89019382</c:v>
                </c:pt>
                <c:pt idx="977">
                  <c:v>1.945901632</c:v>
                </c:pt>
                <c:pt idx="978">
                  <c:v>2.026083231</c:v>
                </c:pt>
                <c:pt idx="979">
                  <c:v>2.112894535</c:v>
                </c:pt>
                <c:pt idx="980">
                  <c:v>2.199782133</c:v>
                </c:pt>
                <c:pt idx="981">
                  <c:v>2.317934036</c:v>
                </c:pt>
                <c:pt idx="982">
                  <c:v>2.439105272</c:v>
                </c:pt>
                <c:pt idx="983">
                  <c:v>2.57358861</c:v>
                </c:pt>
                <c:pt idx="984">
                  <c:v>2.7137115</c:v>
                </c:pt>
                <c:pt idx="985">
                  <c:v>2.887947559</c:v>
                </c:pt>
                <c:pt idx="986">
                  <c:v>3.055159092</c:v>
                </c:pt>
                <c:pt idx="987">
                  <c:v>3.23051405</c:v>
                </c:pt>
                <c:pt idx="988">
                  <c:v>3.437096357</c:v>
                </c:pt>
                <c:pt idx="989">
                  <c:v>3.614993095</c:v>
                </c:pt>
                <c:pt idx="990">
                  <c:v>3.820680857</c:v>
                </c:pt>
                <c:pt idx="991">
                  <c:v>4.03389883</c:v>
                </c:pt>
                <c:pt idx="992">
                  <c:v>4.268796921</c:v>
                </c:pt>
                <c:pt idx="993">
                  <c:v>4.488275528</c:v>
                </c:pt>
                <c:pt idx="994">
                  <c:v>4.724658489</c:v>
                </c:pt>
                <c:pt idx="995">
                  <c:v>4.95771265</c:v>
                </c:pt>
                <c:pt idx="996">
                  <c:v>5.187021732</c:v>
                </c:pt>
                <c:pt idx="997">
                  <c:v>5.422368526</c:v>
                </c:pt>
                <c:pt idx="998">
                  <c:v>5.664559841</c:v>
                </c:pt>
                <c:pt idx="999">
                  <c:v>5.90719986</c:v>
                </c:pt>
                <c:pt idx="1000">
                  <c:v>6.148629189</c:v>
                </c:pt>
                <c:pt idx="1001">
                  <c:v>6.393578053</c:v>
                </c:pt>
                <c:pt idx="1002">
                  <c:v>6.61952734</c:v>
                </c:pt>
                <c:pt idx="1003">
                  <c:v>6.829927921</c:v>
                </c:pt>
                <c:pt idx="1004">
                  <c:v>7.059732914</c:v>
                </c:pt>
                <c:pt idx="1005">
                  <c:v>7.271784782</c:v>
                </c:pt>
                <c:pt idx="1006">
                  <c:v>7.492133141</c:v>
                </c:pt>
                <c:pt idx="1007">
                  <c:v>7.70430851</c:v>
                </c:pt>
                <c:pt idx="1008">
                  <c:v>7.892967224</c:v>
                </c:pt>
                <c:pt idx="1009">
                  <c:v>8.078221321</c:v>
                </c:pt>
                <c:pt idx="1010">
                  <c:v>8.246799469</c:v>
                </c:pt>
                <c:pt idx="1011">
                  <c:v>8.410241127</c:v>
                </c:pt>
                <c:pt idx="1012">
                  <c:v>8.571743965</c:v>
                </c:pt>
                <c:pt idx="1013">
                  <c:v>8.718883514</c:v>
                </c:pt>
                <c:pt idx="1014">
                  <c:v>8.833567619</c:v>
                </c:pt>
                <c:pt idx="1015">
                  <c:v>8.954227448</c:v>
                </c:pt>
                <c:pt idx="1016">
                  <c:v>9.062122345</c:v>
                </c:pt>
                <c:pt idx="1017">
                  <c:v>9.157049179</c:v>
                </c:pt>
                <c:pt idx="1018">
                  <c:v>9.222369194</c:v>
                </c:pt>
                <c:pt idx="1019">
                  <c:v>9.284613609</c:v>
                </c:pt>
                <c:pt idx="1020">
                  <c:v>9.317436218</c:v>
                </c:pt>
                <c:pt idx="1021">
                  <c:v>9.338911057</c:v>
                </c:pt>
                <c:pt idx="1022">
                  <c:v>9.353357315</c:v>
                </c:pt>
                <c:pt idx="1023">
                  <c:v>9.323618889</c:v>
                </c:pt>
                <c:pt idx="1024">
                  <c:v>9.304490089</c:v>
                </c:pt>
                <c:pt idx="1025">
                  <c:v>9.258496284</c:v>
                </c:pt>
                <c:pt idx="1026">
                  <c:v>9.185857773</c:v>
                </c:pt>
                <c:pt idx="1027">
                  <c:v>9.122694969</c:v>
                </c:pt>
                <c:pt idx="1028">
                  <c:v>9.033173561</c:v>
                </c:pt>
                <c:pt idx="1029">
                  <c:v>8.910467148</c:v>
                </c:pt>
                <c:pt idx="1030">
                  <c:v>8.782758713</c:v>
                </c:pt>
                <c:pt idx="1031">
                  <c:v>8.637312889</c:v>
                </c:pt>
                <c:pt idx="1032">
                  <c:v>8.476428986</c:v>
                </c:pt>
                <c:pt idx="1033">
                  <c:v>8.292264938</c:v>
                </c:pt>
                <c:pt idx="1034">
                  <c:v>8.115002632</c:v>
                </c:pt>
                <c:pt idx="1035">
                  <c:v>7.907711029</c:v>
                </c:pt>
                <c:pt idx="1036">
                  <c:v>7.695810318</c:v>
                </c:pt>
                <c:pt idx="1037">
                  <c:v>7.476159096</c:v>
                </c:pt>
                <c:pt idx="1038">
                  <c:v>7.233551025</c:v>
                </c:pt>
                <c:pt idx="1039">
                  <c:v>6.995073795</c:v>
                </c:pt>
                <c:pt idx="1040">
                  <c:v>6.738706589</c:v>
                </c:pt>
                <c:pt idx="1041">
                  <c:v>6.503215313</c:v>
                </c:pt>
                <c:pt idx="1042">
                  <c:v>6.236487389</c:v>
                </c:pt>
                <c:pt idx="1043">
                  <c:v>5.955248356</c:v>
                </c:pt>
                <c:pt idx="1044">
                  <c:v>5.686053276</c:v>
                </c:pt>
                <c:pt idx="1045">
                  <c:v>5.408987999</c:v>
                </c:pt>
                <c:pt idx="1046">
                  <c:v>5.163128853</c:v>
                </c:pt>
                <c:pt idx="1047">
                  <c:v>4.886222839</c:v>
                </c:pt>
                <c:pt idx="1048">
                  <c:v>4.638947487</c:v>
                </c:pt>
                <c:pt idx="1049">
                  <c:v>4.383687019</c:v>
                </c:pt>
                <c:pt idx="1050">
                  <c:v>4.114913464</c:v>
                </c:pt>
                <c:pt idx="1051">
                  <c:v>3.887267113</c:v>
                </c:pt>
                <c:pt idx="1052">
                  <c:v>3.66148901</c:v>
                </c:pt>
                <c:pt idx="1053">
                  <c:v>3.456995249</c:v>
                </c:pt>
                <c:pt idx="1054">
                  <c:v>3.268758535</c:v>
                </c:pt>
                <c:pt idx="1055">
                  <c:v>3.089433432</c:v>
                </c:pt>
                <c:pt idx="1056">
                  <c:v>2.930130005</c:v>
                </c:pt>
                <c:pt idx="1057">
                  <c:v>2.775739193</c:v>
                </c:pt>
                <c:pt idx="1058">
                  <c:v>2.664306641</c:v>
                </c:pt>
                <c:pt idx="1059">
                  <c:v>2.569782257</c:v>
                </c:pt>
                <c:pt idx="1060">
                  <c:v>2.492058516</c:v>
                </c:pt>
                <c:pt idx="1061">
                  <c:v>2.443239927</c:v>
                </c:pt>
                <c:pt idx="1062">
                  <c:v>2.431937933</c:v>
                </c:pt>
                <c:pt idx="1063">
                  <c:v>2.410895109</c:v>
                </c:pt>
                <c:pt idx="1064">
                  <c:v>2.447075129</c:v>
                </c:pt>
                <c:pt idx="1065">
                  <c:v>2.490906715</c:v>
                </c:pt>
                <c:pt idx="1066">
                  <c:v>2.568003416</c:v>
                </c:pt>
                <c:pt idx="1067">
                  <c:v>2.674445629</c:v>
                </c:pt>
                <c:pt idx="1068">
                  <c:v>2.79736495</c:v>
                </c:pt>
                <c:pt idx="1069">
                  <c:v>2.955921888</c:v>
                </c:pt>
                <c:pt idx="1070">
                  <c:v>3.141135693</c:v>
                </c:pt>
                <c:pt idx="1071">
                  <c:v>3.325820446</c:v>
                </c:pt>
                <c:pt idx="1072">
                  <c:v>3.52725172</c:v>
                </c:pt>
                <c:pt idx="1073">
                  <c:v>3.753458023</c:v>
                </c:pt>
                <c:pt idx="1074">
                  <c:v>4.014032841</c:v>
                </c:pt>
                <c:pt idx="1075">
                  <c:v>4.282995701</c:v>
                </c:pt>
                <c:pt idx="1076">
                  <c:v>4.565347195</c:v>
                </c:pt>
                <c:pt idx="1077">
                  <c:v>4.848707676</c:v>
                </c:pt>
                <c:pt idx="1078">
                  <c:v>5.146665573</c:v>
                </c:pt>
                <c:pt idx="1079">
                  <c:v>5.422910213</c:v>
                </c:pt>
                <c:pt idx="1080">
                  <c:v>5.73292923</c:v>
                </c:pt>
                <c:pt idx="1081">
                  <c:v>6.039291382</c:v>
                </c:pt>
                <c:pt idx="1082">
                  <c:v>6.332389832</c:v>
                </c:pt>
                <c:pt idx="1083">
                  <c:v>6.625347614</c:v>
                </c:pt>
                <c:pt idx="1084">
                  <c:v>6.891213894</c:v>
                </c:pt>
                <c:pt idx="1085">
                  <c:v>7.157754898</c:v>
                </c:pt>
                <c:pt idx="1086">
                  <c:v>7.395864487</c:v>
                </c:pt>
                <c:pt idx="1087">
                  <c:v>7.626198769</c:v>
                </c:pt>
                <c:pt idx="1088">
                  <c:v>7.851909161</c:v>
                </c:pt>
                <c:pt idx="1089">
                  <c:v>8.025351524</c:v>
                </c:pt>
                <c:pt idx="1090">
                  <c:v>8.180954933</c:v>
                </c:pt>
                <c:pt idx="1091">
                  <c:v>8.307901382</c:v>
                </c:pt>
                <c:pt idx="1092">
                  <c:v>8.408372879</c:v>
                </c:pt>
                <c:pt idx="1093">
                  <c:v>8.471204758</c:v>
                </c:pt>
                <c:pt idx="1094">
                  <c:v>8.498596191</c:v>
                </c:pt>
                <c:pt idx="1095">
                  <c:v>8.489688873</c:v>
                </c:pt>
                <c:pt idx="1096">
                  <c:v>8.448490143</c:v>
                </c:pt>
                <c:pt idx="1097">
                  <c:v>8.363073349</c:v>
                </c:pt>
                <c:pt idx="1098">
                  <c:v>8.261968613</c:v>
                </c:pt>
                <c:pt idx="1099">
                  <c:v>8.110780716</c:v>
                </c:pt>
                <c:pt idx="1100">
                  <c:v>7.936120033</c:v>
                </c:pt>
                <c:pt idx="1101">
                  <c:v>7.733401775</c:v>
                </c:pt>
                <c:pt idx="1102">
                  <c:v>7.491158485</c:v>
                </c:pt>
                <c:pt idx="1103">
                  <c:v>7.262482643</c:v>
                </c:pt>
                <c:pt idx="1104">
                  <c:v>7.021579266</c:v>
                </c:pt>
                <c:pt idx="1105">
                  <c:v>6.76747179</c:v>
                </c:pt>
                <c:pt idx="1106">
                  <c:v>6.51723814</c:v>
                </c:pt>
                <c:pt idx="1107">
                  <c:v>6.304140568</c:v>
                </c:pt>
                <c:pt idx="1108">
                  <c:v>6.110865116</c:v>
                </c:pt>
                <c:pt idx="1109">
                  <c:v>5.969789028</c:v>
                </c:pt>
                <c:pt idx="1110">
                  <c:v>5.900886059</c:v>
                </c:pt>
                <c:pt idx="1111">
                  <c:v>5.886094093</c:v>
                </c:pt>
                <c:pt idx="1112">
                  <c:v>5.963741779</c:v>
                </c:pt>
                <c:pt idx="1113">
                  <c:v>6.144388199</c:v>
                </c:pt>
                <c:pt idx="1114">
                  <c:v>6.438791752</c:v>
                </c:pt>
                <c:pt idx="1115">
                  <c:v>6.839054108</c:v>
                </c:pt>
                <c:pt idx="1116">
                  <c:v>7.407715321</c:v>
                </c:pt>
                <c:pt idx="1117">
                  <c:v>8.129393578</c:v>
                </c:pt>
                <c:pt idx="1118">
                  <c:v>9.034601212</c:v>
                </c:pt>
                <c:pt idx="1119">
                  <c:v>10.11589622</c:v>
                </c:pt>
                <c:pt idx="1120">
                  <c:v>11.33912849</c:v>
                </c:pt>
                <c:pt idx="1121">
                  <c:v>12.81099796</c:v>
                </c:pt>
                <c:pt idx="1122">
                  <c:v>14.32410336</c:v>
                </c:pt>
                <c:pt idx="1123">
                  <c:v>16.1278038</c:v>
                </c:pt>
                <c:pt idx="1124">
                  <c:v>18.05158424</c:v>
                </c:pt>
                <c:pt idx="1125">
                  <c:v>20.20989037</c:v>
                </c:pt>
                <c:pt idx="1126">
                  <c:v>22.58943558</c:v>
                </c:pt>
                <c:pt idx="1127">
                  <c:v>24.92063522</c:v>
                </c:pt>
                <c:pt idx="1128">
                  <c:v>27.45494461</c:v>
                </c:pt>
                <c:pt idx="1129">
                  <c:v>30.03312683</c:v>
                </c:pt>
                <c:pt idx="1130">
                  <c:v>32.94249344</c:v>
                </c:pt>
                <c:pt idx="1131">
                  <c:v>35.58460236</c:v>
                </c:pt>
                <c:pt idx="1132">
                  <c:v>38.65893173</c:v>
                </c:pt>
                <c:pt idx="1133">
                  <c:v>41.87532425</c:v>
                </c:pt>
                <c:pt idx="1134">
                  <c:v>44.69943237</c:v>
                </c:pt>
                <c:pt idx="1135">
                  <c:v>47.56319046</c:v>
                </c:pt>
                <c:pt idx="1136">
                  <c:v>50.46323395</c:v>
                </c:pt>
                <c:pt idx="1137">
                  <c:v>53.59466553</c:v>
                </c:pt>
                <c:pt idx="1138">
                  <c:v>56.43846893</c:v>
                </c:pt>
                <c:pt idx="1139">
                  <c:v>59.30112076</c:v>
                </c:pt>
                <c:pt idx="1140">
                  <c:v>62.16511154</c:v>
                </c:pt>
                <c:pt idx="1141">
                  <c:v>64.57030487</c:v>
                </c:pt>
                <c:pt idx="1142">
                  <c:v>67.15699005</c:v>
                </c:pt>
                <c:pt idx="1143">
                  <c:v>69.59300995</c:v>
                </c:pt>
                <c:pt idx="1144">
                  <c:v>71.94358826</c:v>
                </c:pt>
                <c:pt idx="1145">
                  <c:v>74.10328674</c:v>
                </c:pt>
                <c:pt idx="1146">
                  <c:v>76.14652252</c:v>
                </c:pt>
                <c:pt idx="1147">
                  <c:v>78.10585785</c:v>
                </c:pt>
                <c:pt idx="1148">
                  <c:v>79.7210083</c:v>
                </c:pt>
                <c:pt idx="1149">
                  <c:v>81.42641449</c:v>
                </c:pt>
                <c:pt idx="1150">
                  <c:v>82.99571228</c:v>
                </c:pt>
                <c:pt idx="1151">
                  <c:v>84.3997345</c:v>
                </c:pt>
                <c:pt idx="1152">
                  <c:v>85.71668243</c:v>
                </c:pt>
                <c:pt idx="1153">
                  <c:v>86.83376312</c:v>
                </c:pt>
                <c:pt idx="1154">
                  <c:v>88.00170898</c:v>
                </c:pt>
                <c:pt idx="1155">
                  <c:v>88.98783112</c:v>
                </c:pt>
                <c:pt idx="1156">
                  <c:v>89.91531372</c:v>
                </c:pt>
                <c:pt idx="1157">
                  <c:v>90.76394653</c:v>
                </c:pt>
                <c:pt idx="1158">
                  <c:v>91.5562973</c:v>
                </c:pt>
                <c:pt idx="1159">
                  <c:v>92.25406647</c:v>
                </c:pt>
                <c:pt idx="1160">
                  <c:v>92.86271667</c:v>
                </c:pt>
                <c:pt idx="1161">
                  <c:v>93.48175812</c:v>
                </c:pt>
                <c:pt idx="1162">
                  <c:v>94.02051544</c:v>
                </c:pt>
                <c:pt idx="1163">
                  <c:v>94.51667786</c:v>
                </c:pt>
                <c:pt idx="1164">
                  <c:v>94.97074127</c:v>
                </c:pt>
                <c:pt idx="1165">
                  <c:v>95.37754822</c:v>
                </c:pt>
                <c:pt idx="1166">
                  <c:v>95.73147583</c:v>
                </c:pt>
                <c:pt idx="1167">
                  <c:v>96.04292297</c:v>
                </c:pt>
                <c:pt idx="1168">
                  <c:v>96.37395477</c:v>
                </c:pt>
                <c:pt idx="1169">
                  <c:v>96.63768768</c:v>
                </c:pt>
                <c:pt idx="1170">
                  <c:v>96.92371368</c:v>
                </c:pt>
                <c:pt idx="1171">
                  <c:v>97.19975281</c:v>
                </c:pt>
                <c:pt idx="1172">
                  <c:v>97.39072418</c:v>
                </c:pt>
                <c:pt idx="1173">
                  <c:v>97.55228424</c:v>
                </c:pt>
                <c:pt idx="1174">
                  <c:v>97.76132965</c:v>
                </c:pt>
                <c:pt idx="1175">
                  <c:v>97.95443726</c:v>
                </c:pt>
                <c:pt idx="1176">
                  <c:v>98.07497406</c:v>
                </c:pt>
                <c:pt idx="1177">
                  <c:v>98.20560455</c:v>
                </c:pt>
                <c:pt idx="1178">
                  <c:v>98.35227966</c:v>
                </c:pt>
                <c:pt idx="1179">
                  <c:v>98.48881531</c:v>
                </c:pt>
                <c:pt idx="1180">
                  <c:v>98.60710144</c:v>
                </c:pt>
                <c:pt idx="1181">
                  <c:v>98.66879272</c:v>
                </c:pt>
                <c:pt idx="1182">
                  <c:v>98.6974411</c:v>
                </c:pt>
                <c:pt idx="1183">
                  <c:v>99.20220184</c:v>
                </c:pt>
                <c:pt idx="1184">
                  <c:v>98.96159363</c:v>
                </c:pt>
                <c:pt idx="1185">
                  <c:v>99.03315735</c:v>
                </c:pt>
                <c:pt idx="1186">
                  <c:v>99.09664154</c:v>
                </c:pt>
                <c:pt idx="1187">
                  <c:v>99.16571045</c:v>
                </c:pt>
                <c:pt idx="1188">
                  <c:v>99.25169373</c:v>
                </c:pt>
                <c:pt idx="1189">
                  <c:v>99.26307678</c:v>
                </c:pt>
                <c:pt idx="1190">
                  <c:v>99.31385803</c:v>
                </c:pt>
                <c:pt idx="1191">
                  <c:v>99.40054321</c:v>
                </c:pt>
                <c:pt idx="1192">
                  <c:v>99.44736481</c:v>
                </c:pt>
                <c:pt idx="1193">
                  <c:v>99.46412659</c:v>
                </c:pt>
                <c:pt idx="1194">
                  <c:v>99.51396942</c:v>
                </c:pt>
                <c:pt idx="1195">
                  <c:v>99.54813385</c:v>
                </c:pt>
                <c:pt idx="1196">
                  <c:v>99.61271667</c:v>
                </c:pt>
                <c:pt idx="1197">
                  <c:v>99.67770386</c:v>
                </c:pt>
                <c:pt idx="1198">
                  <c:v>99.67342377</c:v>
                </c:pt>
                <c:pt idx="1199">
                  <c:v>99.69654083</c:v>
                </c:pt>
                <c:pt idx="1200">
                  <c:v>99.73170471</c:v>
                </c:pt>
                <c:pt idx="1201">
                  <c:v>99.71986389</c:v>
                </c:pt>
                <c:pt idx="1202">
                  <c:v>99.72367096</c:v>
                </c:pt>
                <c:pt idx="1203">
                  <c:v>99.79934692</c:v>
                </c:pt>
                <c:pt idx="1204">
                  <c:v>99.80527496</c:v>
                </c:pt>
                <c:pt idx="1205">
                  <c:v>99.80747986</c:v>
                </c:pt>
                <c:pt idx="1206">
                  <c:v>99.82951355</c:v>
                </c:pt>
                <c:pt idx="1207">
                  <c:v>99.86431885</c:v>
                </c:pt>
                <c:pt idx="1208">
                  <c:v>99.88892365</c:v>
                </c:pt>
                <c:pt idx="1209">
                  <c:v>99.91388702</c:v>
                </c:pt>
                <c:pt idx="1210">
                  <c:v>99.88529205</c:v>
                </c:pt>
                <c:pt idx="1211">
                  <c:v>99.90773773</c:v>
                </c:pt>
                <c:pt idx="1212">
                  <c:v>99.95418549</c:v>
                </c:pt>
                <c:pt idx="1213">
                  <c:v>99.95503998</c:v>
                </c:pt>
                <c:pt idx="1214">
                  <c:v>99.9468689</c:v>
                </c:pt>
                <c:pt idx="1215">
                  <c:v>99.98377991</c:v>
                </c:pt>
                <c:pt idx="1216">
                  <c:v>99.98834229</c:v>
                </c:pt>
                <c:pt idx="1217">
                  <c:v>99.97511292</c:v>
                </c:pt>
                <c:pt idx="1218">
                  <c:v>99.98780823</c:v>
                </c:pt>
                <c:pt idx="1219">
                  <c:v>99.99311829</c:v>
                </c:pt>
                <c:pt idx="1220">
                  <c:v>100.0451889</c:v>
                </c:pt>
                <c:pt idx="1221">
                  <c:v>100.0328522</c:v>
                </c:pt>
                <c:pt idx="1222">
                  <c:v>100.0265808</c:v>
                </c:pt>
                <c:pt idx="1223">
                  <c:v>100.064537</c:v>
                </c:pt>
                <c:pt idx="1224">
                  <c:v>100.0639801</c:v>
                </c:pt>
                <c:pt idx="1225">
                  <c:v>100.0683746</c:v>
                </c:pt>
                <c:pt idx="1226">
                  <c:v>100.0383759</c:v>
                </c:pt>
                <c:pt idx="1227">
                  <c:v>100.0650558</c:v>
                </c:pt>
                <c:pt idx="1228">
                  <c:v>100.0652466</c:v>
                </c:pt>
                <c:pt idx="1229">
                  <c:v>100.1081009</c:v>
                </c:pt>
                <c:pt idx="1230">
                  <c:v>100.1027069</c:v>
                </c:pt>
                <c:pt idx="1231">
                  <c:v>100.0729904</c:v>
                </c:pt>
                <c:pt idx="1232">
                  <c:v>100.1128693</c:v>
                </c:pt>
                <c:pt idx="1233">
                  <c:v>100.1226883</c:v>
                </c:pt>
                <c:pt idx="1234">
                  <c:v>100.0977631</c:v>
                </c:pt>
                <c:pt idx="1235">
                  <c:v>100.1257629</c:v>
                </c:pt>
                <c:pt idx="1236">
                  <c:v>100.1224289</c:v>
                </c:pt>
                <c:pt idx="1237">
                  <c:v>100.1248703</c:v>
                </c:pt>
                <c:pt idx="1238">
                  <c:v>100.1269073</c:v>
                </c:pt>
                <c:pt idx="1239">
                  <c:v>100.0897675</c:v>
                </c:pt>
                <c:pt idx="1240">
                  <c:v>100.1270752</c:v>
                </c:pt>
                <c:pt idx="1241">
                  <c:v>100.1635056</c:v>
                </c:pt>
                <c:pt idx="1242">
                  <c:v>100.1310196</c:v>
                </c:pt>
                <c:pt idx="1243">
                  <c:v>100.1265411</c:v>
                </c:pt>
                <c:pt idx="1244">
                  <c:v>100.160553</c:v>
                </c:pt>
                <c:pt idx="1245">
                  <c:v>100.1748657</c:v>
                </c:pt>
                <c:pt idx="1246">
                  <c:v>100.1545181</c:v>
                </c:pt>
                <c:pt idx="1247">
                  <c:v>100.1484146</c:v>
                </c:pt>
                <c:pt idx="1248">
                  <c:v>100.1861343</c:v>
                </c:pt>
                <c:pt idx="1249">
                  <c:v>100.1454468</c:v>
                </c:pt>
                <c:pt idx="1250">
                  <c:v>100.1664429</c:v>
                </c:pt>
                <c:pt idx="1251">
                  <c:v>100.1772995</c:v>
                </c:pt>
                <c:pt idx="1252">
                  <c:v>100.1725464</c:v>
                </c:pt>
                <c:pt idx="1253">
                  <c:v>100.1772995</c:v>
                </c:pt>
                <c:pt idx="1254">
                  <c:v>100.190773</c:v>
                </c:pt>
                <c:pt idx="1255">
                  <c:v>100.1454315</c:v>
                </c:pt>
                <c:pt idx="1256">
                  <c:v>100.0081558</c:v>
                </c:pt>
                <c:pt idx="1257">
                  <c:v>100.1630554</c:v>
                </c:pt>
                <c:pt idx="1258">
                  <c:v>100.1753006</c:v>
                </c:pt>
                <c:pt idx="1259">
                  <c:v>100.1849747</c:v>
                </c:pt>
                <c:pt idx="1260">
                  <c:v>100.1871109</c:v>
                </c:pt>
                <c:pt idx="1261">
                  <c:v>100.2266846</c:v>
                </c:pt>
                <c:pt idx="1262">
                  <c:v>100.1816483</c:v>
                </c:pt>
                <c:pt idx="1263">
                  <c:v>100.177597</c:v>
                </c:pt>
                <c:pt idx="1264">
                  <c:v>100.1896744</c:v>
                </c:pt>
                <c:pt idx="1265">
                  <c:v>100.1933594</c:v>
                </c:pt>
                <c:pt idx="1266">
                  <c:v>100.2030334</c:v>
                </c:pt>
                <c:pt idx="1267">
                  <c:v>100.1831741</c:v>
                </c:pt>
                <c:pt idx="1268">
                  <c:v>100.184227</c:v>
                </c:pt>
                <c:pt idx="1269">
                  <c:v>100.2254333</c:v>
                </c:pt>
                <c:pt idx="1270">
                  <c:v>100.1945877</c:v>
                </c:pt>
                <c:pt idx="1271">
                  <c:v>99.97488403</c:v>
                </c:pt>
                <c:pt idx="1272">
                  <c:v>100.1931305</c:v>
                </c:pt>
                <c:pt idx="1273">
                  <c:v>100.2067184</c:v>
                </c:pt>
                <c:pt idx="1274">
                  <c:v>100.1920319</c:v>
                </c:pt>
                <c:pt idx="1275">
                  <c:v>100.2917175</c:v>
                </c:pt>
                <c:pt idx="1276">
                  <c:v>100.1852417</c:v>
                </c:pt>
                <c:pt idx="1277">
                  <c:v>100.1980896</c:v>
                </c:pt>
                <c:pt idx="1278">
                  <c:v>100.2170792</c:v>
                </c:pt>
                <c:pt idx="1279">
                  <c:v>100.2002716</c:v>
                </c:pt>
                <c:pt idx="1280">
                  <c:v>100.194809</c:v>
                </c:pt>
                <c:pt idx="1281">
                  <c:v>100.2132034</c:v>
                </c:pt>
                <c:pt idx="1282">
                  <c:v>100.2054367</c:v>
                </c:pt>
                <c:pt idx="1283">
                  <c:v>100.2406616</c:v>
                </c:pt>
                <c:pt idx="1284">
                  <c:v>100.2154617</c:v>
                </c:pt>
                <c:pt idx="1285">
                  <c:v>100.2625122</c:v>
                </c:pt>
                <c:pt idx="1286">
                  <c:v>100.2345352</c:v>
                </c:pt>
                <c:pt idx="1287">
                  <c:v>100.2146225</c:v>
                </c:pt>
                <c:pt idx="1288">
                  <c:v>100.1971512</c:v>
                </c:pt>
                <c:pt idx="1289">
                  <c:v>99.91986084</c:v>
                </c:pt>
                <c:pt idx="1290">
                  <c:v>100.1913071</c:v>
                </c:pt>
                <c:pt idx="1291">
                  <c:v>100.217186</c:v>
                </c:pt>
                <c:pt idx="1292">
                  <c:v>100.2028503</c:v>
                </c:pt>
                <c:pt idx="1293">
                  <c:v>100.2221375</c:v>
                </c:pt>
                <c:pt idx="1294">
                  <c:v>100.199913</c:v>
                </c:pt>
                <c:pt idx="1295">
                  <c:v>100.1731186</c:v>
                </c:pt>
                <c:pt idx="1296">
                  <c:v>100.1687546</c:v>
                </c:pt>
                <c:pt idx="1297">
                  <c:v>100.1914749</c:v>
                </c:pt>
                <c:pt idx="1298">
                  <c:v>100.2244949</c:v>
                </c:pt>
                <c:pt idx="1299">
                  <c:v>100.2717361</c:v>
                </c:pt>
                <c:pt idx="1300">
                  <c:v>100.2432251</c:v>
                </c:pt>
                <c:pt idx="1301">
                  <c:v>100.1977692</c:v>
                </c:pt>
                <c:pt idx="1302">
                  <c:v>100.1404419</c:v>
                </c:pt>
                <c:pt idx="1303">
                  <c:v>100.1996155</c:v>
                </c:pt>
                <c:pt idx="1304">
                  <c:v>100.1978607</c:v>
                </c:pt>
                <c:pt idx="1305">
                  <c:v>100.212204</c:v>
                </c:pt>
                <c:pt idx="1306">
                  <c:v>100.2406616</c:v>
                </c:pt>
                <c:pt idx="1307">
                  <c:v>100.2207794</c:v>
                </c:pt>
                <c:pt idx="1308">
                  <c:v>100.1829605</c:v>
                </c:pt>
                <c:pt idx="1309">
                  <c:v>100.1821899</c:v>
                </c:pt>
                <c:pt idx="1310">
                  <c:v>100.2124176</c:v>
                </c:pt>
                <c:pt idx="1311">
                  <c:v>100.2143707</c:v>
                </c:pt>
                <c:pt idx="1312">
                  <c:v>100.2501831</c:v>
                </c:pt>
                <c:pt idx="1313">
                  <c:v>100.1498489</c:v>
                </c:pt>
                <c:pt idx="1314">
                  <c:v>100.2388687</c:v>
                </c:pt>
                <c:pt idx="1315">
                  <c:v>100.150444</c:v>
                </c:pt>
                <c:pt idx="1316">
                  <c:v>100.1596069</c:v>
                </c:pt>
                <c:pt idx="1317">
                  <c:v>100.2070313</c:v>
                </c:pt>
                <c:pt idx="1318">
                  <c:v>100.1884079</c:v>
                </c:pt>
                <c:pt idx="1319">
                  <c:v>100.1754532</c:v>
                </c:pt>
                <c:pt idx="1320">
                  <c:v>100.2213745</c:v>
                </c:pt>
                <c:pt idx="1321">
                  <c:v>100.215271</c:v>
                </c:pt>
                <c:pt idx="1322">
                  <c:v>100.1912079</c:v>
                </c:pt>
                <c:pt idx="1323">
                  <c:v>100.1600113</c:v>
                </c:pt>
                <c:pt idx="1324">
                  <c:v>100.2166901</c:v>
                </c:pt>
                <c:pt idx="1325">
                  <c:v>100.2340546</c:v>
                </c:pt>
                <c:pt idx="1326">
                  <c:v>100.2241974</c:v>
                </c:pt>
                <c:pt idx="1327">
                  <c:v>100.3153534</c:v>
                </c:pt>
                <c:pt idx="1328">
                  <c:v>100.2115479</c:v>
                </c:pt>
                <c:pt idx="1329">
                  <c:v>100.2157822</c:v>
                </c:pt>
                <c:pt idx="1330">
                  <c:v>100.1850128</c:v>
                </c:pt>
                <c:pt idx="1331">
                  <c:v>100.2072601</c:v>
                </c:pt>
                <c:pt idx="1332">
                  <c:v>100.221489</c:v>
                </c:pt>
                <c:pt idx="1333">
                  <c:v>100.2444382</c:v>
                </c:pt>
                <c:pt idx="1334">
                  <c:v>100.2453461</c:v>
                </c:pt>
                <c:pt idx="1335">
                  <c:v>100.1773453</c:v>
                </c:pt>
                <c:pt idx="1336">
                  <c:v>100.148735</c:v>
                </c:pt>
                <c:pt idx="1337">
                  <c:v>100.2381287</c:v>
                </c:pt>
                <c:pt idx="1338">
                  <c:v>100.2053375</c:v>
                </c:pt>
                <c:pt idx="1339">
                  <c:v>100.2075577</c:v>
                </c:pt>
                <c:pt idx="1340">
                  <c:v>100.203476</c:v>
                </c:pt>
                <c:pt idx="1341">
                  <c:v>100.2080307</c:v>
                </c:pt>
                <c:pt idx="1342">
                  <c:v>100.3003616</c:v>
                </c:pt>
                <c:pt idx="1343">
                  <c:v>100.2283707</c:v>
                </c:pt>
                <c:pt idx="1344">
                  <c:v>100.1859512</c:v>
                </c:pt>
                <c:pt idx="1345">
                  <c:v>100.1281586</c:v>
                </c:pt>
                <c:pt idx="1346">
                  <c:v>100.2104263</c:v>
                </c:pt>
                <c:pt idx="1347">
                  <c:v>100.223053</c:v>
                </c:pt>
                <c:pt idx="1348">
                  <c:v>100.2200165</c:v>
                </c:pt>
                <c:pt idx="1349">
                  <c:v>100.2027283</c:v>
                </c:pt>
                <c:pt idx="1350">
                  <c:v>100.2963181</c:v>
                </c:pt>
                <c:pt idx="1351">
                  <c:v>100.2249756</c:v>
                </c:pt>
                <c:pt idx="1352">
                  <c:v>100.1882324</c:v>
                </c:pt>
                <c:pt idx="1353">
                  <c:v>100.2444</c:v>
                </c:pt>
                <c:pt idx="1354">
                  <c:v>100.2255783</c:v>
                </c:pt>
                <c:pt idx="1355">
                  <c:v>100.1373291</c:v>
                </c:pt>
                <c:pt idx="1356">
                  <c:v>100.2302399</c:v>
                </c:pt>
                <c:pt idx="1357">
                  <c:v>100.2088776</c:v>
                </c:pt>
                <c:pt idx="1358">
                  <c:v>100.2441254</c:v>
                </c:pt>
                <c:pt idx="1359">
                  <c:v>100.2338562</c:v>
                </c:pt>
                <c:pt idx="1360">
                  <c:v>100.221077</c:v>
                </c:pt>
                <c:pt idx="1361">
                  <c:v>100.2223816</c:v>
                </c:pt>
                <c:pt idx="1362">
                  <c:v>100.2146454</c:v>
                </c:pt>
                <c:pt idx="1363">
                  <c:v>100.1879959</c:v>
                </c:pt>
                <c:pt idx="1364">
                  <c:v>100.1916046</c:v>
                </c:pt>
                <c:pt idx="1365">
                  <c:v>100.2046585</c:v>
                </c:pt>
                <c:pt idx="1366">
                  <c:v>100.2070694</c:v>
                </c:pt>
                <c:pt idx="1367">
                  <c:v>100.2226105</c:v>
                </c:pt>
                <c:pt idx="1368">
                  <c:v>100.3008728</c:v>
                </c:pt>
                <c:pt idx="1369">
                  <c:v>100.2226105</c:v>
                </c:pt>
                <c:pt idx="1370">
                  <c:v>100.2331696</c:v>
                </c:pt>
                <c:pt idx="1371">
                  <c:v>100.162056</c:v>
                </c:pt>
                <c:pt idx="1372">
                  <c:v>100.1947784</c:v>
                </c:pt>
                <c:pt idx="1373">
                  <c:v>100.2151871</c:v>
                </c:pt>
                <c:pt idx="1374">
                  <c:v>100.2450485</c:v>
                </c:pt>
                <c:pt idx="1375">
                  <c:v>100.2440567</c:v>
                </c:pt>
                <c:pt idx="1376">
                  <c:v>100.1844254</c:v>
                </c:pt>
                <c:pt idx="1377">
                  <c:v>100.2184143</c:v>
                </c:pt>
                <c:pt idx="1378">
                  <c:v>100.2022018</c:v>
                </c:pt>
                <c:pt idx="1379">
                  <c:v>100.2217255</c:v>
                </c:pt>
                <c:pt idx="1380">
                  <c:v>100.1966476</c:v>
                </c:pt>
                <c:pt idx="1381">
                  <c:v>100.1966248</c:v>
                </c:pt>
                <c:pt idx="1382">
                  <c:v>100.184845</c:v>
                </c:pt>
                <c:pt idx="1383">
                  <c:v>100.2212372</c:v>
                </c:pt>
                <c:pt idx="1384">
                  <c:v>100.2096863</c:v>
                </c:pt>
                <c:pt idx="1385">
                  <c:v>100.1708755</c:v>
                </c:pt>
                <c:pt idx="1386">
                  <c:v>100.2128983</c:v>
                </c:pt>
                <c:pt idx="1387">
                  <c:v>100.2503967</c:v>
                </c:pt>
                <c:pt idx="1388">
                  <c:v>100.1936798</c:v>
                </c:pt>
                <c:pt idx="1389">
                  <c:v>100.1507034</c:v>
                </c:pt>
                <c:pt idx="1390">
                  <c:v>100.2074585</c:v>
                </c:pt>
                <c:pt idx="1391">
                  <c:v>100.1931915</c:v>
                </c:pt>
                <c:pt idx="1392">
                  <c:v>100.2246246</c:v>
                </c:pt>
                <c:pt idx="1393">
                  <c:v>100.1928101</c:v>
                </c:pt>
                <c:pt idx="1394">
                  <c:v>100.2182159</c:v>
                </c:pt>
                <c:pt idx="1395">
                  <c:v>100.2795486</c:v>
                </c:pt>
                <c:pt idx="1396">
                  <c:v>100.2085724</c:v>
                </c:pt>
                <c:pt idx="1397">
                  <c:v>100.1788712</c:v>
                </c:pt>
                <c:pt idx="1398">
                  <c:v>100.0881653</c:v>
                </c:pt>
                <c:pt idx="1399">
                  <c:v>100.1974564</c:v>
                </c:pt>
                <c:pt idx="1400">
                  <c:v>100.1790543</c:v>
                </c:pt>
                <c:pt idx="1401">
                  <c:v>100.2538681</c:v>
                </c:pt>
                <c:pt idx="1402">
                  <c:v>100.2308273</c:v>
                </c:pt>
                <c:pt idx="1403">
                  <c:v>100.1968155</c:v>
                </c:pt>
                <c:pt idx="1404">
                  <c:v>100.1991882</c:v>
                </c:pt>
                <c:pt idx="1405">
                  <c:v>100.189003</c:v>
                </c:pt>
                <c:pt idx="1406">
                  <c:v>100.179718</c:v>
                </c:pt>
                <c:pt idx="1407">
                  <c:v>100.189064</c:v>
                </c:pt>
                <c:pt idx="1408">
                  <c:v>100.24823</c:v>
                </c:pt>
                <c:pt idx="1409">
                  <c:v>100.1477737</c:v>
                </c:pt>
                <c:pt idx="1410">
                  <c:v>100.2218094</c:v>
                </c:pt>
                <c:pt idx="1411">
                  <c:v>100.1305313</c:v>
                </c:pt>
                <c:pt idx="1412">
                  <c:v>100.2306366</c:v>
                </c:pt>
                <c:pt idx="1413">
                  <c:v>100.206398</c:v>
                </c:pt>
                <c:pt idx="1414">
                  <c:v>100.1930618</c:v>
                </c:pt>
                <c:pt idx="1415">
                  <c:v>100.2278214</c:v>
                </c:pt>
                <c:pt idx="1416">
                  <c:v>100.1911392</c:v>
                </c:pt>
                <c:pt idx="1417">
                  <c:v>100.1428452</c:v>
                </c:pt>
                <c:pt idx="1418">
                  <c:v>100.2632751</c:v>
                </c:pt>
                <c:pt idx="1419">
                  <c:v>100.2265015</c:v>
                </c:pt>
                <c:pt idx="1420">
                  <c:v>100.2051697</c:v>
                </c:pt>
                <c:pt idx="1421">
                  <c:v>100.2012253</c:v>
                </c:pt>
                <c:pt idx="1422">
                  <c:v>100.1954803</c:v>
                </c:pt>
                <c:pt idx="1423">
                  <c:v>100.1929779</c:v>
                </c:pt>
                <c:pt idx="1424">
                  <c:v>100.2237549</c:v>
                </c:pt>
                <c:pt idx="1425">
                  <c:v>100.172554</c:v>
                </c:pt>
                <c:pt idx="1426">
                  <c:v>100.1707916</c:v>
                </c:pt>
                <c:pt idx="1427">
                  <c:v>100.1978378</c:v>
                </c:pt>
                <c:pt idx="1428">
                  <c:v>100.2055664</c:v>
                </c:pt>
                <c:pt idx="1429">
                  <c:v>100.2181778</c:v>
                </c:pt>
                <c:pt idx="1430">
                  <c:v>100.1921158</c:v>
                </c:pt>
                <c:pt idx="1431">
                  <c:v>100.2105865</c:v>
                </c:pt>
                <c:pt idx="1432">
                  <c:v>100.1926804</c:v>
                </c:pt>
                <c:pt idx="1433">
                  <c:v>100.1244812</c:v>
                </c:pt>
                <c:pt idx="1434">
                  <c:v>100.2376938</c:v>
                </c:pt>
                <c:pt idx="1435">
                  <c:v>100.2294312</c:v>
                </c:pt>
                <c:pt idx="1436">
                  <c:v>100.1951065</c:v>
                </c:pt>
                <c:pt idx="1437">
                  <c:v>100.2008438</c:v>
                </c:pt>
                <c:pt idx="1438">
                  <c:v>100.1881027</c:v>
                </c:pt>
                <c:pt idx="1439">
                  <c:v>100.1919708</c:v>
                </c:pt>
                <c:pt idx="1440">
                  <c:v>100.1424942</c:v>
                </c:pt>
                <c:pt idx="1441">
                  <c:v>100.2157898</c:v>
                </c:pt>
                <c:pt idx="1442">
                  <c:v>100.1965179</c:v>
                </c:pt>
                <c:pt idx="1443">
                  <c:v>100.1917038</c:v>
                </c:pt>
                <c:pt idx="1444">
                  <c:v>100.1991959</c:v>
                </c:pt>
                <c:pt idx="1445">
                  <c:v>100.2002945</c:v>
                </c:pt>
                <c:pt idx="1446">
                  <c:v>100.1485138</c:v>
                </c:pt>
                <c:pt idx="1447">
                  <c:v>100.1879349</c:v>
                </c:pt>
                <c:pt idx="1448">
                  <c:v>100.1905289</c:v>
                </c:pt>
                <c:pt idx="1449">
                  <c:v>100.158371</c:v>
                </c:pt>
                <c:pt idx="1450">
                  <c:v>100.2066727</c:v>
                </c:pt>
                <c:pt idx="1451">
                  <c:v>100.1386032</c:v>
                </c:pt>
                <c:pt idx="1452">
                  <c:v>100.1949997</c:v>
                </c:pt>
                <c:pt idx="1453">
                  <c:v>100.2125473</c:v>
                </c:pt>
                <c:pt idx="1454">
                  <c:v>100.173439</c:v>
                </c:pt>
                <c:pt idx="1455">
                  <c:v>100.1536407</c:v>
                </c:pt>
                <c:pt idx="1456">
                  <c:v>100.1726532</c:v>
                </c:pt>
                <c:pt idx="1457">
                  <c:v>100.1814728</c:v>
                </c:pt>
                <c:pt idx="1458">
                  <c:v>100.1858673</c:v>
                </c:pt>
                <c:pt idx="1459">
                  <c:v>100.1372681</c:v>
                </c:pt>
                <c:pt idx="1460">
                  <c:v>100.1556549</c:v>
                </c:pt>
                <c:pt idx="1461">
                  <c:v>100.1048813</c:v>
                </c:pt>
                <c:pt idx="1462">
                  <c:v>100.0814667</c:v>
                </c:pt>
                <c:pt idx="1463">
                  <c:v>100.1136932</c:v>
                </c:pt>
                <c:pt idx="1464">
                  <c:v>100.113472</c:v>
                </c:pt>
                <c:pt idx="1465">
                  <c:v>100.5505066</c:v>
                </c:pt>
                <c:pt idx="1466">
                  <c:v>100.1226273</c:v>
                </c:pt>
                <c:pt idx="1467">
                  <c:v>100.095665</c:v>
                </c:pt>
                <c:pt idx="1468">
                  <c:v>100.0647278</c:v>
                </c:pt>
                <c:pt idx="1469">
                  <c:v>100.0769272</c:v>
                </c:pt>
                <c:pt idx="1470">
                  <c:v>100.0894547</c:v>
                </c:pt>
                <c:pt idx="1471">
                  <c:v>100.0579376</c:v>
                </c:pt>
                <c:pt idx="1472">
                  <c:v>100.0494461</c:v>
                </c:pt>
                <c:pt idx="1473">
                  <c:v>100.052536</c:v>
                </c:pt>
                <c:pt idx="1474">
                  <c:v>100.0741119</c:v>
                </c:pt>
                <c:pt idx="1475">
                  <c:v>100.0229797</c:v>
                </c:pt>
                <c:pt idx="1476">
                  <c:v>99.92990112</c:v>
                </c:pt>
                <c:pt idx="1477">
                  <c:v>100.0008087</c:v>
                </c:pt>
                <c:pt idx="1478">
                  <c:v>99.99884033</c:v>
                </c:pt>
                <c:pt idx="1479">
                  <c:v>99.97579956</c:v>
                </c:pt>
                <c:pt idx="1480">
                  <c:v>99.93811035</c:v>
                </c:pt>
                <c:pt idx="1481">
                  <c:v>100.2617035</c:v>
                </c:pt>
                <c:pt idx="1482">
                  <c:v>99.99233246</c:v>
                </c:pt>
                <c:pt idx="1483">
                  <c:v>99.96156311</c:v>
                </c:pt>
                <c:pt idx="1484">
                  <c:v>99.96248627</c:v>
                </c:pt>
                <c:pt idx="1485">
                  <c:v>99.94116974</c:v>
                </c:pt>
                <c:pt idx="1486">
                  <c:v>99.90229797</c:v>
                </c:pt>
                <c:pt idx="1487">
                  <c:v>99.99034119</c:v>
                </c:pt>
                <c:pt idx="1488">
                  <c:v>99.92774963</c:v>
                </c:pt>
                <c:pt idx="1489">
                  <c:v>99.94502258</c:v>
                </c:pt>
                <c:pt idx="1490">
                  <c:v>99.97164917</c:v>
                </c:pt>
                <c:pt idx="1491">
                  <c:v>99.95908356</c:v>
                </c:pt>
                <c:pt idx="1492">
                  <c:v>99.96024323</c:v>
                </c:pt>
                <c:pt idx="1493">
                  <c:v>99.95931244</c:v>
                </c:pt>
                <c:pt idx="1494">
                  <c:v>100.0050201</c:v>
                </c:pt>
                <c:pt idx="1495">
                  <c:v>99.99346924</c:v>
                </c:pt>
                <c:pt idx="1496">
                  <c:v>99.98841095</c:v>
                </c:pt>
                <c:pt idx="1497">
                  <c:v>99.97961426</c:v>
                </c:pt>
                <c:pt idx="1498">
                  <c:v>99.99120331</c:v>
                </c:pt>
                <c:pt idx="1499">
                  <c:v>100.0121841</c:v>
                </c:pt>
                <c:pt idx="1500">
                  <c:v>100.0418777</c:v>
                </c:pt>
                <c:pt idx="1501">
                  <c:v>100.0310745</c:v>
                </c:pt>
                <c:pt idx="1502">
                  <c:v>100.0639191</c:v>
                </c:pt>
                <c:pt idx="1503">
                  <c:v>100.0783691</c:v>
                </c:pt>
                <c:pt idx="1504">
                  <c:v>100.0749817</c:v>
                </c:pt>
                <c:pt idx="1505">
                  <c:v>100.0922546</c:v>
                </c:pt>
                <c:pt idx="1506">
                  <c:v>100.132164</c:v>
                </c:pt>
                <c:pt idx="1507">
                  <c:v>100.1326447</c:v>
                </c:pt>
                <c:pt idx="1508">
                  <c:v>100.1244278</c:v>
                </c:pt>
                <c:pt idx="1509">
                  <c:v>100.1323547</c:v>
                </c:pt>
                <c:pt idx="1510">
                  <c:v>100.157074</c:v>
                </c:pt>
                <c:pt idx="1511">
                  <c:v>100.085701</c:v>
                </c:pt>
                <c:pt idx="1512">
                  <c:v>100.1436386</c:v>
                </c:pt>
                <c:pt idx="1513">
                  <c:v>100.1625748</c:v>
                </c:pt>
                <c:pt idx="1514">
                  <c:v>100.1951675</c:v>
                </c:pt>
                <c:pt idx="1515">
                  <c:v>100.1833344</c:v>
                </c:pt>
                <c:pt idx="1516">
                  <c:v>100.1615677</c:v>
                </c:pt>
                <c:pt idx="1517">
                  <c:v>100.1635818</c:v>
                </c:pt>
                <c:pt idx="1518">
                  <c:v>100.1772995</c:v>
                </c:pt>
                <c:pt idx="1519">
                  <c:v>100.1927948</c:v>
                </c:pt>
                <c:pt idx="1520">
                  <c:v>100.1742859</c:v>
                </c:pt>
                <c:pt idx="1521">
                  <c:v>100.1539688</c:v>
                </c:pt>
                <c:pt idx="1522">
                  <c:v>100.1989746</c:v>
                </c:pt>
                <c:pt idx="1523">
                  <c:v>100.3265839</c:v>
                </c:pt>
                <c:pt idx="1524">
                  <c:v>100.1966019</c:v>
                </c:pt>
                <c:pt idx="1525">
                  <c:v>100.0637741</c:v>
                </c:pt>
                <c:pt idx="1526">
                  <c:v>100.1798859</c:v>
                </c:pt>
                <c:pt idx="1527">
                  <c:v>100.1923676</c:v>
                </c:pt>
                <c:pt idx="1528">
                  <c:v>100.1788712</c:v>
                </c:pt>
                <c:pt idx="1529">
                  <c:v>100.1455994</c:v>
                </c:pt>
                <c:pt idx="1530">
                  <c:v>100.1924896</c:v>
                </c:pt>
                <c:pt idx="1531">
                  <c:v>100.1664124</c:v>
                </c:pt>
                <c:pt idx="1532">
                  <c:v>100.1747513</c:v>
                </c:pt>
                <c:pt idx="1533">
                  <c:v>100.2728195</c:v>
                </c:pt>
                <c:pt idx="1534">
                  <c:v>100.2021179</c:v>
                </c:pt>
                <c:pt idx="1535">
                  <c:v>100.1921921</c:v>
                </c:pt>
                <c:pt idx="1536">
                  <c:v>100.1720657</c:v>
                </c:pt>
                <c:pt idx="1537">
                  <c:v>100.1793365</c:v>
                </c:pt>
                <c:pt idx="1538">
                  <c:v>100.1997604</c:v>
                </c:pt>
                <c:pt idx="1539">
                  <c:v>100.2179031</c:v>
                </c:pt>
                <c:pt idx="1540">
                  <c:v>100.1900635</c:v>
                </c:pt>
                <c:pt idx="1541">
                  <c:v>100.1673813</c:v>
                </c:pt>
                <c:pt idx="1542">
                  <c:v>100.1631775</c:v>
                </c:pt>
                <c:pt idx="1543">
                  <c:v>100.1788177</c:v>
                </c:pt>
                <c:pt idx="1544">
                  <c:v>100.1902466</c:v>
                </c:pt>
                <c:pt idx="1545">
                  <c:v>100.181839</c:v>
                </c:pt>
                <c:pt idx="1546">
                  <c:v>100.1597443</c:v>
                </c:pt>
                <c:pt idx="1547">
                  <c:v>100.2146149</c:v>
                </c:pt>
                <c:pt idx="1548">
                  <c:v>100.2114258</c:v>
                </c:pt>
                <c:pt idx="1549">
                  <c:v>100.1857758</c:v>
                </c:pt>
                <c:pt idx="1550">
                  <c:v>100.2471237</c:v>
                </c:pt>
                <c:pt idx="1551">
                  <c:v>100.2139359</c:v>
                </c:pt>
                <c:pt idx="1552">
                  <c:v>100.2389297</c:v>
                </c:pt>
                <c:pt idx="1553">
                  <c:v>100.1624374</c:v>
                </c:pt>
                <c:pt idx="1554">
                  <c:v>100.1591949</c:v>
                </c:pt>
                <c:pt idx="1555">
                  <c:v>100.14505</c:v>
                </c:pt>
                <c:pt idx="1556">
                  <c:v>100.1976624</c:v>
                </c:pt>
                <c:pt idx="1557">
                  <c:v>100.1924973</c:v>
                </c:pt>
                <c:pt idx="1558">
                  <c:v>100.1950226</c:v>
                </c:pt>
                <c:pt idx="1559">
                  <c:v>100.2382431</c:v>
                </c:pt>
                <c:pt idx="1560">
                  <c:v>100.1629486</c:v>
                </c:pt>
                <c:pt idx="1561">
                  <c:v>100.2036667</c:v>
                </c:pt>
                <c:pt idx="1562">
                  <c:v>100.09729</c:v>
                </c:pt>
                <c:pt idx="1563">
                  <c:v>100.2573853</c:v>
                </c:pt>
                <c:pt idx="1564">
                  <c:v>100.1719971</c:v>
                </c:pt>
                <c:pt idx="1565">
                  <c:v>100.1770172</c:v>
                </c:pt>
                <c:pt idx="1566">
                  <c:v>100.1651917</c:v>
                </c:pt>
                <c:pt idx="1567">
                  <c:v>100.1733627</c:v>
                </c:pt>
                <c:pt idx="1568">
                  <c:v>100.21492</c:v>
                </c:pt>
                <c:pt idx="1569">
                  <c:v>100.2023315</c:v>
                </c:pt>
                <c:pt idx="1570">
                  <c:v>100.1864166</c:v>
                </c:pt>
                <c:pt idx="1571">
                  <c:v>100.2118683</c:v>
                </c:pt>
                <c:pt idx="1572">
                  <c:v>100.182045</c:v>
                </c:pt>
                <c:pt idx="1573">
                  <c:v>100.2411575</c:v>
                </c:pt>
                <c:pt idx="1574">
                  <c:v>100.1932831</c:v>
                </c:pt>
                <c:pt idx="1575">
                  <c:v>100.1943588</c:v>
                </c:pt>
                <c:pt idx="1576">
                  <c:v>100.1907349</c:v>
                </c:pt>
                <c:pt idx="1577">
                  <c:v>100.1946793</c:v>
                </c:pt>
                <c:pt idx="1578">
                  <c:v>100.1485596</c:v>
                </c:pt>
                <c:pt idx="1579">
                  <c:v>100.1831665</c:v>
                </c:pt>
                <c:pt idx="1580">
                  <c:v>100.1965256</c:v>
                </c:pt>
                <c:pt idx="1581">
                  <c:v>100.1942978</c:v>
                </c:pt>
                <c:pt idx="1582">
                  <c:v>100.1906509</c:v>
                </c:pt>
                <c:pt idx="1583">
                  <c:v>100.1768723</c:v>
                </c:pt>
                <c:pt idx="1584">
                  <c:v>100.2747421</c:v>
                </c:pt>
                <c:pt idx="1585">
                  <c:v>100.1166687</c:v>
                </c:pt>
                <c:pt idx="1586">
                  <c:v>100.1909256</c:v>
                </c:pt>
                <c:pt idx="1587">
                  <c:v>100.1860275</c:v>
                </c:pt>
                <c:pt idx="1588">
                  <c:v>100.1880035</c:v>
                </c:pt>
                <c:pt idx="1589">
                  <c:v>100.2052536</c:v>
                </c:pt>
                <c:pt idx="1590">
                  <c:v>100.2140427</c:v>
                </c:pt>
                <c:pt idx="1591">
                  <c:v>100.1751175</c:v>
                </c:pt>
                <c:pt idx="1592">
                  <c:v>100.1814575</c:v>
                </c:pt>
                <c:pt idx="1593">
                  <c:v>100.1755371</c:v>
                </c:pt>
                <c:pt idx="1594">
                  <c:v>100.0835571</c:v>
                </c:pt>
                <c:pt idx="1595">
                  <c:v>100.1543427</c:v>
                </c:pt>
                <c:pt idx="1596">
                  <c:v>100.3032913</c:v>
                </c:pt>
                <c:pt idx="1597">
                  <c:v>100.2142792</c:v>
                </c:pt>
                <c:pt idx="1598">
                  <c:v>100.1930847</c:v>
                </c:pt>
                <c:pt idx="1599">
                  <c:v>100.1672287</c:v>
                </c:pt>
                <c:pt idx="1600">
                  <c:v>100.1485672</c:v>
                </c:pt>
                <c:pt idx="1601">
                  <c:v>100.1890335</c:v>
                </c:pt>
                <c:pt idx="1602">
                  <c:v>100.2241821</c:v>
                </c:pt>
                <c:pt idx="1603">
                  <c:v>100.1834869</c:v>
                </c:pt>
                <c:pt idx="1604">
                  <c:v>100.1880646</c:v>
                </c:pt>
                <c:pt idx="1605">
                  <c:v>100.220192</c:v>
                </c:pt>
                <c:pt idx="1606">
                  <c:v>100.1994247</c:v>
                </c:pt>
                <c:pt idx="1607">
                  <c:v>100.1859207</c:v>
                </c:pt>
                <c:pt idx="1608">
                  <c:v>100.1865234</c:v>
                </c:pt>
                <c:pt idx="1609">
                  <c:v>100.177803</c:v>
                </c:pt>
                <c:pt idx="1610">
                  <c:v>100.2499008</c:v>
                </c:pt>
                <c:pt idx="1611">
                  <c:v>100.1987915</c:v>
                </c:pt>
                <c:pt idx="1612">
                  <c:v>100.183548</c:v>
                </c:pt>
                <c:pt idx="1613">
                  <c:v>100.1721039</c:v>
                </c:pt>
                <c:pt idx="1614">
                  <c:v>100.1419525</c:v>
                </c:pt>
                <c:pt idx="1615">
                  <c:v>100.1657639</c:v>
                </c:pt>
                <c:pt idx="1616">
                  <c:v>100.1810532</c:v>
                </c:pt>
                <c:pt idx="1617">
                  <c:v>100.2363586</c:v>
                </c:pt>
                <c:pt idx="1618">
                  <c:v>100.2029037</c:v>
                </c:pt>
                <c:pt idx="1619">
                  <c:v>100.1812592</c:v>
                </c:pt>
                <c:pt idx="1620">
                  <c:v>100.1661453</c:v>
                </c:pt>
                <c:pt idx="1621">
                  <c:v>100.1244812</c:v>
                </c:pt>
                <c:pt idx="1622">
                  <c:v>100.2042999</c:v>
                </c:pt>
                <c:pt idx="1623">
                  <c:v>100.2114258</c:v>
                </c:pt>
                <c:pt idx="1624">
                  <c:v>100.1907196</c:v>
                </c:pt>
                <c:pt idx="1625">
                  <c:v>100.1721649</c:v>
                </c:pt>
                <c:pt idx="1626">
                  <c:v>100.1737747</c:v>
                </c:pt>
                <c:pt idx="1627">
                  <c:v>100.1799011</c:v>
                </c:pt>
                <c:pt idx="1628">
                  <c:v>100.1630402</c:v>
                </c:pt>
                <c:pt idx="1629">
                  <c:v>100.1640167</c:v>
                </c:pt>
                <c:pt idx="1630">
                  <c:v>100.1852264</c:v>
                </c:pt>
                <c:pt idx="1631">
                  <c:v>100.1762238</c:v>
                </c:pt>
                <c:pt idx="1632">
                  <c:v>100.1712418</c:v>
                </c:pt>
                <c:pt idx="1633">
                  <c:v>100.1523361</c:v>
                </c:pt>
                <c:pt idx="1634">
                  <c:v>100.1258469</c:v>
                </c:pt>
                <c:pt idx="1635">
                  <c:v>100.1575089</c:v>
                </c:pt>
                <c:pt idx="1636">
                  <c:v>100.2101288</c:v>
                </c:pt>
                <c:pt idx="1637">
                  <c:v>100.2234726</c:v>
                </c:pt>
                <c:pt idx="1638">
                  <c:v>100.1744766</c:v>
                </c:pt>
                <c:pt idx="1639">
                  <c:v>100.1957321</c:v>
                </c:pt>
                <c:pt idx="1640">
                  <c:v>100.157486</c:v>
                </c:pt>
                <c:pt idx="1641">
                  <c:v>100.1941071</c:v>
                </c:pt>
                <c:pt idx="1642">
                  <c:v>100.2194366</c:v>
                </c:pt>
                <c:pt idx="1643">
                  <c:v>100.1976013</c:v>
                </c:pt>
                <c:pt idx="1644">
                  <c:v>100.1320267</c:v>
                </c:pt>
                <c:pt idx="1645">
                  <c:v>100.1122208</c:v>
                </c:pt>
                <c:pt idx="1646">
                  <c:v>100.1632538</c:v>
                </c:pt>
                <c:pt idx="1647">
                  <c:v>100.1581039</c:v>
                </c:pt>
                <c:pt idx="1648">
                  <c:v>100.1782379</c:v>
                </c:pt>
                <c:pt idx="1649">
                  <c:v>100.1641769</c:v>
                </c:pt>
                <c:pt idx="1650">
                  <c:v>100.1709595</c:v>
                </c:pt>
                <c:pt idx="1651">
                  <c:v>100.2348175</c:v>
                </c:pt>
                <c:pt idx="1652">
                  <c:v>100.1416702</c:v>
                </c:pt>
                <c:pt idx="1653">
                  <c:v>100.1770859</c:v>
                </c:pt>
                <c:pt idx="1654">
                  <c:v>100.1550446</c:v>
                </c:pt>
                <c:pt idx="1655">
                  <c:v>100.1464996</c:v>
                </c:pt>
                <c:pt idx="1656">
                  <c:v>100.1548309</c:v>
                </c:pt>
                <c:pt idx="1657">
                  <c:v>100.1288147</c:v>
                </c:pt>
                <c:pt idx="1658">
                  <c:v>100.1714325</c:v>
                </c:pt>
                <c:pt idx="1659">
                  <c:v>100.1838531</c:v>
                </c:pt>
                <c:pt idx="1660">
                  <c:v>100.1933212</c:v>
                </c:pt>
                <c:pt idx="1661">
                  <c:v>100.2887268</c:v>
                </c:pt>
                <c:pt idx="1662">
                  <c:v>100.1753006</c:v>
                </c:pt>
                <c:pt idx="1663">
                  <c:v>100.1553802</c:v>
                </c:pt>
                <c:pt idx="1664">
                  <c:v>100.1710663</c:v>
                </c:pt>
                <c:pt idx="1665">
                  <c:v>100.1629562</c:v>
                </c:pt>
                <c:pt idx="1666">
                  <c:v>100.144722</c:v>
                </c:pt>
                <c:pt idx="1667">
                  <c:v>100.1831207</c:v>
                </c:pt>
                <c:pt idx="1668">
                  <c:v>100.1643524</c:v>
                </c:pt>
                <c:pt idx="1669">
                  <c:v>100.1333237</c:v>
                </c:pt>
                <c:pt idx="1670">
                  <c:v>100.1435013</c:v>
                </c:pt>
                <c:pt idx="1671">
                  <c:v>100.1609344</c:v>
                </c:pt>
                <c:pt idx="1672">
                  <c:v>100.1509171</c:v>
                </c:pt>
                <c:pt idx="1673">
                  <c:v>100.1081848</c:v>
                </c:pt>
                <c:pt idx="1674">
                  <c:v>100.1644363</c:v>
                </c:pt>
                <c:pt idx="1675">
                  <c:v>100.2497559</c:v>
                </c:pt>
                <c:pt idx="1676">
                  <c:v>100.1673813</c:v>
                </c:pt>
                <c:pt idx="1677">
                  <c:v>100.1853714</c:v>
                </c:pt>
                <c:pt idx="1678">
                  <c:v>100.1822205</c:v>
                </c:pt>
                <c:pt idx="1679">
                  <c:v>100.1650085</c:v>
                </c:pt>
                <c:pt idx="1680">
                  <c:v>100.1961594</c:v>
                </c:pt>
                <c:pt idx="1681">
                  <c:v>100.2076645</c:v>
                </c:pt>
                <c:pt idx="1682">
                  <c:v>100.2119675</c:v>
                </c:pt>
                <c:pt idx="1683">
                  <c:v>100.1940155</c:v>
                </c:pt>
                <c:pt idx="1684">
                  <c:v>99.9826889</c:v>
                </c:pt>
                <c:pt idx="1685">
                  <c:v>100.1688614</c:v>
                </c:pt>
                <c:pt idx="1686">
                  <c:v>100.2007751</c:v>
                </c:pt>
                <c:pt idx="1687">
                  <c:v>100.1831284</c:v>
                </c:pt>
                <c:pt idx="1688">
                  <c:v>100.1733398</c:v>
                </c:pt>
                <c:pt idx="1689">
                  <c:v>100.1781616</c:v>
                </c:pt>
                <c:pt idx="1690">
                  <c:v>100.1573563</c:v>
                </c:pt>
                <c:pt idx="1691">
                  <c:v>100.1493225</c:v>
                </c:pt>
                <c:pt idx="1692">
                  <c:v>100.1745224</c:v>
                </c:pt>
                <c:pt idx="1693">
                  <c:v>100.2064438</c:v>
                </c:pt>
                <c:pt idx="1694">
                  <c:v>100.1885529</c:v>
                </c:pt>
                <c:pt idx="1695">
                  <c:v>100.1975632</c:v>
                </c:pt>
                <c:pt idx="1696">
                  <c:v>100.1685638</c:v>
                </c:pt>
                <c:pt idx="1697">
                  <c:v>100.1787796</c:v>
                </c:pt>
                <c:pt idx="1698">
                  <c:v>100.1891708</c:v>
                </c:pt>
                <c:pt idx="1699">
                  <c:v>100.1938477</c:v>
                </c:pt>
                <c:pt idx="1700">
                  <c:v>100.1936417</c:v>
                </c:pt>
                <c:pt idx="1701">
                  <c:v>100.1654053</c:v>
                </c:pt>
                <c:pt idx="1702">
                  <c:v>100.1762238</c:v>
                </c:pt>
                <c:pt idx="1703">
                  <c:v>100.1621094</c:v>
                </c:pt>
                <c:pt idx="1704">
                  <c:v>100.1700287</c:v>
                </c:pt>
                <c:pt idx="1705">
                  <c:v>100.2054062</c:v>
                </c:pt>
                <c:pt idx="1706">
                  <c:v>100.1919632</c:v>
                </c:pt>
                <c:pt idx="1707">
                  <c:v>100.1568451</c:v>
                </c:pt>
                <c:pt idx="1708">
                  <c:v>100.1712418</c:v>
                </c:pt>
                <c:pt idx="1709">
                  <c:v>100.1625443</c:v>
                </c:pt>
                <c:pt idx="1710">
                  <c:v>100.1775894</c:v>
                </c:pt>
                <c:pt idx="1711">
                  <c:v>100.3011703</c:v>
                </c:pt>
                <c:pt idx="1712">
                  <c:v>100.145813</c:v>
                </c:pt>
                <c:pt idx="1713">
                  <c:v>100.109848</c:v>
                </c:pt>
                <c:pt idx="1714">
                  <c:v>100.1614838</c:v>
                </c:pt>
                <c:pt idx="1715">
                  <c:v>100.188446</c:v>
                </c:pt>
                <c:pt idx="1716">
                  <c:v>100.1510162</c:v>
                </c:pt>
                <c:pt idx="1717">
                  <c:v>100.1851883</c:v>
                </c:pt>
                <c:pt idx="1718">
                  <c:v>100.2000809</c:v>
                </c:pt>
                <c:pt idx="1719">
                  <c:v>100.1726532</c:v>
                </c:pt>
                <c:pt idx="1720">
                  <c:v>100.1729355</c:v>
                </c:pt>
                <c:pt idx="1721">
                  <c:v>100.1897583</c:v>
                </c:pt>
                <c:pt idx="1722">
                  <c:v>100.1974564</c:v>
                </c:pt>
                <c:pt idx="1723">
                  <c:v>100.1761932</c:v>
                </c:pt>
                <c:pt idx="1724">
                  <c:v>100.1821136</c:v>
                </c:pt>
                <c:pt idx="1725">
                  <c:v>100.3243942</c:v>
                </c:pt>
                <c:pt idx="1726">
                  <c:v>100.1998291</c:v>
                </c:pt>
                <c:pt idx="1727">
                  <c:v>100.1839905</c:v>
                </c:pt>
                <c:pt idx="1728">
                  <c:v>100.0065689</c:v>
                </c:pt>
                <c:pt idx="1729">
                  <c:v>100.1369705</c:v>
                </c:pt>
                <c:pt idx="1730">
                  <c:v>100.1657104</c:v>
                </c:pt>
                <c:pt idx="1731">
                  <c:v>100.1556015</c:v>
                </c:pt>
                <c:pt idx="1732">
                  <c:v>100.1602402</c:v>
                </c:pt>
                <c:pt idx="1733">
                  <c:v>100.2443161</c:v>
                </c:pt>
                <c:pt idx="1734">
                  <c:v>100.2027283</c:v>
                </c:pt>
                <c:pt idx="1735">
                  <c:v>100.1808548</c:v>
                </c:pt>
                <c:pt idx="1736">
                  <c:v>100.1091843</c:v>
                </c:pt>
                <c:pt idx="1737">
                  <c:v>100.1355438</c:v>
                </c:pt>
                <c:pt idx="1738">
                  <c:v>100.1706238</c:v>
                </c:pt>
                <c:pt idx="1739">
                  <c:v>100.1721115</c:v>
                </c:pt>
                <c:pt idx="1740">
                  <c:v>100.1607666</c:v>
                </c:pt>
                <c:pt idx="1741">
                  <c:v>100.2183685</c:v>
                </c:pt>
                <c:pt idx="1742">
                  <c:v>100.1660843</c:v>
                </c:pt>
                <c:pt idx="1743">
                  <c:v>100.1745911</c:v>
                </c:pt>
                <c:pt idx="1744">
                  <c:v>100.1836624</c:v>
                </c:pt>
                <c:pt idx="1745">
                  <c:v>100.1590576</c:v>
                </c:pt>
                <c:pt idx="1746">
                  <c:v>100.1657867</c:v>
                </c:pt>
                <c:pt idx="1747">
                  <c:v>100.1710892</c:v>
                </c:pt>
                <c:pt idx="1748">
                  <c:v>100.1463318</c:v>
                </c:pt>
                <c:pt idx="1749">
                  <c:v>100.1257629</c:v>
                </c:pt>
                <c:pt idx="1750">
                  <c:v>100.1558533</c:v>
                </c:pt>
                <c:pt idx="1751">
                  <c:v>100.158844</c:v>
                </c:pt>
                <c:pt idx="1752">
                  <c:v>100.1981506</c:v>
                </c:pt>
                <c:pt idx="1753">
                  <c:v>100.1398087</c:v>
                </c:pt>
                <c:pt idx="1754">
                  <c:v>100.1884003</c:v>
                </c:pt>
                <c:pt idx="1755">
                  <c:v>100.1913528</c:v>
                </c:pt>
                <c:pt idx="1756">
                  <c:v>100.1667633</c:v>
                </c:pt>
                <c:pt idx="1757">
                  <c:v>100.1700134</c:v>
                </c:pt>
                <c:pt idx="1758">
                  <c:v>100.1993027</c:v>
                </c:pt>
                <c:pt idx="1759">
                  <c:v>100.1497116</c:v>
                </c:pt>
                <c:pt idx="1760">
                  <c:v>100.1566544</c:v>
                </c:pt>
                <c:pt idx="1761">
                  <c:v>100.1679535</c:v>
                </c:pt>
                <c:pt idx="1762">
                  <c:v>100.1662521</c:v>
                </c:pt>
                <c:pt idx="1763">
                  <c:v>100.222168</c:v>
                </c:pt>
                <c:pt idx="1764">
                  <c:v>100.1743164</c:v>
                </c:pt>
                <c:pt idx="1765">
                  <c:v>100.1500473</c:v>
                </c:pt>
                <c:pt idx="1766">
                  <c:v>100.1338577</c:v>
                </c:pt>
                <c:pt idx="1767">
                  <c:v>100.0867996</c:v>
                </c:pt>
                <c:pt idx="1768">
                  <c:v>100.1461945</c:v>
                </c:pt>
                <c:pt idx="1769">
                  <c:v>100.1715164</c:v>
                </c:pt>
                <c:pt idx="1770">
                  <c:v>100.182869</c:v>
                </c:pt>
                <c:pt idx="1771">
                  <c:v>100.1585236</c:v>
                </c:pt>
                <c:pt idx="1772">
                  <c:v>100.1528015</c:v>
                </c:pt>
                <c:pt idx="1773">
                  <c:v>100.1516495</c:v>
                </c:pt>
                <c:pt idx="1774">
                  <c:v>100.097641</c:v>
                </c:pt>
                <c:pt idx="1775">
                  <c:v>100.145256</c:v>
                </c:pt>
                <c:pt idx="1776">
                  <c:v>100.2108612</c:v>
                </c:pt>
                <c:pt idx="1777">
                  <c:v>100.1853027</c:v>
                </c:pt>
                <c:pt idx="1778">
                  <c:v>100.2156219</c:v>
                </c:pt>
                <c:pt idx="1779">
                  <c:v>100.1305313</c:v>
                </c:pt>
                <c:pt idx="1780">
                  <c:v>100.1340179</c:v>
                </c:pt>
                <c:pt idx="1781">
                  <c:v>100.1399841</c:v>
                </c:pt>
                <c:pt idx="1782">
                  <c:v>100.1593933</c:v>
                </c:pt>
                <c:pt idx="1783">
                  <c:v>100.1804352</c:v>
                </c:pt>
                <c:pt idx="1784">
                  <c:v>100.1363068</c:v>
                </c:pt>
                <c:pt idx="1785">
                  <c:v>100.1363983</c:v>
                </c:pt>
                <c:pt idx="1786">
                  <c:v>100.1485825</c:v>
                </c:pt>
                <c:pt idx="1787">
                  <c:v>100.1485596</c:v>
                </c:pt>
                <c:pt idx="1788">
                  <c:v>100.2222748</c:v>
                </c:pt>
                <c:pt idx="1789">
                  <c:v>100.1596451</c:v>
                </c:pt>
                <c:pt idx="1790">
                  <c:v>100.049881</c:v>
                </c:pt>
                <c:pt idx="1791">
                  <c:v>100.1420364</c:v>
                </c:pt>
                <c:pt idx="1792">
                  <c:v>100.2128983</c:v>
                </c:pt>
                <c:pt idx="1793">
                  <c:v>100.14814</c:v>
                </c:pt>
                <c:pt idx="1794">
                  <c:v>100.127121</c:v>
                </c:pt>
                <c:pt idx="1795">
                  <c:v>100.16465</c:v>
                </c:pt>
                <c:pt idx="1796">
                  <c:v>100.2117767</c:v>
                </c:pt>
                <c:pt idx="1797">
                  <c:v>100.1207199</c:v>
                </c:pt>
                <c:pt idx="1798">
                  <c:v>100.1813278</c:v>
                </c:pt>
                <c:pt idx="1799">
                  <c:v>100.1905594</c:v>
                </c:pt>
                <c:pt idx="1800">
                  <c:v>100.1081085</c:v>
                </c:pt>
                <c:pt idx="1801">
                  <c:v>100.1632919</c:v>
                </c:pt>
                <c:pt idx="1802">
                  <c:v>100.1939316</c:v>
                </c:pt>
                <c:pt idx="1803">
                  <c:v>100.1575851</c:v>
                </c:pt>
                <c:pt idx="1804">
                  <c:v>100.1350632</c:v>
                </c:pt>
                <c:pt idx="1805">
                  <c:v>100.0720062</c:v>
                </c:pt>
                <c:pt idx="1806">
                  <c:v>100.1174698</c:v>
                </c:pt>
                <c:pt idx="1807">
                  <c:v>100.13974</c:v>
                </c:pt>
                <c:pt idx="1808">
                  <c:v>100.1422653</c:v>
                </c:pt>
                <c:pt idx="1809">
                  <c:v>100.1443253</c:v>
                </c:pt>
                <c:pt idx="1810">
                  <c:v>100.128891</c:v>
                </c:pt>
                <c:pt idx="1811">
                  <c:v>100.1269455</c:v>
                </c:pt>
                <c:pt idx="1812">
                  <c:v>100.0606537</c:v>
                </c:pt>
                <c:pt idx="1813">
                  <c:v>100.2405396</c:v>
                </c:pt>
                <c:pt idx="1814">
                  <c:v>100.148941</c:v>
                </c:pt>
                <c:pt idx="1815">
                  <c:v>100.1329575</c:v>
                </c:pt>
                <c:pt idx="1816">
                  <c:v>100.1547012</c:v>
                </c:pt>
                <c:pt idx="1817">
                  <c:v>100.1160049</c:v>
                </c:pt>
                <c:pt idx="1818">
                  <c:v>100.1822205</c:v>
                </c:pt>
                <c:pt idx="1819">
                  <c:v>100.1902084</c:v>
                </c:pt>
                <c:pt idx="1820">
                  <c:v>100.1190338</c:v>
                </c:pt>
                <c:pt idx="1821">
                  <c:v>100.1766663</c:v>
                </c:pt>
                <c:pt idx="1822">
                  <c:v>100.1603241</c:v>
                </c:pt>
                <c:pt idx="1823">
                  <c:v>100.1100998</c:v>
                </c:pt>
                <c:pt idx="1824">
                  <c:v>100.1728973</c:v>
                </c:pt>
                <c:pt idx="1825">
                  <c:v>100.1157608</c:v>
                </c:pt>
                <c:pt idx="1826">
                  <c:v>100.1163864</c:v>
                </c:pt>
                <c:pt idx="1827">
                  <c:v>100.0768204</c:v>
                </c:pt>
                <c:pt idx="1828">
                  <c:v>100.1576996</c:v>
                </c:pt>
                <c:pt idx="1829">
                  <c:v>100.1667175</c:v>
                </c:pt>
                <c:pt idx="1830">
                  <c:v>100.1401749</c:v>
                </c:pt>
                <c:pt idx="1831">
                  <c:v>100.1718903</c:v>
                </c:pt>
                <c:pt idx="1832">
                  <c:v>100.1572876</c:v>
                </c:pt>
                <c:pt idx="1833">
                  <c:v>100.1723022</c:v>
                </c:pt>
                <c:pt idx="1834">
                  <c:v>100.1611938</c:v>
                </c:pt>
                <c:pt idx="1835">
                  <c:v>100.1295319</c:v>
                </c:pt>
                <c:pt idx="1836">
                  <c:v>100.1551895</c:v>
                </c:pt>
                <c:pt idx="1837">
                  <c:v>100.1576767</c:v>
                </c:pt>
                <c:pt idx="1838">
                  <c:v>100.1227722</c:v>
                </c:pt>
                <c:pt idx="1839">
                  <c:v>100.2064667</c:v>
                </c:pt>
                <c:pt idx="1840">
                  <c:v>100.1211548</c:v>
                </c:pt>
                <c:pt idx="1841">
                  <c:v>100.1455765</c:v>
                </c:pt>
                <c:pt idx="1842">
                  <c:v>100.2276917</c:v>
                </c:pt>
                <c:pt idx="1843">
                  <c:v>100.1352921</c:v>
                </c:pt>
                <c:pt idx="1844">
                  <c:v>100.0828476</c:v>
                </c:pt>
                <c:pt idx="1845">
                  <c:v>100.1642609</c:v>
                </c:pt>
                <c:pt idx="1846">
                  <c:v>100.2142639</c:v>
                </c:pt>
                <c:pt idx="1847">
                  <c:v>100.154541</c:v>
                </c:pt>
                <c:pt idx="1848">
                  <c:v>100.1054153</c:v>
                </c:pt>
                <c:pt idx="1849">
                  <c:v>100.127533</c:v>
                </c:pt>
                <c:pt idx="1850">
                  <c:v>100.2385254</c:v>
                </c:pt>
                <c:pt idx="1851">
                  <c:v>100.0814209</c:v>
                </c:pt>
                <c:pt idx="1852">
                  <c:v>100.1190796</c:v>
                </c:pt>
                <c:pt idx="1853">
                  <c:v>100.2026062</c:v>
                </c:pt>
                <c:pt idx="1854">
                  <c:v>100.1784592</c:v>
                </c:pt>
                <c:pt idx="1855">
                  <c:v>100.0744781</c:v>
                </c:pt>
                <c:pt idx="1856">
                  <c:v>100.202095</c:v>
                </c:pt>
                <c:pt idx="1857">
                  <c:v>100.1345139</c:v>
                </c:pt>
                <c:pt idx="1858">
                  <c:v>100.2347946</c:v>
                </c:pt>
                <c:pt idx="1859">
                  <c:v>100.1362762</c:v>
                </c:pt>
                <c:pt idx="1860">
                  <c:v>100.1880875</c:v>
                </c:pt>
                <c:pt idx="1861">
                  <c:v>100.1736755</c:v>
                </c:pt>
                <c:pt idx="1862">
                  <c:v>100.2000809</c:v>
                </c:pt>
                <c:pt idx="1863">
                  <c:v>100.1742935</c:v>
                </c:pt>
                <c:pt idx="1864">
                  <c:v>100.2211609</c:v>
                </c:pt>
                <c:pt idx="1865">
                  <c:v>100.1770935</c:v>
                </c:pt>
                <c:pt idx="1866">
                  <c:v>100.2197876</c:v>
                </c:pt>
                <c:pt idx="1867">
                  <c:v>100.1670151</c:v>
                </c:pt>
                <c:pt idx="1868">
                  <c:v>100.14505</c:v>
                </c:pt>
                <c:pt idx="1869">
                  <c:v>100.169754</c:v>
                </c:pt>
                <c:pt idx="1870">
                  <c:v>100.1620331</c:v>
                </c:pt>
                <c:pt idx="1871">
                  <c:v>100.1688156</c:v>
                </c:pt>
                <c:pt idx="1872">
                  <c:v>100.1471558</c:v>
                </c:pt>
                <c:pt idx="1873">
                  <c:v>100.1681671</c:v>
                </c:pt>
                <c:pt idx="1874">
                  <c:v>100.170517</c:v>
                </c:pt>
                <c:pt idx="1875">
                  <c:v>100.1577988</c:v>
                </c:pt>
                <c:pt idx="1876">
                  <c:v>100.2346649</c:v>
                </c:pt>
                <c:pt idx="1877">
                  <c:v>100.1667252</c:v>
                </c:pt>
                <c:pt idx="1878">
                  <c:v>100.1578903</c:v>
                </c:pt>
                <c:pt idx="1879">
                  <c:v>100.2019501</c:v>
                </c:pt>
                <c:pt idx="1880">
                  <c:v>100.1999588</c:v>
                </c:pt>
                <c:pt idx="1881">
                  <c:v>100.1788483</c:v>
                </c:pt>
                <c:pt idx="1882">
                  <c:v>100.1747284</c:v>
                </c:pt>
                <c:pt idx="1883">
                  <c:v>100.1849747</c:v>
                </c:pt>
                <c:pt idx="1884">
                  <c:v>100.1976852</c:v>
                </c:pt>
                <c:pt idx="1885">
                  <c:v>100.194397</c:v>
                </c:pt>
                <c:pt idx="1886">
                  <c:v>100.1795807</c:v>
                </c:pt>
                <c:pt idx="1887">
                  <c:v>100.184166</c:v>
                </c:pt>
                <c:pt idx="1888">
                  <c:v>100.2055511</c:v>
                </c:pt>
                <c:pt idx="1889">
                  <c:v>100.1986008</c:v>
                </c:pt>
                <c:pt idx="1890">
                  <c:v>100.1733932</c:v>
                </c:pt>
                <c:pt idx="1891">
                  <c:v>100.1784439</c:v>
                </c:pt>
                <c:pt idx="1892">
                  <c:v>100.1811295</c:v>
                </c:pt>
                <c:pt idx="1893">
                  <c:v>100.1569595</c:v>
                </c:pt>
                <c:pt idx="1894">
                  <c:v>100.2145157</c:v>
                </c:pt>
                <c:pt idx="1895">
                  <c:v>100.2033691</c:v>
                </c:pt>
                <c:pt idx="1896">
                  <c:v>100.2009277</c:v>
                </c:pt>
                <c:pt idx="1897">
                  <c:v>100.1865997</c:v>
                </c:pt>
                <c:pt idx="1898">
                  <c:v>100.1973495</c:v>
                </c:pt>
                <c:pt idx="1899">
                  <c:v>100.2193832</c:v>
                </c:pt>
                <c:pt idx="1900">
                  <c:v>100.211731</c:v>
                </c:pt>
                <c:pt idx="1901">
                  <c:v>100.2032623</c:v>
                </c:pt>
                <c:pt idx="1902">
                  <c:v>100.2074127</c:v>
                </c:pt>
                <c:pt idx="1903">
                  <c:v>100.1598129</c:v>
                </c:pt>
                <c:pt idx="1904">
                  <c:v>100.213707</c:v>
                </c:pt>
                <c:pt idx="1905">
                  <c:v>100.2194748</c:v>
                </c:pt>
                <c:pt idx="1906">
                  <c:v>100.242424</c:v>
                </c:pt>
                <c:pt idx="1907">
                  <c:v>100.1981354</c:v>
                </c:pt>
                <c:pt idx="1908">
                  <c:v>100.2119064</c:v>
                </c:pt>
                <c:pt idx="1909">
                  <c:v>100.1787338</c:v>
                </c:pt>
                <c:pt idx="1910">
                  <c:v>100.1899567</c:v>
                </c:pt>
                <c:pt idx="1911">
                  <c:v>100.1911011</c:v>
                </c:pt>
                <c:pt idx="1912">
                  <c:v>100.2016754</c:v>
                </c:pt>
                <c:pt idx="1913">
                  <c:v>100.1864548</c:v>
                </c:pt>
                <c:pt idx="1914">
                  <c:v>100.2132034</c:v>
                </c:pt>
                <c:pt idx="1915">
                  <c:v>100.2123108</c:v>
                </c:pt>
                <c:pt idx="1916">
                  <c:v>100.1648865</c:v>
                </c:pt>
                <c:pt idx="1917">
                  <c:v>100.2052689</c:v>
                </c:pt>
                <c:pt idx="1918">
                  <c:v>100.2182846</c:v>
                </c:pt>
                <c:pt idx="1919">
                  <c:v>100.2062836</c:v>
                </c:pt>
                <c:pt idx="1920">
                  <c:v>100.1850967</c:v>
                </c:pt>
                <c:pt idx="1921">
                  <c:v>100.2002563</c:v>
                </c:pt>
                <c:pt idx="1922">
                  <c:v>100.2256775</c:v>
                </c:pt>
                <c:pt idx="1923">
                  <c:v>100.2086487</c:v>
                </c:pt>
                <c:pt idx="1924">
                  <c:v>100.2205505</c:v>
                </c:pt>
                <c:pt idx="1925">
                  <c:v>100.2162094</c:v>
                </c:pt>
                <c:pt idx="1926">
                  <c:v>100.1722717</c:v>
                </c:pt>
                <c:pt idx="1927">
                  <c:v>100.1719208</c:v>
                </c:pt>
                <c:pt idx="1928">
                  <c:v>100.1740417</c:v>
                </c:pt>
                <c:pt idx="1929">
                  <c:v>100.1917572</c:v>
                </c:pt>
                <c:pt idx="1930">
                  <c:v>100.1825714</c:v>
                </c:pt>
                <c:pt idx="1931">
                  <c:v>100.1837769</c:v>
                </c:pt>
                <c:pt idx="1932">
                  <c:v>100.1909714</c:v>
                </c:pt>
                <c:pt idx="1933">
                  <c:v>100.1852722</c:v>
                </c:pt>
                <c:pt idx="1934">
                  <c:v>100.1704559</c:v>
                </c:pt>
                <c:pt idx="1935">
                  <c:v>100.1272354</c:v>
                </c:pt>
                <c:pt idx="1936">
                  <c:v>100.1432266</c:v>
                </c:pt>
                <c:pt idx="1937">
                  <c:v>100.1529694</c:v>
                </c:pt>
                <c:pt idx="1938">
                  <c:v>100.1267319</c:v>
                </c:pt>
                <c:pt idx="1939">
                  <c:v>100.1590576</c:v>
                </c:pt>
                <c:pt idx="1940">
                  <c:v>100.179245</c:v>
                </c:pt>
                <c:pt idx="1941">
                  <c:v>100.1288986</c:v>
                </c:pt>
                <c:pt idx="1942">
                  <c:v>100.1668777</c:v>
                </c:pt>
                <c:pt idx="1943">
                  <c:v>100.1744537</c:v>
                </c:pt>
                <c:pt idx="1944">
                  <c:v>100.1820068</c:v>
                </c:pt>
                <c:pt idx="1945">
                  <c:v>100.164505</c:v>
                </c:pt>
                <c:pt idx="1946">
                  <c:v>100.1518478</c:v>
                </c:pt>
                <c:pt idx="1947">
                  <c:v>100.2373428</c:v>
                </c:pt>
                <c:pt idx="1948">
                  <c:v>100.1737823</c:v>
                </c:pt>
                <c:pt idx="1949">
                  <c:v>100.1760483</c:v>
                </c:pt>
                <c:pt idx="1950">
                  <c:v>100.1751862</c:v>
                </c:pt>
                <c:pt idx="1951">
                  <c:v>100.2074585</c:v>
                </c:pt>
                <c:pt idx="1952">
                  <c:v>100.1849976</c:v>
                </c:pt>
                <c:pt idx="1953">
                  <c:v>100.1699219</c:v>
                </c:pt>
                <c:pt idx="1954">
                  <c:v>100.1884079</c:v>
                </c:pt>
                <c:pt idx="1955">
                  <c:v>100.200676</c:v>
                </c:pt>
                <c:pt idx="1956">
                  <c:v>100.1831894</c:v>
                </c:pt>
                <c:pt idx="1957">
                  <c:v>100.1314011</c:v>
                </c:pt>
                <c:pt idx="1958">
                  <c:v>100.20784</c:v>
                </c:pt>
                <c:pt idx="1959">
                  <c:v>100.1936111</c:v>
                </c:pt>
                <c:pt idx="1960">
                  <c:v>100.1756439</c:v>
                </c:pt>
                <c:pt idx="1961">
                  <c:v>100.1573334</c:v>
                </c:pt>
                <c:pt idx="1962">
                  <c:v>100.1846542</c:v>
                </c:pt>
                <c:pt idx="1963">
                  <c:v>100.1851044</c:v>
                </c:pt>
                <c:pt idx="1964">
                  <c:v>100.2057648</c:v>
                </c:pt>
                <c:pt idx="1965">
                  <c:v>100.2092743</c:v>
                </c:pt>
                <c:pt idx="1966">
                  <c:v>100.189888</c:v>
                </c:pt>
                <c:pt idx="1967">
                  <c:v>100.2171249</c:v>
                </c:pt>
                <c:pt idx="1968">
                  <c:v>100.2215042</c:v>
                </c:pt>
                <c:pt idx="1969">
                  <c:v>100.203598</c:v>
                </c:pt>
                <c:pt idx="1970">
                  <c:v>100.1859665</c:v>
                </c:pt>
                <c:pt idx="1971">
                  <c:v>100.2398834</c:v>
                </c:pt>
                <c:pt idx="1972">
                  <c:v>100.1913681</c:v>
                </c:pt>
                <c:pt idx="1973">
                  <c:v>100.188591</c:v>
                </c:pt>
                <c:pt idx="1974">
                  <c:v>100.1629562</c:v>
                </c:pt>
                <c:pt idx="1975">
                  <c:v>100.2091293</c:v>
                </c:pt>
                <c:pt idx="1976">
                  <c:v>100.1517181</c:v>
                </c:pt>
                <c:pt idx="1977">
                  <c:v>100.1526794</c:v>
                </c:pt>
                <c:pt idx="1978">
                  <c:v>100.1849289</c:v>
                </c:pt>
                <c:pt idx="1979">
                  <c:v>100.1426849</c:v>
                </c:pt>
                <c:pt idx="1980">
                  <c:v>100.1995697</c:v>
                </c:pt>
                <c:pt idx="1981">
                  <c:v>100.2067947</c:v>
                </c:pt>
                <c:pt idx="1982">
                  <c:v>100.126091</c:v>
                </c:pt>
                <c:pt idx="1983">
                  <c:v>100.216713</c:v>
                </c:pt>
                <c:pt idx="1984">
                  <c:v>100.1776733</c:v>
                </c:pt>
                <c:pt idx="1985">
                  <c:v>100.1719589</c:v>
                </c:pt>
                <c:pt idx="1986">
                  <c:v>100.2072449</c:v>
                </c:pt>
                <c:pt idx="1987">
                  <c:v>100.1466141</c:v>
                </c:pt>
                <c:pt idx="1988">
                  <c:v>100.2004395</c:v>
                </c:pt>
                <c:pt idx="1989">
                  <c:v>100.1672745</c:v>
                </c:pt>
                <c:pt idx="1990">
                  <c:v>100.1461029</c:v>
                </c:pt>
                <c:pt idx="1991">
                  <c:v>100.1786118</c:v>
                </c:pt>
                <c:pt idx="1992">
                  <c:v>100.1836777</c:v>
                </c:pt>
                <c:pt idx="1993">
                  <c:v>100.1691589</c:v>
                </c:pt>
                <c:pt idx="1994">
                  <c:v>100.164711</c:v>
                </c:pt>
                <c:pt idx="1995">
                  <c:v>100.1554718</c:v>
                </c:pt>
                <c:pt idx="1996">
                  <c:v>100.1711121</c:v>
                </c:pt>
                <c:pt idx="1997">
                  <c:v>100.1005554</c:v>
                </c:pt>
                <c:pt idx="1998">
                  <c:v>100.1217117</c:v>
                </c:pt>
                <c:pt idx="1999">
                  <c:v>100.1027451</c:v>
                </c:pt>
                <c:pt idx="2000">
                  <c:v>100.0999451</c:v>
                </c:pt>
                <c:pt idx="2001">
                  <c:v>100.1588669</c:v>
                </c:pt>
                <c:pt idx="2002">
                  <c:v>100.2265015</c:v>
                </c:pt>
                <c:pt idx="2003">
                  <c:v>100.0927124</c:v>
                </c:pt>
                <c:pt idx="2004">
                  <c:v>100.1738892</c:v>
                </c:pt>
                <c:pt idx="2005">
                  <c:v>100.1735916</c:v>
                </c:pt>
                <c:pt idx="2006">
                  <c:v>100.1409912</c:v>
                </c:pt>
                <c:pt idx="2007">
                  <c:v>100.144783</c:v>
                </c:pt>
                <c:pt idx="2008">
                  <c:v>100.187088</c:v>
                </c:pt>
                <c:pt idx="2009">
                  <c:v>100.1867447</c:v>
                </c:pt>
                <c:pt idx="2010">
                  <c:v>100.1721039</c:v>
                </c:pt>
                <c:pt idx="2011">
                  <c:v>100.16259</c:v>
                </c:pt>
                <c:pt idx="2012">
                  <c:v>100.1980515</c:v>
                </c:pt>
                <c:pt idx="2013">
                  <c:v>100.3723831</c:v>
                </c:pt>
                <c:pt idx="2014">
                  <c:v>100.1695633</c:v>
                </c:pt>
                <c:pt idx="2015">
                  <c:v>100.1452179</c:v>
                </c:pt>
                <c:pt idx="2016">
                  <c:v>100.1409531</c:v>
                </c:pt>
                <c:pt idx="2017">
                  <c:v>100.13591</c:v>
                </c:pt>
                <c:pt idx="2018">
                  <c:v>100.0956802</c:v>
                </c:pt>
                <c:pt idx="2019">
                  <c:v>100.0783463</c:v>
                </c:pt>
                <c:pt idx="2020">
                  <c:v>100.0908356</c:v>
                </c:pt>
                <c:pt idx="2021">
                  <c:v>100.1071243</c:v>
                </c:pt>
                <c:pt idx="2022">
                  <c:v>100.078186</c:v>
                </c:pt>
                <c:pt idx="2023">
                  <c:v>100.0413284</c:v>
                </c:pt>
                <c:pt idx="2024">
                  <c:v>100.0301743</c:v>
                </c:pt>
                <c:pt idx="2025">
                  <c:v>100.0246658</c:v>
                </c:pt>
                <c:pt idx="2026">
                  <c:v>99.99363708</c:v>
                </c:pt>
                <c:pt idx="2027">
                  <c:v>99.98070526</c:v>
                </c:pt>
                <c:pt idx="2028">
                  <c:v>99.95476532</c:v>
                </c:pt>
                <c:pt idx="2029">
                  <c:v>99.96990967</c:v>
                </c:pt>
                <c:pt idx="2030">
                  <c:v>99.96434784</c:v>
                </c:pt>
                <c:pt idx="2031">
                  <c:v>99.89915466</c:v>
                </c:pt>
                <c:pt idx="2032">
                  <c:v>99.90148926</c:v>
                </c:pt>
                <c:pt idx="2033">
                  <c:v>99.85778046</c:v>
                </c:pt>
                <c:pt idx="2034">
                  <c:v>99.8427887</c:v>
                </c:pt>
                <c:pt idx="2035">
                  <c:v>99.79099274</c:v>
                </c:pt>
                <c:pt idx="2036">
                  <c:v>99.78520966</c:v>
                </c:pt>
                <c:pt idx="2037">
                  <c:v>99.78218079</c:v>
                </c:pt>
                <c:pt idx="2038">
                  <c:v>99.7678833</c:v>
                </c:pt>
                <c:pt idx="2039">
                  <c:v>99.74523163</c:v>
                </c:pt>
                <c:pt idx="2040">
                  <c:v>99.7101059</c:v>
                </c:pt>
                <c:pt idx="2041">
                  <c:v>99.76636505</c:v>
                </c:pt>
                <c:pt idx="2042">
                  <c:v>99.71189117</c:v>
                </c:pt>
                <c:pt idx="2043">
                  <c:v>99.68121338</c:v>
                </c:pt>
                <c:pt idx="2044">
                  <c:v>99.62924957</c:v>
                </c:pt>
                <c:pt idx="2045">
                  <c:v>99.6966629</c:v>
                </c:pt>
                <c:pt idx="2046">
                  <c:v>99.62548828</c:v>
                </c:pt>
                <c:pt idx="2047">
                  <c:v>99.60446167</c:v>
                </c:pt>
                <c:pt idx="2048">
                  <c:v>99.59241486</c:v>
                </c:pt>
                <c:pt idx="2049">
                  <c:v>99.60270691</c:v>
                </c:pt>
                <c:pt idx="2050">
                  <c:v>99.62458038</c:v>
                </c:pt>
                <c:pt idx="2051">
                  <c:v>99.62506866</c:v>
                </c:pt>
                <c:pt idx="2052">
                  <c:v>99.62054443</c:v>
                </c:pt>
                <c:pt idx="2053">
                  <c:v>99.62862396</c:v>
                </c:pt>
                <c:pt idx="2054">
                  <c:v>99.65463257</c:v>
                </c:pt>
                <c:pt idx="2055">
                  <c:v>99.70251465</c:v>
                </c:pt>
                <c:pt idx="2056">
                  <c:v>100.0143738</c:v>
                </c:pt>
                <c:pt idx="2057">
                  <c:v>98.9178772</c:v>
                </c:pt>
                <c:pt idx="2058">
                  <c:v>99.92601013</c:v>
                </c:pt>
                <c:pt idx="2059">
                  <c:v>99.61873627</c:v>
                </c:pt>
                <c:pt idx="2060">
                  <c:v>99.74320984</c:v>
                </c:pt>
                <c:pt idx="2061">
                  <c:v>99.7715683</c:v>
                </c:pt>
                <c:pt idx="2062">
                  <c:v>99.78383636</c:v>
                </c:pt>
                <c:pt idx="2063">
                  <c:v>99.84645081</c:v>
                </c:pt>
                <c:pt idx="2064">
                  <c:v>99.81222534</c:v>
                </c:pt>
                <c:pt idx="2065">
                  <c:v>99.81023407</c:v>
                </c:pt>
                <c:pt idx="2066">
                  <c:v>99.87219238</c:v>
                </c:pt>
                <c:pt idx="2067">
                  <c:v>99.84914398</c:v>
                </c:pt>
                <c:pt idx="2068">
                  <c:v>99.88960266</c:v>
                </c:pt>
                <c:pt idx="2069">
                  <c:v>99.89321136</c:v>
                </c:pt>
                <c:pt idx="2070">
                  <c:v>99.94084167</c:v>
                </c:pt>
                <c:pt idx="2071">
                  <c:v>99.92887115</c:v>
                </c:pt>
                <c:pt idx="2072">
                  <c:v>99.96162415</c:v>
                </c:pt>
                <c:pt idx="2073">
                  <c:v>99.98571014</c:v>
                </c:pt>
                <c:pt idx="2074">
                  <c:v>100.0193863</c:v>
                </c:pt>
                <c:pt idx="2075">
                  <c:v>99.99702454</c:v>
                </c:pt>
                <c:pt idx="2076">
                  <c:v>100.0231628</c:v>
                </c:pt>
                <c:pt idx="2077">
                  <c:v>100.0154877</c:v>
                </c:pt>
                <c:pt idx="2078">
                  <c:v>100.0599365</c:v>
                </c:pt>
                <c:pt idx="2079">
                  <c:v>100.085762</c:v>
                </c:pt>
                <c:pt idx="2080">
                  <c:v>100.0771408</c:v>
                </c:pt>
                <c:pt idx="2081">
                  <c:v>100.0890884</c:v>
                </c:pt>
                <c:pt idx="2082">
                  <c:v>100.1007767</c:v>
                </c:pt>
                <c:pt idx="2083">
                  <c:v>100.0971527</c:v>
                </c:pt>
                <c:pt idx="2084">
                  <c:v>100.1196289</c:v>
                </c:pt>
                <c:pt idx="2085">
                  <c:v>100.0966339</c:v>
                </c:pt>
                <c:pt idx="2086">
                  <c:v>100.0833054</c:v>
                </c:pt>
                <c:pt idx="2087">
                  <c:v>100.1119156</c:v>
                </c:pt>
                <c:pt idx="2088">
                  <c:v>100.102211</c:v>
                </c:pt>
                <c:pt idx="2089">
                  <c:v>100.0796814</c:v>
                </c:pt>
                <c:pt idx="2090">
                  <c:v>100.0889282</c:v>
                </c:pt>
                <c:pt idx="2091">
                  <c:v>100.1006165</c:v>
                </c:pt>
                <c:pt idx="2092">
                  <c:v>100.108078</c:v>
                </c:pt>
                <c:pt idx="2093">
                  <c:v>100.0911484</c:v>
                </c:pt>
                <c:pt idx="2094">
                  <c:v>100.1029968</c:v>
                </c:pt>
                <c:pt idx="2095">
                  <c:v>100.1308899</c:v>
                </c:pt>
                <c:pt idx="2096">
                  <c:v>100.1412048</c:v>
                </c:pt>
                <c:pt idx="2097">
                  <c:v>100.133812</c:v>
                </c:pt>
                <c:pt idx="2098">
                  <c:v>100.1341248</c:v>
                </c:pt>
                <c:pt idx="2099">
                  <c:v>100.1538849</c:v>
                </c:pt>
                <c:pt idx="2100">
                  <c:v>100.1446228</c:v>
                </c:pt>
                <c:pt idx="2101">
                  <c:v>100.1628418</c:v>
                </c:pt>
                <c:pt idx="2102">
                  <c:v>100.1666336</c:v>
                </c:pt>
                <c:pt idx="2103">
                  <c:v>100.1509171</c:v>
                </c:pt>
                <c:pt idx="2104">
                  <c:v>100.1614838</c:v>
                </c:pt>
                <c:pt idx="2105">
                  <c:v>100.1667709</c:v>
                </c:pt>
                <c:pt idx="2106">
                  <c:v>100.1386185</c:v>
                </c:pt>
                <c:pt idx="2107">
                  <c:v>100.1906128</c:v>
                </c:pt>
                <c:pt idx="2108">
                  <c:v>100.1298904</c:v>
                </c:pt>
                <c:pt idx="2109">
                  <c:v>100.1600113</c:v>
                </c:pt>
                <c:pt idx="2110">
                  <c:v>100.1543274</c:v>
                </c:pt>
                <c:pt idx="2111">
                  <c:v>100.1577835</c:v>
                </c:pt>
                <c:pt idx="2112">
                  <c:v>100.1266708</c:v>
                </c:pt>
                <c:pt idx="2113">
                  <c:v>100.1412964</c:v>
                </c:pt>
                <c:pt idx="2114">
                  <c:v>100.1272583</c:v>
                </c:pt>
                <c:pt idx="2115">
                  <c:v>100.1940384</c:v>
                </c:pt>
                <c:pt idx="2116">
                  <c:v>100.0578079</c:v>
                </c:pt>
                <c:pt idx="2117">
                  <c:v>100.1472244</c:v>
                </c:pt>
                <c:pt idx="2118">
                  <c:v>100.1565247</c:v>
                </c:pt>
                <c:pt idx="2119">
                  <c:v>100.1787338</c:v>
                </c:pt>
                <c:pt idx="2120">
                  <c:v>100.1580963</c:v>
                </c:pt>
                <c:pt idx="2121">
                  <c:v>100.1901627</c:v>
                </c:pt>
                <c:pt idx="2122">
                  <c:v>100.1845093</c:v>
                </c:pt>
                <c:pt idx="2123">
                  <c:v>100.1703644</c:v>
                </c:pt>
                <c:pt idx="2124">
                  <c:v>100.182785</c:v>
                </c:pt>
                <c:pt idx="2125">
                  <c:v>100.127388</c:v>
                </c:pt>
                <c:pt idx="2126">
                  <c:v>100.2060318</c:v>
                </c:pt>
                <c:pt idx="2127">
                  <c:v>100.1899261</c:v>
                </c:pt>
                <c:pt idx="2128">
                  <c:v>100.1940842</c:v>
                </c:pt>
                <c:pt idx="2129">
                  <c:v>100.3053818</c:v>
                </c:pt>
                <c:pt idx="2130">
                  <c:v>100.1680756</c:v>
                </c:pt>
                <c:pt idx="2131">
                  <c:v>100.1800079</c:v>
                </c:pt>
                <c:pt idx="2132">
                  <c:v>100.189888</c:v>
                </c:pt>
                <c:pt idx="2133">
                  <c:v>100.2017517</c:v>
                </c:pt>
                <c:pt idx="2134">
                  <c:v>100.1382599</c:v>
                </c:pt>
                <c:pt idx="2135">
                  <c:v>100.1349335</c:v>
                </c:pt>
                <c:pt idx="2136">
                  <c:v>100.162674</c:v>
                </c:pt>
                <c:pt idx="2137">
                  <c:v>100.1416702</c:v>
                </c:pt>
                <c:pt idx="2138">
                  <c:v>100.149086</c:v>
                </c:pt>
                <c:pt idx="2139">
                  <c:v>100.2280731</c:v>
                </c:pt>
                <c:pt idx="2140">
                  <c:v>100.1520309</c:v>
                </c:pt>
                <c:pt idx="2141">
                  <c:v>100.1555557</c:v>
                </c:pt>
                <c:pt idx="2142">
                  <c:v>100.1576767</c:v>
                </c:pt>
                <c:pt idx="2143">
                  <c:v>100.163887</c:v>
                </c:pt>
                <c:pt idx="2144">
                  <c:v>100.181839</c:v>
                </c:pt>
                <c:pt idx="2145">
                  <c:v>100.1793747</c:v>
                </c:pt>
                <c:pt idx="2146">
                  <c:v>100.2022171</c:v>
                </c:pt>
                <c:pt idx="2147">
                  <c:v>100.2165222</c:v>
                </c:pt>
                <c:pt idx="2148">
                  <c:v>100.1821899</c:v>
                </c:pt>
                <c:pt idx="2149">
                  <c:v>100.196907</c:v>
                </c:pt>
                <c:pt idx="2150">
                  <c:v>100.2169342</c:v>
                </c:pt>
                <c:pt idx="2151">
                  <c:v>100.2468109</c:v>
                </c:pt>
                <c:pt idx="2152">
                  <c:v>100.2458572</c:v>
                </c:pt>
                <c:pt idx="2153">
                  <c:v>100.1912918</c:v>
                </c:pt>
                <c:pt idx="2154">
                  <c:v>100.2005844</c:v>
                </c:pt>
                <c:pt idx="2155">
                  <c:v>100.2216721</c:v>
                </c:pt>
                <c:pt idx="2156">
                  <c:v>100.2236633</c:v>
                </c:pt>
                <c:pt idx="2157">
                  <c:v>100.213913</c:v>
                </c:pt>
                <c:pt idx="2158">
                  <c:v>100.1568451</c:v>
                </c:pt>
                <c:pt idx="2159">
                  <c:v>100.1694641</c:v>
                </c:pt>
                <c:pt idx="2160">
                  <c:v>100.1743088</c:v>
                </c:pt>
                <c:pt idx="2161">
                  <c:v>100.1873932</c:v>
                </c:pt>
                <c:pt idx="2162">
                  <c:v>100.2651443</c:v>
                </c:pt>
                <c:pt idx="2163">
                  <c:v>100.1356964</c:v>
                </c:pt>
                <c:pt idx="2164">
                  <c:v>100.1492615</c:v>
                </c:pt>
                <c:pt idx="2165">
                  <c:v>100.2020493</c:v>
                </c:pt>
                <c:pt idx="2166">
                  <c:v>100.1921158</c:v>
                </c:pt>
                <c:pt idx="2167">
                  <c:v>100.205658</c:v>
                </c:pt>
                <c:pt idx="2168">
                  <c:v>100.2005081</c:v>
                </c:pt>
                <c:pt idx="2169">
                  <c:v>100.1930923</c:v>
                </c:pt>
                <c:pt idx="2170">
                  <c:v>100.190567</c:v>
                </c:pt>
                <c:pt idx="2171">
                  <c:v>100.2307663</c:v>
                </c:pt>
                <c:pt idx="2172">
                  <c:v>100.2390747</c:v>
                </c:pt>
                <c:pt idx="2173">
                  <c:v>100.2011642</c:v>
                </c:pt>
                <c:pt idx="2174">
                  <c:v>100.220314</c:v>
                </c:pt>
                <c:pt idx="2175">
                  <c:v>100.3487854</c:v>
                </c:pt>
                <c:pt idx="2176">
                  <c:v>100.2247925</c:v>
                </c:pt>
                <c:pt idx="2177">
                  <c:v>100.2158279</c:v>
                </c:pt>
                <c:pt idx="2178">
                  <c:v>100.2055054</c:v>
                </c:pt>
                <c:pt idx="2179">
                  <c:v>100.2497787</c:v>
                </c:pt>
                <c:pt idx="2180">
                  <c:v>100.2114182</c:v>
                </c:pt>
                <c:pt idx="2181">
                  <c:v>100.1793518</c:v>
                </c:pt>
                <c:pt idx="2182">
                  <c:v>100.1792679</c:v>
                </c:pt>
                <c:pt idx="2183">
                  <c:v>100.1761551</c:v>
                </c:pt>
                <c:pt idx="2184">
                  <c:v>100.1551132</c:v>
                </c:pt>
                <c:pt idx="2185">
                  <c:v>100.1636276</c:v>
                </c:pt>
                <c:pt idx="2186">
                  <c:v>100.1678467</c:v>
                </c:pt>
                <c:pt idx="2187">
                  <c:v>100.1919479</c:v>
                </c:pt>
                <c:pt idx="2188">
                  <c:v>100.1498108</c:v>
                </c:pt>
                <c:pt idx="2189">
                  <c:v>100.1821365</c:v>
                </c:pt>
                <c:pt idx="2190">
                  <c:v>100.1758423</c:v>
                </c:pt>
                <c:pt idx="2191">
                  <c:v>100.1715164</c:v>
                </c:pt>
                <c:pt idx="2192">
                  <c:v>100.2028809</c:v>
                </c:pt>
                <c:pt idx="2193">
                  <c:v>100.2192993</c:v>
                </c:pt>
                <c:pt idx="2194">
                  <c:v>100.2032166</c:v>
                </c:pt>
                <c:pt idx="2195">
                  <c:v>100.2194748</c:v>
                </c:pt>
                <c:pt idx="2196">
                  <c:v>100.2178345</c:v>
                </c:pt>
                <c:pt idx="2197">
                  <c:v>100.228241</c:v>
                </c:pt>
                <c:pt idx="2198">
                  <c:v>100.2131577</c:v>
                </c:pt>
                <c:pt idx="2199">
                  <c:v>100.2193222</c:v>
                </c:pt>
                <c:pt idx="2200">
                  <c:v>100.2292862</c:v>
                </c:pt>
                <c:pt idx="2201">
                  <c:v>100.2684326</c:v>
                </c:pt>
                <c:pt idx="2202">
                  <c:v>100.2513428</c:v>
                </c:pt>
                <c:pt idx="2203">
                  <c:v>100.2760315</c:v>
                </c:pt>
                <c:pt idx="2204">
                  <c:v>100.2720261</c:v>
                </c:pt>
                <c:pt idx="2205">
                  <c:v>100.2398834</c:v>
                </c:pt>
                <c:pt idx="2206">
                  <c:v>100.2806549</c:v>
                </c:pt>
                <c:pt idx="2207">
                  <c:v>100.2552261</c:v>
                </c:pt>
                <c:pt idx="2208">
                  <c:v>100.1318359</c:v>
                </c:pt>
                <c:pt idx="2209">
                  <c:v>100.3147964</c:v>
                </c:pt>
                <c:pt idx="2210">
                  <c:v>100.2797241</c:v>
                </c:pt>
                <c:pt idx="2211">
                  <c:v>100.2723694</c:v>
                </c:pt>
                <c:pt idx="2212">
                  <c:v>100.228714</c:v>
                </c:pt>
                <c:pt idx="2213">
                  <c:v>100.2362137</c:v>
                </c:pt>
                <c:pt idx="2214">
                  <c:v>100.2566605</c:v>
                </c:pt>
                <c:pt idx="2215">
                  <c:v>100.2579117</c:v>
                </c:pt>
                <c:pt idx="2216">
                  <c:v>100.2614136</c:v>
                </c:pt>
                <c:pt idx="2217">
                  <c:v>100.2641525</c:v>
                </c:pt>
                <c:pt idx="2218">
                  <c:v>100.2860336</c:v>
                </c:pt>
                <c:pt idx="2219">
                  <c:v>100.2993011</c:v>
                </c:pt>
                <c:pt idx="2220">
                  <c:v>100.2775345</c:v>
                </c:pt>
                <c:pt idx="2221">
                  <c:v>100.2560501</c:v>
                </c:pt>
                <c:pt idx="2222">
                  <c:v>100.4646759</c:v>
                </c:pt>
                <c:pt idx="2223">
                  <c:v>100.3427124</c:v>
                </c:pt>
                <c:pt idx="2224">
                  <c:v>100.1830139</c:v>
                </c:pt>
                <c:pt idx="2225">
                  <c:v>100.2806396</c:v>
                </c:pt>
                <c:pt idx="2226">
                  <c:v>100.2956009</c:v>
                </c:pt>
                <c:pt idx="2227">
                  <c:v>100.3198471</c:v>
                </c:pt>
                <c:pt idx="2228">
                  <c:v>100.3025284</c:v>
                </c:pt>
                <c:pt idx="2229">
                  <c:v>100.2818909</c:v>
                </c:pt>
                <c:pt idx="2230">
                  <c:v>100.2612915</c:v>
                </c:pt>
                <c:pt idx="2231">
                  <c:v>100.2780762</c:v>
                </c:pt>
                <c:pt idx="2232">
                  <c:v>100.2680511</c:v>
                </c:pt>
                <c:pt idx="2233">
                  <c:v>100.2460327</c:v>
                </c:pt>
                <c:pt idx="2234">
                  <c:v>100.2854691</c:v>
                </c:pt>
                <c:pt idx="2235">
                  <c:v>100.3388138</c:v>
                </c:pt>
                <c:pt idx="2236">
                  <c:v>100.2507935</c:v>
                </c:pt>
                <c:pt idx="2237">
                  <c:v>100.2481232</c:v>
                </c:pt>
                <c:pt idx="2238">
                  <c:v>100.2559891</c:v>
                </c:pt>
                <c:pt idx="2239">
                  <c:v>100.2312393</c:v>
                </c:pt>
                <c:pt idx="2240">
                  <c:v>100.2791748</c:v>
                </c:pt>
                <c:pt idx="2241">
                  <c:v>100.2788696</c:v>
                </c:pt>
                <c:pt idx="2242">
                  <c:v>100.269928</c:v>
                </c:pt>
                <c:pt idx="2243">
                  <c:v>100.2524948</c:v>
                </c:pt>
                <c:pt idx="2244">
                  <c:v>100.2925262</c:v>
                </c:pt>
                <c:pt idx="2245">
                  <c:v>100.2632294</c:v>
                </c:pt>
                <c:pt idx="2246">
                  <c:v>100.2633896</c:v>
                </c:pt>
                <c:pt idx="2247">
                  <c:v>100.2898483</c:v>
                </c:pt>
                <c:pt idx="2248">
                  <c:v>100.2988358</c:v>
                </c:pt>
                <c:pt idx="2249">
                  <c:v>100.2699738</c:v>
                </c:pt>
                <c:pt idx="2250">
                  <c:v>100.3140335</c:v>
                </c:pt>
                <c:pt idx="2251">
                  <c:v>100.3022308</c:v>
                </c:pt>
                <c:pt idx="2252">
                  <c:v>100.3042068</c:v>
                </c:pt>
                <c:pt idx="2253">
                  <c:v>100.2848129</c:v>
                </c:pt>
                <c:pt idx="2254">
                  <c:v>100.2528534</c:v>
                </c:pt>
                <c:pt idx="2255">
                  <c:v>100.2484818</c:v>
                </c:pt>
                <c:pt idx="2256">
                  <c:v>100.2667999</c:v>
                </c:pt>
                <c:pt idx="2257">
                  <c:v>100.2432327</c:v>
                </c:pt>
                <c:pt idx="2258">
                  <c:v>100.2363434</c:v>
                </c:pt>
                <c:pt idx="2259">
                  <c:v>100.2707596</c:v>
                </c:pt>
                <c:pt idx="2260">
                  <c:v>100.3271103</c:v>
                </c:pt>
                <c:pt idx="2261">
                  <c:v>100.2029648</c:v>
                </c:pt>
                <c:pt idx="2262">
                  <c:v>100.2350769</c:v>
                </c:pt>
                <c:pt idx="2263">
                  <c:v>100.2459869</c:v>
                </c:pt>
                <c:pt idx="2264">
                  <c:v>100.270462</c:v>
                </c:pt>
                <c:pt idx="2265">
                  <c:v>100.2423172</c:v>
                </c:pt>
                <c:pt idx="2266">
                  <c:v>100.2908707</c:v>
                </c:pt>
                <c:pt idx="2267">
                  <c:v>100.3133087</c:v>
                </c:pt>
                <c:pt idx="2268">
                  <c:v>100.2099838</c:v>
                </c:pt>
                <c:pt idx="2269">
                  <c:v>100.2574692</c:v>
                </c:pt>
                <c:pt idx="2270">
                  <c:v>100.2869263</c:v>
                </c:pt>
                <c:pt idx="2271">
                  <c:v>100.3311539</c:v>
                </c:pt>
                <c:pt idx="2272">
                  <c:v>100.3537292</c:v>
                </c:pt>
                <c:pt idx="2273">
                  <c:v>100.3023376</c:v>
                </c:pt>
                <c:pt idx="2274">
                  <c:v>100.3319016</c:v>
                </c:pt>
                <c:pt idx="2275">
                  <c:v>100.3309097</c:v>
                </c:pt>
                <c:pt idx="2276">
                  <c:v>100.315033</c:v>
                </c:pt>
                <c:pt idx="2277">
                  <c:v>100.3310089</c:v>
                </c:pt>
                <c:pt idx="2278">
                  <c:v>100.3026352</c:v>
                </c:pt>
                <c:pt idx="2279">
                  <c:v>100.2826538</c:v>
                </c:pt>
                <c:pt idx="2280">
                  <c:v>100.1732025</c:v>
                </c:pt>
                <c:pt idx="2281">
                  <c:v>100.3066101</c:v>
                </c:pt>
                <c:pt idx="2282">
                  <c:v>100.2937927</c:v>
                </c:pt>
                <c:pt idx="2283">
                  <c:v>100.2760086</c:v>
                </c:pt>
                <c:pt idx="2284">
                  <c:v>100.2807465</c:v>
                </c:pt>
                <c:pt idx="2285">
                  <c:v>100.2633438</c:v>
                </c:pt>
                <c:pt idx="2286">
                  <c:v>100.25383</c:v>
                </c:pt>
                <c:pt idx="2287">
                  <c:v>100.2244339</c:v>
                </c:pt>
                <c:pt idx="2288">
                  <c:v>100.2563629</c:v>
                </c:pt>
                <c:pt idx="2289">
                  <c:v>100.2574005</c:v>
                </c:pt>
                <c:pt idx="2290">
                  <c:v>100.2566605</c:v>
                </c:pt>
                <c:pt idx="2291">
                  <c:v>100.2659225</c:v>
                </c:pt>
                <c:pt idx="2292">
                  <c:v>100.2562256</c:v>
                </c:pt>
                <c:pt idx="2293">
                  <c:v>100.2709732</c:v>
                </c:pt>
                <c:pt idx="2294">
                  <c:v>100.27034</c:v>
                </c:pt>
                <c:pt idx="2295">
                  <c:v>100.2197647</c:v>
                </c:pt>
                <c:pt idx="2296">
                  <c:v>100.2805862</c:v>
                </c:pt>
                <c:pt idx="2297">
                  <c:v>100.2965698</c:v>
                </c:pt>
                <c:pt idx="2298">
                  <c:v>100.4075394</c:v>
                </c:pt>
                <c:pt idx="2299">
                  <c:v>100.2717285</c:v>
                </c:pt>
                <c:pt idx="2300">
                  <c:v>100.238884</c:v>
                </c:pt>
                <c:pt idx="2301">
                  <c:v>100.271347</c:v>
                </c:pt>
                <c:pt idx="2302">
                  <c:v>100.2940216</c:v>
                </c:pt>
                <c:pt idx="2303">
                  <c:v>100.2736664</c:v>
                </c:pt>
                <c:pt idx="2304">
                  <c:v>100.2918472</c:v>
                </c:pt>
                <c:pt idx="2305">
                  <c:v>100.2909393</c:v>
                </c:pt>
                <c:pt idx="2306">
                  <c:v>100.270401</c:v>
                </c:pt>
                <c:pt idx="2307">
                  <c:v>100.2586365</c:v>
                </c:pt>
                <c:pt idx="2308">
                  <c:v>100.2805939</c:v>
                </c:pt>
                <c:pt idx="2309">
                  <c:v>100.2538834</c:v>
                </c:pt>
                <c:pt idx="2310">
                  <c:v>100.2124405</c:v>
                </c:pt>
                <c:pt idx="2311">
                  <c:v>100.244606</c:v>
                </c:pt>
                <c:pt idx="2312">
                  <c:v>100.2155991</c:v>
                </c:pt>
                <c:pt idx="2313">
                  <c:v>100.2190552</c:v>
                </c:pt>
                <c:pt idx="2314">
                  <c:v>100.2608566</c:v>
                </c:pt>
                <c:pt idx="2315">
                  <c:v>100.2298584</c:v>
                </c:pt>
                <c:pt idx="2316">
                  <c:v>100.2257614</c:v>
                </c:pt>
                <c:pt idx="2317">
                  <c:v>100.2557907</c:v>
                </c:pt>
                <c:pt idx="2318">
                  <c:v>100.2746582</c:v>
                </c:pt>
                <c:pt idx="2319">
                  <c:v>100.2341995</c:v>
                </c:pt>
                <c:pt idx="2320">
                  <c:v>100.2712097</c:v>
                </c:pt>
                <c:pt idx="2321">
                  <c:v>100.2611847</c:v>
                </c:pt>
                <c:pt idx="2322">
                  <c:v>100.2733917</c:v>
                </c:pt>
                <c:pt idx="2323">
                  <c:v>100.2947922</c:v>
                </c:pt>
                <c:pt idx="2324">
                  <c:v>100.323082</c:v>
                </c:pt>
                <c:pt idx="2325">
                  <c:v>100.2515564</c:v>
                </c:pt>
                <c:pt idx="2326">
                  <c:v>100.2443771</c:v>
                </c:pt>
                <c:pt idx="2327">
                  <c:v>100.2720261</c:v>
                </c:pt>
                <c:pt idx="2328">
                  <c:v>100.2530441</c:v>
                </c:pt>
                <c:pt idx="2329">
                  <c:v>100.2682419</c:v>
                </c:pt>
                <c:pt idx="2330">
                  <c:v>100.2579117</c:v>
                </c:pt>
                <c:pt idx="2331">
                  <c:v>100.2319794</c:v>
                </c:pt>
                <c:pt idx="2332">
                  <c:v>100.2599106</c:v>
                </c:pt>
                <c:pt idx="2333">
                  <c:v>100.2089233</c:v>
                </c:pt>
                <c:pt idx="2334">
                  <c:v>100.2093201</c:v>
                </c:pt>
                <c:pt idx="2335">
                  <c:v>100.2167435</c:v>
                </c:pt>
                <c:pt idx="2336">
                  <c:v>100.183548</c:v>
                </c:pt>
                <c:pt idx="2337">
                  <c:v>100.211441</c:v>
                </c:pt>
                <c:pt idx="2338">
                  <c:v>100.1871109</c:v>
                </c:pt>
                <c:pt idx="2339">
                  <c:v>100.2848892</c:v>
                </c:pt>
                <c:pt idx="2340">
                  <c:v>100.1822357</c:v>
                </c:pt>
                <c:pt idx="2341">
                  <c:v>100.1733398</c:v>
                </c:pt>
                <c:pt idx="2342">
                  <c:v>100.1869202</c:v>
                </c:pt>
                <c:pt idx="2343">
                  <c:v>100.2266388</c:v>
                </c:pt>
                <c:pt idx="2344">
                  <c:v>100.2307739</c:v>
                </c:pt>
                <c:pt idx="2345">
                  <c:v>100.2510529</c:v>
                </c:pt>
                <c:pt idx="2346">
                  <c:v>100.2282715</c:v>
                </c:pt>
                <c:pt idx="2347">
                  <c:v>100.1938553</c:v>
                </c:pt>
                <c:pt idx="2348">
                  <c:v>100.1887894</c:v>
                </c:pt>
                <c:pt idx="2349">
                  <c:v>100.2047806</c:v>
                </c:pt>
                <c:pt idx="2350">
                  <c:v>100.200882</c:v>
                </c:pt>
                <c:pt idx="2351">
                  <c:v>100.213913</c:v>
                </c:pt>
                <c:pt idx="2352">
                  <c:v>100.2026062</c:v>
                </c:pt>
                <c:pt idx="2353">
                  <c:v>100.1807556</c:v>
                </c:pt>
                <c:pt idx="2354">
                  <c:v>100.175354</c:v>
                </c:pt>
                <c:pt idx="2355">
                  <c:v>100.1646042</c:v>
                </c:pt>
                <c:pt idx="2356">
                  <c:v>100.1808395</c:v>
                </c:pt>
                <c:pt idx="2357">
                  <c:v>100.1847992</c:v>
                </c:pt>
                <c:pt idx="2358">
                  <c:v>100.1918793</c:v>
                </c:pt>
                <c:pt idx="2359">
                  <c:v>100.1392136</c:v>
                </c:pt>
                <c:pt idx="2360">
                  <c:v>100.0858536</c:v>
                </c:pt>
                <c:pt idx="2361">
                  <c:v>100.1324615</c:v>
                </c:pt>
                <c:pt idx="2362">
                  <c:v>100.1448669</c:v>
                </c:pt>
                <c:pt idx="2363">
                  <c:v>100.1483917</c:v>
                </c:pt>
                <c:pt idx="2364">
                  <c:v>100.1154175</c:v>
                </c:pt>
                <c:pt idx="2365">
                  <c:v>100.1089783</c:v>
                </c:pt>
                <c:pt idx="2366">
                  <c:v>100.0370712</c:v>
                </c:pt>
                <c:pt idx="2367">
                  <c:v>100.1007462</c:v>
                </c:pt>
                <c:pt idx="2368">
                  <c:v>100.1045609</c:v>
                </c:pt>
                <c:pt idx="2369">
                  <c:v>100.1650848</c:v>
                </c:pt>
                <c:pt idx="2370">
                  <c:v>100.1361389</c:v>
                </c:pt>
                <c:pt idx="2371">
                  <c:v>100.1005325</c:v>
                </c:pt>
                <c:pt idx="2372">
                  <c:v>100.0974884</c:v>
                </c:pt>
                <c:pt idx="2373">
                  <c:v>100.1038818</c:v>
                </c:pt>
                <c:pt idx="2374">
                  <c:v>100.0237808</c:v>
                </c:pt>
                <c:pt idx="2375">
                  <c:v>100.0825424</c:v>
                </c:pt>
                <c:pt idx="2376">
                  <c:v>100.0961533</c:v>
                </c:pt>
                <c:pt idx="2377">
                  <c:v>100.0830154</c:v>
                </c:pt>
                <c:pt idx="2378">
                  <c:v>100.1879349</c:v>
                </c:pt>
                <c:pt idx="2379">
                  <c:v>100.0713806</c:v>
                </c:pt>
                <c:pt idx="2380">
                  <c:v>100.0783768</c:v>
                </c:pt>
                <c:pt idx="2381">
                  <c:v>100.0523834</c:v>
                </c:pt>
                <c:pt idx="2382">
                  <c:v>99.96125793</c:v>
                </c:pt>
                <c:pt idx="2383">
                  <c:v>100.0234375</c:v>
                </c:pt>
                <c:pt idx="2384">
                  <c:v>100.0247269</c:v>
                </c:pt>
                <c:pt idx="2385">
                  <c:v>100.0079422</c:v>
                </c:pt>
                <c:pt idx="2386">
                  <c:v>100.0373993</c:v>
                </c:pt>
                <c:pt idx="2387">
                  <c:v>100.0222321</c:v>
                </c:pt>
                <c:pt idx="2388">
                  <c:v>99.98200226</c:v>
                </c:pt>
                <c:pt idx="2389">
                  <c:v>99.96343231</c:v>
                </c:pt>
                <c:pt idx="2390">
                  <c:v>99.87685394</c:v>
                </c:pt>
                <c:pt idx="2391">
                  <c:v>99.92963409</c:v>
                </c:pt>
                <c:pt idx="2392">
                  <c:v>99.92745209</c:v>
                </c:pt>
                <c:pt idx="2393">
                  <c:v>99.95453644</c:v>
                </c:pt>
                <c:pt idx="2394">
                  <c:v>99.90930176</c:v>
                </c:pt>
                <c:pt idx="2395">
                  <c:v>99.86891174</c:v>
                </c:pt>
                <c:pt idx="2396">
                  <c:v>99.87576294</c:v>
                </c:pt>
                <c:pt idx="2397">
                  <c:v>99.88327026</c:v>
                </c:pt>
                <c:pt idx="2398">
                  <c:v>99.89781189</c:v>
                </c:pt>
                <c:pt idx="2399">
                  <c:v>99.89396667</c:v>
                </c:pt>
                <c:pt idx="2400">
                  <c:v>99.87080383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'1500SP'!$G$1</c:f>
              <c:strCache>
                <c:ptCount val="1"/>
                <c:pt idx="0">
                  <c:v>Rp</c:v>
                </c:pt>
              </c:strCache>
            </c:strRef>
          </c:tx>
          <c:spPr>
            <a:ln w="19050" cap="rnd" cmpd="sng" algn="ctr">
              <a:solidFill>
                <a:srgbClr val="92D05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'1500SP'!$A$3:$A$3000</c:f>
              <c:numCache>
                <c:formatCode>0.0_ </c:formatCode>
                <c:ptCount val="2998"/>
                <c:pt idx="0">
                  <c:v>900</c:v>
                </c:pt>
                <c:pt idx="1">
                  <c:v>900.5</c:v>
                </c:pt>
                <c:pt idx="2">
                  <c:v>901</c:v>
                </c:pt>
                <c:pt idx="3">
                  <c:v>901.5</c:v>
                </c:pt>
                <c:pt idx="4">
                  <c:v>902</c:v>
                </c:pt>
                <c:pt idx="5">
                  <c:v>902.5</c:v>
                </c:pt>
                <c:pt idx="6">
                  <c:v>903</c:v>
                </c:pt>
                <c:pt idx="7">
                  <c:v>903.5</c:v>
                </c:pt>
                <c:pt idx="8">
                  <c:v>904</c:v>
                </c:pt>
                <c:pt idx="9">
                  <c:v>904.5</c:v>
                </c:pt>
                <c:pt idx="10">
                  <c:v>905</c:v>
                </c:pt>
                <c:pt idx="11">
                  <c:v>905.5</c:v>
                </c:pt>
                <c:pt idx="12">
                  <c:v>906</c:v>
                </c:pt>
                <c:pt idx="13">
                  <c:v>906.5</c:v>
                </c:pt>
                <c:pt idx="14">
                  <c:v>907</c:v>
                </c:pt>
                <c:pt idx="15">
                  <c:v>907.5</c:v>
                </c:pt>
                <c:pt idx="16">
                  <c:v>908</c:v>
                </c:pt>
                <c:pt idx="17">
                  <c:v>908.5</c:v>
                </c:pt>
                <c:pt idx="18">
                  <c:v>909</c:v>
                </c:pt>
                <c:pt idx="19">
                  <c:v>909.5</c:v>
                </c:pt>
                <c:pt idx="20">
                  <c:v>910</c:v>
                </c:pt>
                <c:pt idx="21">
                  <c:v>910.5</c:v>
                </c:pt>
                <c:pt idx="22">
                  <c:v>911</c:v>
                </c:pt>
                <c:pt idx="23">
                  <c:v>911.5</c:v>
                </c:pt>
                <c:pt idx="24">
                  <c:v>912</c:v>
                </c:pt>
                <c:pt idx="25">
                  <c:v>912.5</c:v>
                </c:pt>
                <c:pt idx="26">
                  <c:v>913</c:v>
                </c:pt>
                <c:pt idx="27">
                  <c:v>913.5</c:v>
                </c:pt>
                <c:pt idx="28">
                  <c:v>914</c:v>
                </c:pt>
                <c:pt idx="29">
                  <c:v>914.5</c:v>
                </c:pt>
                <c:pt idx="30">
                  <c:v>915</c:v>
                </c:pt>
                <c:pt idx="31">
                  <c:v>915.5</c:v>
                </c:pt>
                <c:pt idx="32">
                  <c:v>916</c:v>
                </c:pt>
                <c:pt idx="33">
                  <c:v>916.5</c:v>
                </c:pt>
                <c:pt idx="34">
                  <c:v>917</c:v>
                </c:pt>
                <c:pt idx="35">
                  <c:v>917.5</c:v>
                </c:pt>
                <c:pt idx="36">
                  <c:v>918</c:v>
                </c:pt>
                <c:pt idx="37">
                  <c:v>918.5</c:v>
                </c:pt>
                <c:pt idx="38">
                  <c:v>919</c:v>
                </c:pt>
                <c:pt idx="39">
                  <c:v>919.5</c:v>
                </c:pt>
                <c:pt idx="40">
                  <c:v>920</c:v>
                </c:pt>
                <c:pt idx="41">
                  <c:v>920.5</c:v>
                </c:pt>
                <c:pt idx="42">
                  <c:v>921</c:v>
                </c:pt>
                <c:pt idx="43">
                  <c:v>921.5</c:v>
                </c:pt>
                <c:pt idx="44">
                  <c:v>922</c:v>
                </c:pt>
                <c:pt idx="45">
                  <c:v>922.5</c:v>
                </c:pt>
                <c:pt idx="46">
                  <c:v>923</c:v>
                </c:pt>
                <c:pt idx="47">
                  <c:v>923.5</c:v>
                </c:pt>
                <c:pt idx="48">
                  <c:v>924</c:v>
                </c:pt>
                <c:pt idx="49">
                  <c:v>924.5</c:v>
                </c:pt>
                <c:pt idx="50">
                  <c:v>925</c:v>
                </c:pt>
                <c:pt idx="51">
                  <c:v>925.5</c:v>
                </c:pt>
                <c:pt idx="52">
                  <c:v>926</c:v>
                </c:pt>
                <c:pt idx="53">
                  <c:v>926.5</c:v>
                </c:pt>
                <c:pt idx="54">
                  <c:v>927</c:v>
                </c:pt>
                <c:pt idx="55">
                  <c:v>927.5</c:v>
                </c:pt>
                <c:pt idx="56">
                  <c:v>928</c:v>
                </c:pt>
                <c:pt idx="57">
                  <c:v>928.5</c:v>
                </c:pt>
                <c:pt idx="58">
                  <c:v>929</c:v>
                </c:pt>
                <c:pt idx="59">
                  <c:v>929.5</c:v>
                </c:pt>
                <c:pt idx="60">
                  <c:v>930</c:v>
                </c:pt>
                <c:pt idx="61">
                  <c:v>930.5</c:v>
                </c:pt>
                <c:pt idx="62">
                  <c:v>931</c:v>
                </c:pt>
                <c:pt idx="63">
                  <c:v>931.5</c:v>
                </c:pt>
                <c:pt idx="64">
                  <c:v>932</c:v>
                </c:pt>
                <c:pt idx="65">
                  <c:v>932.5</c:v>
                </c:pt>
                <c:pt idx="66">
                  <c:v>933</c:v>
                </c:pt>
                <c:pt idx="67">
                  <c:v>933.5</c:v>
                </c:pt>
                <c:pt idx="68">
                  <c:v>934</c:v>
                </c:pt>
                <c:pt idx="69">
                  <c:v>934.5</c:v>
                </c:pt>
                <c:pt idx="70">
                  <c:v>935</c:v>
                </c:pt>
                <c:pt idx="71">
                  <c:v>935.5</c:v>
                </c:pt>
                <c:pt idx="72">
                  <c:v>936</c:v>
                </c:pt>
                <c:pt idx="73">
                  <c:v>936.5</c:v>
                </c:pt>
                <c:pt idx="74">
                  <c:v>937</c:v>
                </c:pt>
                <c:pt idx="75">
                  <c:v>937.5</c:v>
                </c:pt>
                <c:pt idx="76">
                  <c:v>938</c:v>
                </c:pt>
                <c:pt idx="77">
                  <c:v>938.5</c:v>
                </c:pt>
                <c:pt idx="78">
                  <c:v>939</c:v>
                </c:pt>
                <c:pt idx="79">
                  <c:v>939.5</c:v>
                </c:pt>
                <c:pt idx="80">
                  <c:v>940</c:v>
                </c:pt>
                <c:pt idx="81">
                  <c:v>940.5</c:v>
                </c:pt>
                <c:pt idx="82">
                  <c:v>941</c:v>
                </c:pt>
                <c:pt idx="83">
                  <c:v>941.5</c:v>
                </c:pt>
                <c:pt idx="84">
                  <c:v>942</c:v>
                </c:pt>
                <c:pt idx="85">
                  <c:v>942.5</c:v>
                </c:pt>
                <c:pt idx="86">
                  <c:v>943</c:v>
                </c:pt>
                <c:pt idx="87">
                  <c:v>943.5</c:v>
                </c:pt>
                <c:pt idx="88">
                  <c:v>944</c:v>
                </c:pt>
                <c:pt idx="89">
                  <c:v>944.5</c:v>
                </c:pt>
                <c:pt idx="90">
                  <c:v>945</c:v>
                </c:pt>
                <c:pt idx="91">
                  <c:v>945.5</c:v>
                </c:pt>
                <c:pt idx="92">
                  <c:v>946</c:v>
                </c:pt>
                <c:pt idx="93">
                  <c:v>946.5</c:v>
                </c:pt>
                <c:pt idx="94">
                  <c:v>947</c:v>
                </c:pt>
                <c:pt idx="95">
                  <c:v>947.5</c:v>
                </c:pt>
                <c:pt idx="96">
                  <c:v>948</c:v>
                </c:pt>
                <c:pt idx="97">
                  <c:v>948.5</c:v>
                </c:pt>
                <c:pt idx="98">
                  <c:v>949</c:v>
                </c:pt>
                <c:pt idx="99">
                  <c:v>949.5</c:v>
                </c:pt>
                <c:pt idx="100">
                  <c:v>950</c:v>
                </c:pt>
                <c:pt idx="101">
                  <c:v>950.5</c:v>
                </c:pt>
                <c:pt idx="102">
                  <c:v>951</c:v>
                </c:pt>
                <c:pt idx="103">
                  <c:v>951.5</c:v>
                </c:pt>
                <c:pt idx="104">
                  <c:v>952</c:v>
                </c:pt>
                <c:pt idx="105">
                  <c:v>952.5</c:v>
                </c:pt>
                <c:pt idx="106">
                  <c:v>953</c:v>
                </c:pt>
                <c:pt idx="107">
                  <c:v>953.5</c:v>
                </c:pt>
                <c:pt idx="108">
                  <c:v>954</c:v>
                </c:pt>
                <c:pt idx="109">
                  <c:v>954.5</c:v>
                </c:pt>
                <c:pt idx="110">
                  <c:v>955</c:v>
                </c:pt>
                <c:pt idx="111">
                  <c:v>955.5</c:v>
                </c:pt>
                <c:pt idx="112">
                  <c:v>956</c:v>
                </c:pt>
                <c:pt idx="113">
                  <c:v>956.5</c:v>
                </c:pt>
                <c:pt idx="114">
                  <c:v>957</c:v>
                </c:pt>
                <c:pt idx="115">
                  <c:v>957.5</c:v>
                </c:pt>
                <c:pt idx="116">
                  <c:v>958</c:v>
                </c:pt>
                <c:pt idx="117">
                  <c:v>958.5</c:v>
                </c:pt>
                <c:pt idx="118">
                  <c:v>959</c:v>
                </c:pt>
                <c:pt idx="119">
                  <c:v>959.5</c:v>
                </c:pt>
                <c:pt idx="120">
                  <c:v>960</c:v>
                </c:pt>
                <c:pt idx="121">
                  <c:v>960.5</c:v>
                </c:pt>
                <c:pt idx="122">
                  <c:v>961</c:v>
                </c:pt>
                <c:pt idx="123">
                  <c:v>961.5</c:v>
                </c:pt>
                <c:pt idx="124">
                  <c:v>962</c:v>
                </c:pt>
                <c:pt idx="125">
                  <c:v>962.5</c:v>
                </c:pt>
                <c:pt idx="126">
                  <c:v>963</c:v>
                </c:pt>
                <c:pt idx="127">
                  <c:v>963.5</c:v>
                </c:pt>
                <c:pt idx="128">
                  <c:v>964</c:v>
                </c:pt>
                <c:pt idx="129">
                  <c:v>964.5</c:v>
                </c:pt>
                <c:pt idx="130">
                  <c:v>965</c:v>
                </c:pt>
                <c:pt idx="131">
                  <c:v>965.5</c:v>
                </c:pt>
                <c:pt idx="132">
                  <c:v>966</c:v>
                </c:pt>
                <c:pt idx="133">
                  <c:v>966.5</c:v>
                </c:pt>
                <c:pt idx="134">
                  <c:v>967</c:v>
                </c:pt>
                <c:pt idx="135">
                  <c:v>967.5</c:v>
                </c:pt>
                <c:pt idx="136">
                  <c:v>968</c:v>
                </c:pt>
                <c:pt idx="137">
                  <c:v>968.5</c:v>
                </c:pt>
                <c:pt idx="138">
                  <c:v>969</c:v>
                </c:pt>
                <c:pt idx="139">
                  <c:v>969.5</c:v>
                </c:pt>
                <c:pt idx="140">
                  <c:v>970</c:v>
                </c:pt>
                <c:pt idx="141">
                  <c:v>970.5</c:v>
                </c:pt>
                <c:pt idx="142">
                  <c:v>971</c:v>
                </c:pt>
                <c:pt idx="143">
                  <c:v>971.5</c:v>
                </c:pt>
                <c:pt idx="144">
                  <c:v>972</c:v>
                </c:pt>
                <c:pt idx="145">
                  <c:v>972.5</c:v>
                </c:pt>
                <c:pt idx="146">
                  <c:v>973</c:v>
                </c:pt>
                <c:pt idx="147">
                  <c:v>973.5</c:v>
                </c:pt>
                <c:pt idx="148">
                  <c:v>974</c:v>
                </c:pt>
                <c:pt idx="149">
                  <c:v>974.5</c:v>
                </c:pt>
                <c:pt idx="150">
                  <c:v>975</c:v>
                </c:pt>
                <c:pt idx="151">
                  <c:v>975.5</c:v>
                </c:pt>
                <c:pt idx="152">
                  <c:v>976</c:v>
                </c:pt>
                <c:pt idx="153">
                  <c:v>976.5</c:v>
                </c:pt>
                <c:pt idx="154">
                  <c:v>977</c:v>
                </c:pt>
                <c:pt idx="155">
                  <c:v>977.5</c:v>
                </c:pt>
                <c:pt idx="156">
                  <c:v>978</c:v>
                </c:pt>
                <c:pt idx="157">
                  <c:v>978.5</c:v>
                </c:pt>
                <c:pt idx="158">
                  <c:v>979</c:v>
                </c:pt>
                <c:pt idx="159">
                  <c:v>979.5</c:v>
                </c:pt>
                <c:pt idx="160">
                  <c:v>980</c:v>
                </c:pt>
                <c:pt idx="161">
                  <c:v>980.5</c:v>
                </c:pt>
                <c:pt idx="162">
                  <c:v>981</c:v>
                </c:pt>
                <c:pt idx="163">
                  <c:v>981.5</c:v>
                </c:pt>
                <c:pt idx="164">
                  <c:v>982</c:v>
                </c:pt>
                <c:pt idx="165">
                  <c:v>982.5</c:v>
                </c:pt>
                <c:pt idx="166">
                  <c:v>983</c:v>
                </c:pt>
                <c:pt idx="167">
                  <c:v>983.5</c:v>
                </c:pt>
                <c:pt idx="168">
                  <c:v>984</c:v>
                </c:pt>
                <c:pt idx="169">
                  <c:v>984.5</c:v>
                </c:pt>
                <c:pt idx="170">
                  <c:v>985</c:v>
                </c:pt>
                <c:pt idx="171">
                  <c:v>985.5</c:v>
                </c:pt>
                <c:pt idx="172">
                  <c:v>986</c:v>
                </c:pt>
                <c:pt idx="173">
                  <c:v>986.5</c:v>
                </c:pt>
                <c:pt idx="174">
                  <c:v>987</c:v>
                </c:pt>
                <c:pt idx="175">
                  <c:v>987.5</c:v>
                </c:pt>
                <c:pt idx="176">
                  <c:v>988</c:v>
                </c:pt>
                <c:pt idx="177">
                  <c:v>988.5</c:v>
                </c:pt>
                <c:pt idx="178">
                  <c:v>989</c:v>
                </c:pt>
                <c:pt idx="179">
                  <c:v>989.5</c:v>
                </c:pt>
                <c:pt idx="180">
                  <c:v>990</c:v>
                </c:pt>
                <c:pt idx="181">
                  <c:v>990.5</c:v>
                </c:pt>
                <c:pt idx="182">
                  <c:v>991</c:v>
                </c:pt>
                <c:pt idx="183">
                  <c:v>991.5</c:v>
                </c:pt>
                <c:pt idx="184">
                  <c:v>992</c:v>
                </c:pt>
                <c:pt idx="185">
                  <c:v>992.5</c:v>
                </c:pt>
                <c:pt idx="186">
                  <c:v>993</c:v>
                </c:pt>
                <c:pt idx="187">
                  <c:v>993.5</c:v>
                </c:pt>
                <c:pt idx="188">
                  <c:v>994</c:v>
                </c:pt>
                <c:pt idx="189">
                  <c:v>994.5</c:v>
                </c:pt>
                <c:pt idx="190">
                  <c:v>995</c:v>
                </c:pt>
                <c:pt idx="191">
                  <c:v>995.5</c:v>
                </c:pt>
                <c:pt idx="192">
                  <c:v>996</c:v>
                </c:pt>
                <c:pt idx="193">
                  <c:v>996.5</c:v>
                </c:pt>
                <c:pt idx="194">
                  <c:v>997</c:v>
                </c:pt>
                <c:pt idx="195">
                  <c:v>997.5</c:v>
                </c:pt>
                <c:pt idx="196">
                  <c:v>998</c:v>
                </c:pt>
                <c:pt idx="197">
                  <c:v>998.5</c:v>
                </c:pt>
                <c:pt idx="198">
                  <c:v>999</c:v>
                </c:pt>
                <c:pt idx="199">
                  <c:v>999.5</c:v>
                </c:pt>
                <c:pt idx="200">
                  <c:v>1000</c:v>
                </c:pt>
                <c:pt idx="201">
                  <c:v>1000.5</c:v>
                </c:pt>
                <c:pt idx="202">
                  <c:v>1001</c:v>
                </c:pt>
                <c:pt idx="203">
                  <c:v>1001.5</c:v>
                </c:pt>
                <c:pt idx="204">
                  <c:v>1002</c:v>
                </c:pt>
                <c:pt idx="205">
                  <c:v>1002.5</c:v>
                </c:pt>
                <c:pt idx="206">
                  <c:v>1003</c:v>
                </c:pt>
                <c:pt idx="207">
                  <c:v>1003.5</c:v>
                </c:pt>
                <c:pt idx="208">
                  <c:v>1004</c:v>
                </c:pt>
                <c:pt idx="209">
                  <c:v>1004.5</c:v>
                </c:pt>
                <c:pt idx="210">
                  <c:v>1005</c:v>
                </c:pt>
                <c:pt idx="211">
                  <c:v>1005.5</c:v>
                </c:pt>
                <c:pt idx="212">
                  <c:v>1006</c:v>
                </c:pt>
                <c:pt idx="213">
                  <c:v>1006.5</c:v>
                </c:pt>
                <c:pt idx="214">
                  <c:v>1007</c:v>
                </c:pt>
                <c:pt idx="215">
                  <c:v>1007.5</c:v>
                </c:pt>
                <c:pt idx="216">
                  <c:v>1008</c:v>
                </c:pt>
                <c:pt idx="217">
                  <c:v>1008.5</c:v>
                </c:pt>
                <c:pt idx="218">
                  <c:v>1009</c:v>
                </c:pt>
                <c:pt idx="219">
                  <c:v>1009.5</c:v>
                </c:pt>
                <c:pt idx="220">
                  <c:v>1010</c:v>
                </c:pt>
                <c:pt idx="221">
                  <c:v>1010.5</c:v>
                </c:pt>
                <c:pt idx="222">
                  <c:v>1011</c:v>
                </c:pt>
                <c:pt idx="223">
                  <c:v>1011.5</c:v>
                </c:pt>
                <c:pt idx="224">
                  <c:v>1012</c:v>
                </c:pt>
                <c:pt idx="225">
                  <c:v>1012.5</c:v>
                </c:pt>
                <c:pt idx="226">
                  <c:v>1013</c:v>
                </c:pt>
                <c:pt idx="227">
                  <c:v>1013.5</c:v>
                </c:pt>
                <c:pt idx="228">
                  <c:v>1014</c:v>
                </c:pt>
                <c:pt idx="229">
                  <c:v>1014.5</c:v>
                </c:pt>
                <c:pt idx="230">
                  <c:v>1015</c:v>
                </c:pt>
                <c:pt idx="231">
                  <c:v>1015.5</c:v>
                </c:pt>
                <c:pt idx="232">
                  <c:v>1016</c:v>
                </c:pt>
                <c:pt idx="233">
                  <c:v>1016.5</c:v>
                </c:pt>
                <c:pt idx="234">
                  <c:v>1017</c:v>
                </c:pt>
                <c:pt idx="235">
                  <c:v>1017.5</c:v>
                </c:pt>
                <c:pt idx="236">
                  <c:v>1018</c:v>
                </c:pt>
                <c:pt idx="237">
                  <c:v>1018.5</c:v>
                </c:pt>
                <c:pt idx="238">
                  <c:v>1019</c:v>
                </c:pt>
                <c:pt idx="239">
                  <c:v>1019.5</c:v>
                </c:pt>
                <c:pt idx="240">
                  <c:v>1020</c:v>
                </c:pt>
                <c:pt idx="241">
                  <c:v>1020.5</c:v>
                </c:pt>
                <c:pt idx="242">
                  <c:v>1021</c:v>
                </c:pt>
                <c:pt idx="243">
                  <c:v>1021.5</c:v>
                </c:pt>
                <c:pt idx="244">
                  <c:v>1022</c:v>
                </c:pt>
                <c:pt idx="245">
                  <c:v>1022.5</c:v>
                </c:pt>
                <c:pt idx="246">
                  <c:v>1023</c:v>
                </c:pt>
                <c:pt idx="247">
                  <c:v>1023.5</c:v>
                </c:pt>
                <c:pt idx="248">
                  <c:v>1024</c:v>
                </c:pt>
                <c:pt idx="249">
                  <c:v>1024.5</c:v>
                </c:pt>
                <c:pt idx="250">
                  <c:v>1025</c:v>
                </c:pt>
                <c:pt idx="251">
                  <c:v>1025.5</c:v>
                </c:pt>
                <c:pt idx="252">
                  <c:v>1026</c:v>
                </c:pt>
                <c:pt idx="253">
                  <c:v>1026.5</c:v>
                </c:pt>
                <c:pt idx="254">
                  <c:v>1027</c:v>
                </c:pt>
                <c:pt idx="255">
                  <c:v>1027.5</c:v>
                </c:pt>
                <c:pt idx="256">
                  <c:v>1028</c:v>
                </c:pt>
                <c:pt idx="257">
                  <c:v>1028.5</c:v>
                </c:pt>
                <c:pt idx="258">
                  <c:v>1029</c:v>
                </c:pt>
                <c:pt idx="259">
                  <c:v>1029.5</c:v>
                </c:pt>
                <c:pt idx="260">
                  <c:v>1030</c:v>
                </c:pt>
                <c:pt idx="261">
                  <c:v>1030.5</c:v>
                </c:pt>
                <c:pt idx="262">
                  <c:v>1031</c:v>
                </c:pt>
                <c:pt idx="263">
                  <c:v>1031.5</c:v>
                </c:pt>
                <c:pt idx="264">
                  <c:v>1032</c:v>
                </c:pt>
                <c:pt idx="265">
                  <c:v>1032.5</c:v>
                </c:pt>
                <c:pt idx="266">
                  <c:v>1033</c:v>
                </c:pt>
                <c:pt idx="267">
                  <c:v>1033.5</c:v>
                </c:pt>
                <c:pt idx="268">
                  <c:v>1034</c:v>
                </c:pt>
                <c:pt idx="269">
                  <c:v>1034.5</c:v>
                </c:pt>
                <c:pt idx="270">
                  <c:v>1035</c:v>
                </c:pt>
                <c:pt idx="271">
                  <c:v>1035.5</c:v>
                </c:pt>
                <c:pt idx="272">
                  <c:v>1036</c:v>
                </c:pt>
                <c:pt idx="273">
                  <c:v>1036.5</c:v>
                </c:pt>
                <c:pt idx="274">
                  <c:v>1037</c:v>
                </c:pt>
                <c:pt idx="275">
                  <c:v>1037.5</c:v>
                </c:pt>
                <c:pt idx="276">
                  <c:v>1038</c:v>
                </c:pt>
                <c:pt idx="277">
                  <c:v>1038.5</c:v>
                </c:pt>
                <c:pt idx="278">
                  <c:v>1039</c:v>
                </c:pt>
                <c:pt idx="279">
                  <c:v>1039.5</c:v>
                </c:pt>
                <c:pt idx="280">
                  <c:v>1040</c:v>
                </c:pt>
                <c:pt idx="281">
                  <c:v>1040.5</c:v>
                </c:pt>
                <c:pt idx="282">
                  <c:v>1041</c:v>
                </c:pt>
                <c:pt idx="283">
                  <c:v>1041.5</c:v>
                </c:pt>
                <c:pt idx="284">
                  <c:v>1042</c:v>
                </c:pt>
                <c:pt idx="285">
                  <c:v>1042.5</c:v>
                </c:pt>
                <c:pt idx="286">
                  <c:v>1043</c:v>
                </c:pt>
                <c:pt idx="287">
                  <c:v>1043.5</c:v>
                </c:pt>
                <c:pt idx="288">
                  <c:v>1044</c:v>
                </c:pt>
                <c:pt idx="289">
                  <c:v>1044.5</c:v>
                </c:pt>
                <c:pt idx="290">
                  <c:v>1045</c:v>
                </c:pt>
                <c:pt idx="291">
                  <c:v>1045.5</c:v>
                </c:pt>
                <c:pt idx="292">
                  <c:v>1046</c:v>
                </c:pt>
                <c:pt idx="293">
                  <c:v>1046.5</c:v>
                </c:pt>
                <c:pt idx="294">
                  <c:v>1047</c:v>
                </c:pt>
                <c:pt idx="295">
                  <c:v>1047.5</c:v>
                </c:pt>
                <c:pt idx="296">
                  <c:v>1048</c:v>
                </c:pt>
                <c:pt idx="297">
                  <c:v>1048.5</c:v>
                </c:pt>
                <c:pt idx="298">
                  <c:v>1049</c:v>
                </c:pt>
                <c:pt idx="299">
                  <c:v>1049.5</c:v>
                </c:pt>
                <c:pt idx="300">
                  <c:v>1050</c:v>
                </c:pt>
                <c:pt idx="301">
                  <c:v>1050.5</c:v>
                </c:pt>
                <c:pt idx="302">
                  <c:v>1051</c:v>
                </c:pt>
                <c:pt idx="303">
                  <c:v>1051.5</c:v>
                </c:pt>
                <c:pt idx="304">
                  <c:v>1052</c:v>
                </c:pt>
                <c:pt idx="305">
                  <c:v>1052.5</c:v>
                </c:pt>
                <c:pt idx="306">
                  <c:v>1053</c:v>
                </c:pt>
                <c:pt idx="307">
                  <c:v>1053.5</c:v>
                </c:pt>
                <c:pt idx="308">
                  <c:v>1054</c:v>
                </c:pt>
                <c:pt idx="309">
                  <c:v>1054.5</c:v>
                </c:pt>
                <c:pt idx="310">
                  <c:v>1055</c:v>
                </c:pt>
                <c:pt idx="311">
                  <c:v>1055.5</c:v>
                </c:pt>
                <c:pt idx="312">
                  <c:v>1056</c:v>
                </c:pt>
                <c:pt idx="313">
                  <c:v>1056.5</c:v>
                </c:pt>
                <c:pt idx="314">
                  <c:v>1057</c:v>
                </c:pt>
                <c:pt idx="315">
                  <c:v>1057.5</c:v>
                </c:pt>
                <c:pt idx="316">
                  <c:v>1058</c:v>
                </c:pt>
                <c:pt idx="317">
                  <c:v>1058.5</c:v>
                </c:pt>
                <c:pt idx="318">
                  <c:v>1059</c:v>
                </c:pt>
                <c:pt idx="319">
                  <c:v>1059.5</c:v>
                </c:pt>
                <c:pt idx="320">
                  <c:v>1060</c:v>
                </c:pt>
                <c:pt idx="321">
                  <c:v>1060.5</c:v>
                </c:pt>
                <c:pt idx="322">
                  <c:v>1061</c:v>
                </c:pt>
                <c:pt idx="323">
                  <c:v>1061.5</c:v>
                </c:pt>
                <c:pt idx="324">
                  <c:v>1062</c:v>
                </c:pt>
                <c:pt idx="325">
                  <c:v>1062.5</c:v>
                </c:pt>
                <c:pt idx="326">
                  <c:v>1063</c:v>
                </c:pt>
                <c:pt idx="327">
                  <c:v>1063.5</c:v>
                </c:pt>
                <c:pt idx="328">
                  <c:v>1064</c:v>
                </c:pt>
                <c:pt idx="329">
                  <c:v>1064.5</c:v>
                </c:pt>
                <c:pt idx="330">
                  <c:v>1065</c:v>
                </c:pt>
                <c:pt idx="331">
                  <c:v>1065.5</c:v>
                </c:pt>
                <c:pt idx="332">
                  <c:v>1066</c:v>
                </c:pt>
                <c:pt idx="333">
                  <c:v>1066.5</c:v>
                </c:pt>
                <c:pt idx="334">
                  <c:v>1067</c:v>
                </c:pt>
                <c:pt idx="335">
                  <c:v>1067.5</c:v>
                </c:pt>
                <c:pt idx="336">
                  <c:v>1068</c:v>
                </c:pt>
                <c:pt idx="337">
                  <c:v>1068.5</c:v>
                </c:pt>
                <c:pt idx="338">
                  <c:v>1069</c:v>
                </c:pt>
                <c:pt idx="339">
                  <c:v>1069.5</c:v>
                </c:pt>
                <c:pt idx="340">
                  <c:v>1070</c:v>
                </c:pt>
                <c:pt idx="341">
                  <c:v>1070.5</c:v>
                </c:pt>
                <c:pt idx="342">
                  <c:v>1071</c:v>
                </c:pt>
                <c:pt idx="343">
                  <c:v>1071.5</c:v>
                </c:pt>
                <c:pt idx="344">
                  <c:v>1072</c:v>
                </c:pt>
                <c:pt idx="345">
                  <c:v>1072.5</c:v>
                </c:pt>
                <c:pt idx="346">
                  <c:v>1073</c:v>
                </c:pt>
                <c:pt idx="347">
                  <c:v>1073.5</c:v>
                </c:pt>
                <c:pt idx="348">
                  <c:v>1074</c:v>
                </c:pt>
                <c:pt idx="349">
                  <c:v>1074.5</c:v>
                </c:pt>
                <c:pt idx="350">
                  <c:v>1075</c:v>
                </c:pt>
                <c:pt idx="351">
                  <c:v>1075.5</c:v>
                </c:pt>
                <c:pt idx="352">
                  <c:v>1076</c:v>
                </c:pt>
                <c:pt idx="353">
                  <c:v>1076.5</c:v>
                </c:pt>
                <c:pt idx="354">
                  <c:v>1077</c:v>
                </c:pt>
                <c:pt idx="355">
                  <c:v>1077.5</c:v>
                </c:pt>
                <c:pt idx="356">
                  <c:v>1078</c:v>
                </c:pt>
                <c:pt idx="357">
                  <c:v>1078.5</c:v>
                </c:pt>
                <c:pt idx="358">
                  <c:v>1079</c:v>
                </c:pt>
                <c:pt idx="359">
                  <c:v>1079.5</c:v>
                </c:pt>
                <c:pt idx="360">
                  <c:v>1080</c:v>
                </c:pt>
                <c:pt idx="361">
                  <c:v>1080.5</c:v>
                </c:pt>
                <c:pt idx="362">
                  <c:v>1081</c:v>
                </c:pt>
                <c:pt idx="363">
                  <c:v>1081.5</c:v>
                </c:pt>
                <c:pt idx="364">
                  <c:v>1082</c:v>
                </c:pt>
                <c:pt idx="365">
                  <c:v>1082.5</c:v>
                </c:pt>
                <c:pt idx="366">
                  <c:v>1083</c:v>
                </c:pt>
                <c:pt idx="367">
                  <c:v>1083.5</c:v>
                </c:pt>
                <c:pt idx="368">
                  <c:v>1084</c:v>
                </c:pt>
                <c:pt idx="369">
                  <c:v>1084.5</c:v>
                </c:pt>
                <c:pt idx="370">
                  <c:v>1085</c:v>
                </c:pt>
                <c:pt idx="371">
                  <c:v>1085.5</c:v>
                </c:pt>
                <c:pt idx="372">
                  <c:v>1086</c:v>
                </c:pt>
                <c:pt idx="373">
                  <c:v>1086.5</c:v>
                </c:pt>
                <c:pt idx="374">
                  <c:v>1087</c:v>
                </c:pt>
                <c:pt idx="375">
                  <c:v>1087.5</c:v>
                </c:pt>
                <c:pt idx="376">
                  <c:v>1088</c:v>
                </c:pt>
                <c:pt idx="377">
                  <c:v>1088.5</c:v>
                </c:pt>
                <c:pt idx="378">
                  <c:v>1089</c:v>
                </c:pt>
                <c:pt idx="379">
                  <c:v>1089.5</c:v>
                </c:pt>
                <c:pt idx="380">
                  <c:v>1090</c:v>
                </c:pt>
                <c:pt idx="381">
                  <c:v>1090.5</c:v>
                </c:pt>
                <c:pt idx="382">
                  <c:v>1091</c:v>
                </c:pt>
                <c:pt idx="383">
                  <c:v>1091.5</c:v>
                </c:pt>
                <c:pt idx="384">
                  <c:v>1092</c:v>
                </c:pt>
                <c:pt idx="385">
                  <c:v>1092.5</c:v>
                </c:pt>
                <c:pt idx="386">
                  <c:v>1093</c:v>
                </c:pt>
                <c:pt idx="387">
                  <c:v>1093.5</c:v>
                </c:pt>
                <c:pt idx="388">
                  <c:v>1094</c:v>
                </c:pt>
                <c:pt idx="389">
                  <c:v>1094.5</c:v>
                </c:pt>
                <c:pt idx="390">
                  <c:v>1095</c:v>
                </c:pt>
                <c:pt idx="391">
                  <c:v>1095.5</c:v>
                </c:pt>
                <c:pt idx="392">
                  <c:v>1096</c:v>
                </c:pt>
                <c:pt idx="393">
                  <c:v>1096.5</c:v>
                </c:pt>
                <c:pt idx="394">
                  <c:v>1097</c:v>
                </c:pt>
                <c:pt idx="395">
                  <c:v>1097.5</c:v>
                </c:pt>
                <c:pt idx="396">
                  <c:v>1098</c:v>
                </c:pt>
                <c:pt idx="397">
                  <c:v>1098.5</c:v>
                </c:pt>
                <c:pt idx="398">
                  <c:v>1099</c:v>
                </c:pt>
                <c:pt idx="399">
                  <c:v>1099.5</c:v>
                </c:pt>
                <c:pt idx="400">
                  <c:v>1100</c:v>
                </c:pt>
                <c:pt idx="401">
                  <c:v>1100.5</c:v>
                </c:pt>
                <c:pt idx="402">
                  <c:v>1101</c:v>
                </c:pt>
                <c:pt idx="403">
                  <c:v>1101.5</c:v>
                </c:pt>
                <c:pt idx="404">
                  <c:v>1102</c:v>
                </c:pt>
                <c:pt idx="405">
                  <c:v>1102.5</c:v>
                </c:pt>
                <c:pt idx="406">
                  <c:v>1103</c:v>
                </c:pt>
                <c:pt idx="407">
                  <c:v>1103.5</c:v>
                </c:pt>
                <c:pt idx="408">
                  <c:v>1104</c:v>
                </c:pt>
                <c:pt idx="409">
                  <c:v>1104.5</c:v>
                </c:pt>
                <c:pt idx="410">
                  <c:v>1105</c:v>
                </c:pt>
                <c:pt idx="411">
                  <c:v>1105.5</c:v>
                </c:pt>
                <c:pt idx="412">
                  <c:v>1106</c:v>
                </c:pt>
                <c:pt idx="413">
                  <c:v>1106.5</c:v>
                </c:pt>
                <c:pt idx="414">
                  <c:v>1107</c:v>
                </c:pt>
                <c:pt idx="415">
                  <c:v>1107.5</c:v>
                </c:pt>
                <c:pt idx="416">
                  <c:v>1108</c:v>
                </c:pt>
                <c:pt idx="417">
                  <c:v>1108.5</c:v>
                </c:pt>
                <c:pt idx="418">
                  <c:v>1109</c:v>
                </c:pt>
                <c:pt idx="419">
                  <c:v>1109.5</c:v>
                </c:pt>
                <c:pt idx="420">
                  <c:v>1110</c:v>
                </c:pt>
                <c:pt idx="421">
                  <c:v>1110.5</c:v>
                </c:pt>
                <c:pt idx="422">
                  <c:v>1111</c:v>
                </c:pt>
                <c:pt idx="423">
                  <c:v>1111.5</c:v>
                </c:pt>
                <c:pt idx="424">
                  <c:v>1112</c:v>
                </c:pt>
                <c:pt idx="425">
                  <c:v>1112.5</c:v>
                </c:pt>
                <c:pt idx="426">
                  <c:v>1113</c:v>
                </c:pt>
                <c:pt idx="427">
                  <c:v>1113.5</c:v>
                </c:pt>
                <c:pt idx="428">
                  <c:v>1114</c:v>
                </c:pt>
                <c:pt idx="429">
                  <c:v>1114.5</c:v>
                </c:pt>
                <c:pt idx="430">
                  <c:v>1115</c:v>
                </c:pt>
                <c:pt idx="431">
                  <c:v>1115.5</c:v>
                </c:pt>
                <c:pt idx="432">
                  <c:v>1116</c:v>
                </c:pt>
                <c:pt idx="433">
                  <c:v>1116.5</c:v>
                </c:pt>
                <c:pt idx="434">
                  <c:v>1117</c:v>
                </c:pt>
                <c:pt idx="435">
                  <c:v>1117.5</c:v>
                </c:pt>
                <c:pt idx="436">
                  <c:v>1118</c:v>
                </c:pt>
                <c:pt idx="437">
                  <c:v>1118.5</c:v>
                </c:pt>
                <c:pt idx="438">
                  <c:v>1119</c:v>
                </c:pt>
                <c:pt idx="439">
                  <c:v>1119.5</c:v>
                </c:pt>
                <c:pt idx="440">
                  <c:v>1120</c:v>
                </c:pt>
                <c:pt idx="441">
                  <c:v>1120.5</c:v>
                </c:pt>
                <c:pt idx="442">
                  <c:v>1121</c:v>
                </c:pt>
                <c:pt idx="443">
                  <c:v>1121.5</c:v>
                </c:pt>
                <c:pt idx="444">
                  <c:v>1122</c:v>
                </c:pt>
                <c:pt idx="445">
                  <c:v>1122.5</c:v>
                </c:pt>
                <c:pt idx="446">
                  <c:v>1123</c:v>
                </c:pt>
                <c:pt idx="447">
                  <c:v>1123.5</c:v>
                </c:pt>
                <c:pt idx="448">
                  <c:v>1124</c:v>
                </c:pt>
                <c:pt idx="449">
                  <c:v>1124.5</c:v>
                </c:pt>
                <c:pt idx="450">
                  <c:v>1125</c:v>
                </c:pt>
                <c:pt idx="451">
                  <c:v>1125.5</c:v>
                </c:pt>
                <c:pt idx="452">
                  <c:v>1126</c:v>
                </c:pt>
                <c:pt idx="453">
                  <c:v>1126.5</c:v>
                </c:pt>
                <c:pt idx="454">
                  <c:v>1127</c:v>
                </c:pt>
                <c:pt idx="455">
                  <c:v>1127.5</c:v>
                </c:pt>
                <c:pt idx="456">
                  <c:v>1128</c:v>
                </c:pt>
                <c:pt idx="457">
                  <c:v>1128.5</c:v>
                </c:pt>
                <c:pt idx="458">
                  <c:v>1129</c:v>
                </c:pt>
                <c:pt idx="459">
                  <c:v>1129.5</c:v>
                </c:pt>
                <c:pt idx="460">
                  <c:v>1130</c:v>
                </c:pt>
                <c:pt idx="461">
                  <c:v>1130.5</c:v>
                </c:pt>
                <c:pt idx="462">
                  <c:v>1131</c:v>
                </c:pt>
                <c:pt idx="463">
                  <c:v>1131.5</c:v>
                </c:pt>
                <c:pt idx="464">
                  <c:v>1132</c:v>
                </c:pt>
                <c:pt idx="465">
                  <c:v>1132.5</c:v>
                </c:pt>
                <c:pt idx="466">
                  <c:v>1133</c:v>
                </c:pt>
                <c:pt idx="467">
                  <c:v>1133.5</c:v>
                </c:pt>
                <c:pt idx="468">
                  <c:v>1134</c:v>
                </c:pt>
                <c:pt idx="469">
                  <c:v>1134.5</c:v>
                </c:pt>
                <c:pt idx="470">
                  <c:v>1135</c:v>
                </c:pt>
                <c:pt idx="471">
                  <c:v>1135.5</c:v>
                </c:pt>
                <c:pt idx="472">
                  <c:v>1136</c:v>
                </c:pt>
                <c:pt idx="473">
                  <c:v>1136.5</c:v>
                </c:pt>
                <c:pt idx="474">
                  <c:v>1137</c:v>
                </c:pt>
                <c:pt idx="475">
                  <c:v>1137.5</c:v>
                </c:pt>
                <c:pt idx="476">
                  <c:v>1138</c:v>
                </c:pt>
                <c:pt idx="477">
                  <c:v>1138.5</c:v>
                </c:pt>
                <c:pt idx="478">
                  <c:v>1139</c:v>
                </c:pt>
                <c:pt idx="479">
                  <c:v>1139.5</c:v>
                </c:pt>
                <c:pt idx="480">
                  <c:v>1140</c:v>
                </c:pt>
                <c:pt idx="481">
                  <c:v>1140.5</c:v>
                </c:pt>
                <c:pt idx="482">
                  <c:v>1141</c:v>
                </c:pt>
                <c:pt idx="483">
                  <c:v>1141.5</c:v>
                </c:pt>
                <c:pt idx="484">
                  <c:v>1142</c:v>
                </c:pt>
                <c:pt idx="485">
                  <c:v>1142.5</c:v>
                </c:pt>
                <c:pt idx="486">
                  <c:v>1143</c:v>
                </c:pt>
                <c:pt idx="487">
                  <c:v>1143.5</c:v>
                </c:pt>
                <c:pt idx="488">
                  <c:v>1144</c:v>
                </c:pt>
                <c:pt idx="489">
                  <c:v>1144.5</c:v>
                </c:pt>
                <c:pt idx="490">
                  <c:v>1145</c:v>
                </c:pt>
                <c:pt idx="491">
                  <c:v>1145.5</c:v>
                </c:pt>
                <c:pt idx="492">
                  <c:v>1146</c:v>
                </c:pt>
                <c:pt idx="493">
                  <c:v>1146.5</c:v>
                </c:pt>
                <c:pt idx="494">
                  <c:v>1147</c:v>
                </c:pt>
                <c:pt idx="495">
                  <c:v>1147.5</c:v>
                </c:pt>
                <c:pt idx="496">
                  <c:v>1148</c:v>
                </c:pt>
                <c:pt idx="497">
                  <c:v>1148.5</c:v>
                </c:pt>
                <c:pt idx="498">
                  <c:v>1149</c:v>
                </c:pt>
                <c:pt idx="499">
                  <c:v>1149.5</c:v>
                </c:pt>
                <c:pt idx="500">
                  <c:v>1150</c:v>
                </c:pt>
                <c:pt idx="501">
                  <c:v>1150.5</c:v>
                </c:pt>
                <c:pt idx="502">
                  <c:v>1151</c:v>
                </c:pt>
                <c:pt idx="503">
                  <c:v>1151.5</c:v>
                </c:pt>
                <c:pt idx="504">
                  <c:v>1152</c:v>
                </c:pt>
                <c:pt idx="505">
                  <c:v>1152.5</c:v>
                </c:pt>
                <c:pt idx="506">
                  <c:v>1153</c:v>
                </c:pt>
                <c:pt idx="507">
                  <c:v>1153.5</c:v>
                </c:pt>
                <c:pt idx="508">
                  <c:v>1154</c:v>
                </c:pt>
                <c:pt idx="509">
                  <c:v>1154.5</c:v>
                </c:pt>
                <c:pt idx="510">
                  <c:v>1155</c:v>
                </c:pt>
                <c:pt idx="511">
                  <c:v>1155.5</c:v>
                </c:pt>
                <c:pt idx="512">
                  <c:v>1156</c:v>
                </c:pt>
                <c:pt idx="513">
                  <c:v>1156.5</c:v>
                </c:pt>
                <c:pt idx="514">
                  <c:v>1157</c:v>
                </c:pt>
                <c:pt idx="515">
                  <c:v>1157.5</c:v>
                </c:pt>
                <c:pt idx="516">
                  <c:v>1158</c:v>
                </c:pt>
                <c:pt idx="517">
                  <c:v>1158.5</c:v>
                </c:pt>
                <c:pt idx="518">
                  <c:v>1159</c:v>
                </c:pt>
                <c:pt idx="519">
                  <c:v>1159.5</c:v>
                </c:pt>
                <c:pt idx="520">
                  <c:v>1160</c:v>
                </c:pt>
                <c:pt idx="521">
                  <c:v>1160.5</c:v>
                </c:pt>
                <c:pt idx="522">
                  <c:v>1161</c:v>
                </c:pt>
                <c:pt idx="523">
                  <c:v>1161.5</c:v>
                </c:pt>
                <c:pt idx="524">
                  <c:v>1162</c:v>
                </c:pt>
                <c:pt idx="525">
                  <c:v>1162.5</c:v>
                </c:pt>
                <c:pt idx="526">
                  <c:v>1163</c:v>
                </c:pt>
                <c:pt idx="527">
                  <c:v>1163.5</c:v>
                </c:pt>
                <c:pt idx="528">
                  <c:v>1164</c:v>
                </c:pt>
                <c:pt idx="529">
                  <c:v>1164.5</c:v>
                </c:pt>
                <c:pt idx="530">
                  <c:v>1165</c:v>
                </c:pt>
                <c:pt idx="531">
                  <c:v>1165.5</c:v>
                </c:pt>
                <c:pt idx="532">
                  <c:v>1166</c:v>
                </c:pt>
                <c:pt idx="533">
                  <c:v>1166.5</c:v>
                </c:pt>
                <c:pt idx="534">
                  <c:v>1167</c:v>
                </c:pt>
                <c:pt idx="535">
                  <c:v>1167.5</c:v>
                </c:pt>
                <c:pt idx="536">
                  <c:v>1168</c:v>
                </c:pt>
                <c:pt idx="537">
                  <c:v>1168.5</c:v>
                </c:pt>
                <c:pt idx="538">
                  <c:v>1169</c:v>
                </c:pt>
                <c:pt idx="539">
                  <c:v>1169.5</c:v>
                </c:pt>
                <c:pt idx="540">
                  <c:v>1170</c:v>
                </c:pt>
                <c:pt idx="541">
                  <c:v>1170.5</c:v>
                </c:pt>
                <c:pt idx="542">
                  <c:v>1171</c:v>
                </c:pt>
                <c:pt idx="543">
                  <c:v>1171.5</c:v>
                </c:pt>
                <c:pt idx="544">
                  <c:v>1172</c:v>
                </c:pt>
                <c:pt idx="545">
                  <c:v>1172.5</c:v>
                </c:pt>
                <c:pt idx="546">
                  <c:v>1173</c:v>
                </c:pt>
                <c:pt idx="547">
                  <c:v>1173.5</c:v>
                </c:pt>
                <c:pt idx="548">
                  <c:v>1174</c:v>
                </c:pt>
                <c:pt idx="549">
                  <c:v>1174.5</c:v>
                </c:pt>
                <c:pt idx="550">
                  <c:v>1175</c:v>
                </c:pt>
                <c:pt idx="551">
                  <c:v>1175.5</c:v>
                </c:pt>
                <c:pt idx="552">
                  <c:v>1176</c:v>
                </c:pt>
                <c:pt idx="553">
                  <c:v>1176.5</c:v>
                </c:pt>
                <c:pt idx="554">
                  <c:v>1177</c:v>
                </c:pt>
                <c:pt idx="555">
                  <c:v>1177.5</c:v>
                </c:pt>
                <c:pt idx="556">
                  <c:v>1178</c:v>
                </c:pt>
                <c:pt idx="557">
                  <c:v>1178.5</c:v>
                </c:pt>
                <c:pt idx="558">
                  <c:v>1179</c:v>
                </c:pt>
                <c:pt idx="559">
                  <c:v>1179.5</c:v>
                </c:pt>
                <c:pt idx="560">
                  <c:v>1180</c:v>
                </c:pt>
                <c:pt idx="561">
                  <c:v>1180.5</c:v>
                </c:pt>
                <c:pt idx="562">
                  <c:v>1181</c:v>
                </c:pt>
                <c:pt idx="563">
                  <c:v>1181.5</c:v>
                </c:pt>
                <c:pt idx="564">
                  <c:v>1182</c:v>
                </c:pt>
                <c:pt idx="565">
                  <c:v>1182.5</c:v>
                </c:pt>
                <c:pt idx="566">
                  <c:v>1183</c:v>
                </c:pt>
                <c:pt idx="567">
                  <c:v>1183.5</c:v>
                </c:pt>
                <c:pt idx="568">
                  <c:v>1184</c:v>
                </c:pt>
                <c:pt idx="569">
                  <c:v>1184.5</c:v>
                </c:pt>
                <c:pt idx="570">
                  <c:v>1185</c:v>
                </c:pt>
                <c:pt idx="571">
                  <c:v>1185.5</c:v>
                </c:pt>
                <c:pt idx="572">
                  <c:v>1186</c:v>
                </c:pt>
                <c:pt idx="573">
                  <c:v>1186.5</c:v>
                </c:pt>
                <c:pt idx="574">
                  <c:v>1187</c:v>
                </c:pt>
                <c:pt idx="575">
                  <c:v>1187.5</c:v>
                </c:pt>
                <c:pt idx="576">
                  <c:v>1188</c:v>
                </c:pt>
                <c:pt idx="577">
                  <c:v>1188.5</c:v>
                </c:pt>
                <c:pt idx="578">
                  <c:v>1189</c:v>
                </c:pt>
                <c:pt idx="579">
                  <c:v>1189.5</c:v>
                </c:pt>
                <c:pt idx="580">
                  <c:v>1190</c:v>
                </c:pt>
                <c:pt idx="581">
                  <c:v>1190.5</c:v>
                </c:pt>
                <c:pt idx="582">
                  <c:v>1191</c:v>
                </c:pt>
                <c:pt idx="583">
                  <c:v>1191.5</c:v>
                </c:pt>
                <c:pt idx="584">
                  <c:v>1192</c:v>
                </c:pt>
                <c:pt idx="585">
                  <c:v>1192.5</c:v>
                </c:pt>
                <c:pt idx="586">
                  <c:v>1193</c:v>
                </c:pt>
                <c:pt idx="587">
                  <c:v>1193.5</c:v>
                </c:pt>
                <c:pt idx="588">
                  <c:v>1194</c:v>
                </c:pt>
                <c:pt idx="589">
                  <c:v>1194.5</c:v>
                </c:pt>
                <c:pt idx="590">
                  <c:v>1195</c:v>
                </c:pt>
                <c:pt idx="591">
                  <c:v>1195.5</c:v>
                </c:pt>
                <c:pt idx="592">
                  <c:v>1196</c:v>
                </c:pt>
                <c:pt idx="593">
                  <c:v>1196.5</c:v>
                </c:pt>
                <c:pt idx="594">
                  <c:v>1197</c:v>
                </c:pt>
                <c:pt idx="595">
                  <c:v>1197.5</c:v>
                </c:pt>
                <c:pt idx="596">
                  <c:v>1198</c:v>
                </c:pt>
                <c:pt idx="597">
                  <c:v>1198.5</c:v>
                </c:pt>
                <c:pt idx="598">
                  <c:v>1199</c:v>
                </c:pt>
                <c:pt idx="599">
                  <c:v>1199.5</c:v>
                </c:pt>
                <c:pt idx="600">
                  <c:v>1200</c:v>
                </c:pt>
                <c:pt idx="601">
                  <c:v>1200.5</c:v>
                </c:pt>
                <c:pt idx="602">
                  <c:v>1201</c:v>
                </c:pt>
                <c:pt idx="603">
                  <c:v>1201.5</c:v>
                </c:pt>
                <c:pt idx="604">
                  <c:v>1202</c:v>
                </c:pt>
                <c:pt idx="605">
                  <c:v>1202.5</c:v>
                </c:pt>
                <c:pt idx="606">
                  <c:v>1203</c:v>
                </c:pt>
                <c:pt idx="607">
                  <c:v>1203.5</c:v>
                </c:pt>
                <c:pt idx="608">
                  <c:v>1204</c:v>
                </c:pt>
                <c:pt idx="609">
                  <c:v>1204.5</c:v>
                </c:pt>
                <c:pt idx="610">
                  <c:v>1205</c:v>
                </c:pt>
                <c:pt idx="611">
                  <c:v>1205.5</c:v>
                </c:pt>
                <c:pt idx="612">
                  <c:v>1206</c:v>
                </c:pt>
                <c:pt idx="613">
                  <c:v>1206.5</c:v>
                </c:pt>
                <c:pt idx="614">
                  <c:v>1207</c:v>
                </c:pt>
                <c:pt idx="615">
                  <c:v>1207.5</c:v>
                </c:pt>
                <c:pt idx="616">
                  <c:v>1208</c:v>
                </c:pt>
                <c:pt idx="617">
                  <c:v>1208.5</c:v>
                </c:pt>
                <c:pt idx="618">
                  <c:v>1209</c:v>
                </c:pt>
                <c:pt idx="619">
                  <c:v>1209.5</c:v>
                </c:pt>
                <c:pt idx="620">
                  <c:v>1210</c:v>
                </c:pt>
                <c:pt idx="621">
                  <c:v>1210.5</c:v>
                </c:pt>
                <c:pt idx="622">
                  <c:v>1211</c:v>
                </c:pt>
                <c:pt idx="623">
                  <c:v>1211.5</c:v>
                </c:pt>
                <c:pt idx="624">
                  <c:v>1212</c:v>
                </c:pt>
                <c:pt idx="625">
                  <c:v>1212.5</c:v>
                </c:pt>
                <c:pt idx="626">
                  <c:v>1213</c:v>
                </c:pt>
                <c:pt idx="627">
                  <c:v>1213.5</c:v>
                </c:pt>
                <c:pt idx="628">
                  <c:v>1214</c:v>
                </c:pt>
                <c:pt idx="629">
                  <c:v>1214.5</c:v>
                </c:pt>
                <c:pt idx="630">
                  <c:v>1215</c:v>
                </c:pt>
                <c:pt idx="631">
                  <c:v>1215.5</c:v>
                </c:pt>
                <c:pt idx="632">
                  <c:v>1216</c:v>
                </c:pt>
                <c:pt idx="633">
                  <c:v>1216.5</c:v>
                </c:pt>
                <c:pt idx="634">
                  <c:v>1217</c:v>
                </c:pt>
                <c:pt idx="635">
                  <c:v>1217.5</c:v>
                </c:pt>
                <c:pt idx="636">
                  <c:v>1218</c:v>
                </c:pt>
                <c:pt idx="637">
                  <c:v>1218.5</c:v>
                </c:pt>
                <c:pt idx="638">
                  <c:v>1219</c:v>
                </c:pt>
                <c:pt idx="639">
                  <c:v>1219.5</c:v>
                </c:pt>
                <c:pt idx="640">
                  <c:v>1220</c:v>
                </c:pt>
                <c:pt idx="641">
                  <c:v>1220.5</c:v>
                </c:pt>
                <c:pt idx="642">
                  <c:v>1221</c:v>
                </c:pt>
                <c:pt idx="643">
                  <c:v>1221.5</c:v>
                </c:pt>
                <c:pt idx="644">
                  <c:v>1222</c:v>
                </c:pt>
                <c:pt idx="645">
                  <c:v>1222.5</c:v>
                </c:pt>
                <c:pt idx="646">
                  <c:v>1223</c:v>
                </c:pt>
                <c:pt idx="647">
                  <c:v>1223.5</c:v>
                </c:pt>
                <c:pt idx="648">
                  <c:v>1224</c:v>
                </c:pt>
                <c:pt idx="649">
                  <c:v>1224.5</c:v>
                </c:pt>
                <c:pt idx="650">
                  <c:v>1225</c:v>
                </c:pt>
                <c:pt idx="651">
                  <c:v>1225.5</c:v>
                </c:pt>
                <c:pt idx="652">
                  <c:v>1226</c:v>
                </c:pt>
                <c:pt idx="653">
                  <c:v>1226.5</c:v>
                </c:pt>
                <c:pt idx="654">
                  <c:v>1227</c:v>
                </c:pt>
                <c:pt idx="655">
                  <c:v>1227.5</c:v>
                </c:pt>
                <c:pt idx="656">
                  <c:v>1228</c:v>
                </c:pt>
                <c:pt idx="657">
                  <c:v>1228.5</c:v>
                </c:pt>
                <c:pt idx="658">
                  <c:v>1229</c:v>
                </c:pt>
                <c:pt idx="659">
                  <c:v>1229.5</c:v>
                </c:pt>
                <c:pt idx="660">
                  <c:v>1230</c:v>
                </c:pt>
                <c:pt idx="661">
                  <c:v>1230.5</c:v>
                </c:pt>
                <c:pt idx="662">
                  <c:v>1231</c:v>
                </c:pt>
                <c:pt idx="663">
                  <c:v>1231.5</c:v>
                </c:pt>
                <c:pt idx="664">
                  <c:v>1232</c:v>
                </c:pt>
                <c:pt idx="665">
                  <c:v>1232.5</c:v>
                </c:pt>
                <c:pt idx="666">
                  <c:v>1233</c:v>
                </c:pt>
                <c:pt idx="667">
                  <c:v>1233.5</c:v>
                </c:pt>
                <c:pt idx="668">
                  <c:v>1234</c:v>
                </c:pt>
                <c:pt idx="669">
                  <c:v>1234.5</c:v>
                </c:pt>
                <c:pt idx="670">
                  <c:v>1235</c:v>
                </c:pt>
                <c:pt idx="671">
                  <c:v>1235.5</c:v>
                </c:pt>
                <c:pt idx="672">
                  <c:v>1236</c:v>
                </c:pt>
                <c:pt idx="673">
                  <c:v>1236.5</c:v>
                </c:pt>
                <c:pt idx="674">
                  <c:v>1237</c:v>
                </c:pt>
                <c:pt idx="675">
                  <c:v>1237.5</c:v>
                </c:pt>
                <c:pt idx="676">
                  <c:v>1238</c:v>
                </c:pt>
                <c:pt idx="677">
                  <c:v>1238.5</c:v>
                </c:pt>
                <c:pt idx="678">
                  <c:v>1239</c:v>
                </c:pt>
                <c:pt idx="679">
                  <c:v>1239.5</c:v>
                </c:pt>
                <c:pt idx="680">
                  <c:v>1240</c:v>
                </c:pt>
                <c:pt idx="681">
                  <c:v>1240.5</c:v>
                </c:pt>
                <c:pt idx="682">
                  <c:v>1241</c:v>
                </c:pt>
                <c:pt idx="683">
                  <c:v>1241.5</c:v>
                </c:pt>
                <c:pt idx="684">
                  <c:v>1242</c:v>
                </c:pt>
                <c:pt idx="685">
                  <c:v>1242.5</c:v>
                </c:pt>
                <c:pt idx="686">
                  <c:v>1243</c:v>
                </c:pt>
                <c:pt idx="687">
                  <c:v>1243.5</c:v>
                </c:pt>
                <c:pt idx="688">
                  <c:v>1244</c:v>
                </c:pt>
                <c:pt idx="689">
                  <c:v>1244.5</c:v>
                </c:pt>
                <c:pt idx="690">
                  <c:v>1245</c:v>
                </c:pt>
                <c:pt idx="691">
                  <c:v>1245.5</c:v>
                </c:pt>
                <c:pt idx="692">
                  <c:v>1246</c:v>
                </c:pt>
                <c:pt idx="693">
                  <c:v>1246.5</c:v>
                </c:pt>
                <c:pt idx="694">
                  <c:v>1247</c:v>
                </c:pt>
                <c:pt idx="695">
                  <c:v>1247.5</c:v>
                </c:pt>
                <c:pt idx="696">
                  <c:v>1248</c:v>
                </c:pt>
                <c:pt idx="697">
                  <c:v>1248.5</c:v>
                </c:pt>
                <c:pt idx="698">
                  <c:v>1249</c:v>
                </c:pt>
                <c:pt idx="699">
                  <c:v>1249.5</c:v>
                </c:pt>
                <c:pt idx="700">
                  <c:v>1250</c:v>
                </c:pt>
                <c:pt idx="701">
                  <c:v>1250.5</c:v>
                </c:pt>
                <c:pt idx="702">
                  <c:v>1251</c:v>
                </c:pt>
                <c:pt idx="703">
                  <c:v>1251.5</c:v>
                </c:pt>
                <c:pt idx="704">
                  <c:v>1252</c:v>
                </c:pt>
                <c:pt idx="705">
                  <c:v>1252.5</c:v>
                </c:pt>
                <c:pt idx="706">
                  <c:v>1253</c:v>
                </c:pt>
                <c:pt idx="707">
                  <c:v>1253.5</c:v>
                </c:pt>
                <c:pt idx="708">
                  <c:v>1254</c:v>
                </c:pt>
                <c:pt idx="709">
                  <c:v>1254.5</c:v>
                </c:pt>
                <c:pt idx="710">
                  <c:v>1255</c:v>
                </c:pt>
                <c:pt idx="711">
                  <c:v>1255.5</c:v>
                </c:pt>
                <c:pt idx="712">
                  <c:v>1256</c:v>
                </c:pt>
                <c:pt idx="713">
                  <c:v>1256.5</c:v>
                </c:pt>
                <c:pt idx="714">
                  <c:v>1257</c:v>
                </c:pt>
                <c:pt idx="715">
                  <c:v>1257.5</c:v>
                </c:pt>
                <c:pt idx="716">
                  <c:v>1258</c:v>
                </c:pt>
                <c:pt idx="717">
                  <c:v>1258.5</c:v>
                </c:pt>
                <c:pt idx="718">
                  <c:v>1259</c:v>
                </c:pt>
                <c:pt idx="719">
                  <c:v>1259.5</c:v>
                </c:pt>
                <c:pt idx="720">
                  <c:v>1260</c:v>
                </c:pt>
                <c:pt idx="721">
                  <c:v>1260.5</c:v>
                </c:pt>
                <c:pt idx="722">
                  <c:v>1261</c:v>
                </c:pt>
                <c:pt idx="723">
                  <c:v>1261.5</c:v>
                </c:pt>
                <c:pt idx="724">
                  <c:v>1262</c:v>
                </c:pt>
                <c:pt idx="725">
                  <c:v>1262.5</c:v>
                </c:pt>
                <c:pt idx="726">
                  <c:v>1263</c:v>
                </c:pt>
                <c:pt idx="727">
                  <c:v>1263.5</c:v>
                </c:pt>
                <c:pt idx="728">
                  <c:v>1264</c:v>
                </c:pt>
                <c:pt idx="729">
                  <c:v>1264.5</c:v>
                </c:pt>
                <c:pt idx="730">
                  <c:v>1265</c:v>
                </c:pt>
                <c:pt idx="731">
                  <c:v>1265.5</c:v>
                </c:pt>
                <c:pt idx="732">
                  <c:v>1266</c:v>
                </c:pt>
                <c:pt idx="733">
                  <c:v>1266.5</c:v>
                </c:pt>
                <c:pt idx="734">
                  <c:v>1267</c:v>
                </c:pt>
                <c:pt idx="735">
                  <c:v>1267.5</c:v>
                </c:pt>
                <c:pt idx="736">
                  <c:v>1268</c:v>
                </c:pt>
                <c:pt idx="737">
                  <c:v>1268.5</c:v>
                </c:pt>
                <c:pt idx="738">
                  <c:v>1269</c:v>
                </c:pt>
                <c:pt idx="739">
                  <c:v>1269.5</c:v>
                </c:pt>
                <c:pt idx="740">
                  <c:v>1270</c:v>
                </c:pt>
                <c:pt idx="741">
                  <c:v>1270.5</c:v>
                </c:pt>
                <c:pt idx="742">
                  <c:v>1271</c:v>
                </c:pt>
                <c:pt idx="743">
                  <c:v>1271.5</c:v>
                </c:pt>
                <c:pt idx="744">
                  <c:v>1272</c:v>
                </c:pt>
                <c:pt idx="745">
                  <c:v>1272.5</c:v>
                </c:pt>
                <c:pt idx="746">
                  <c:v>1273</c:v>
                </c:pt>
                <c:pt idx="747">
                  <c:v>1273.5</c:v>
                </c:pt>
                <c:pt idx="748">
                  <c:v>1274</c:v>
                </c:pt>
                <c:pt idx="749">
                  <c:v>1274.5</c:v>
                </c:pt>
                <c:pt idx="750">
                  <c:v>1275</c:v>
                </c:pt>
                <c:pt idx="751">
                  <c:v>1275.5</c:v>
                </c:pt>
                <c:pt idx="752">
                  <c:v>1276</c:v>
                </c:pt>
                <c:pt idx="753">
                  <c:v>1276.5</c:v>
                </c:pt>
                <c:pt idx="754">
                  <c:v>1277</c:v>
                </c:pt>
                <c:pt idx="755">
                  <c:v>1277.5</c:v>
                </c:pt>
                <c:pt idx="756">
                  <c:v>1278</c:v>
                </c:pt>
                <c:pt idx="757">
                  <c:v>1278.5</c:v>
                </c:pt>
                <c:pt idx="758">
                  <c:v>1279</c:v>
                </c:pt>
                <c:pt idx="759">
                  <c:v>1279.5</c:v>
                </c:pt>
                <c:pt idx="760">
                  <c:v>1280</c:v>
                </c:pt>
                <c:pt idx="761">
                  <c:v>1280.5</c:v>
                </c:pt>
                <c:pt idx="762">
                  <c:v>1281</c:v>
                </c:pt>
                <c:pt idx="763">
                  <c:v>1281.5</c:v>
                </c:pt>
                <c:pt idx="764">
                  <c:v>1282</c:v>
                </c:pt>
                <c:pt idx="765">
                  <c:v>1282.5</c:v>
                </c:pt>
                <c:pt idx="766">
                  <c:v>1283</c:v>
                </c:pt>
                <c:pt idx="767">
                  <c:v>1283.5</c:v>
                </c:pt>
                <c:pt idx="768">
                  <c:v>1284</c:v>
                </c:pt>
                <c:pt idx="769">
                  <c:v>1284.5</c:v>
                </c:pt>
                <c:pt idx="770">
                  <c:v>1285</c:v>
                </c:pt>
                <c:pt idx="771">
                  <c:v>1285.5</c:v>
                </c:pt>
                <c:pt idx="772">
                  <c:v>1286</c:v>
                </c:pt>
                <c:pt idx="773">
                  <c:v>1286.5</c:v>
                </c:pt>
                <c:pt idx="774">
                  <c:v>1287</c:v>
                </c:pt>
                <c:pt idx="775">
                  <c:v>1287.5</c:v>
                </c:pt>
                <c:pt idx="776">
                  <c:v>1288</c:v>
                </c:pt>
                <c:pt idx="777">
                  <c:v>1288.5</c:v>
                </c:pt>
                <c:pt idx="778">
                  <c:v>1289</c:v>
                </c:pt>
                <c:pt idx="779">
                  <c:v>1289.5</c:v>
                </c:pt>
                <c:pt idx="780">
                  <c:v>1290</c:v>
                </c:pt>
                <c:pt idx="781">
                  <c:v>1290.5</c:v>
                </c:pt>
                <c:pt idx="782">
                  <c:v>1291</c:v>
                </c:pt>
                <c:pt idx="783">
                  <c:v>1291.5</c:v>
                </c:pt>
                <c:pt idx="784">
                  <c:v>1292</c:v>
                </c:pt>
                <c:pt idx="785">
                  <c:v>1292.5</c:v>
                </c:pt>
                <c:pt idx="786">
                  <c:v>1293</c:v>
                </c:pt>
                <c:pt idx="787">
                  <c:v>1293.5</c:v>
                </c:pt>
                <c:pt idx="788">
                  <c:v>1294</c:v>
                </c:pt>
                <c:pt idx="789">
                  <c:v>1294.5</c:v>
                </c:pt>
                <c:pt idx="790">
                  <c:v>1295</c:v>
                </c:pt>
                <c:pt idx="791">
                  <c:v>1295.5</c:v>
                </c:pt>
                <c:pt idx="792">
                  <c:v>1296</c:v>
                </c:pt>
                <c:pt idx="793">
                  <c:v>1296.5</c:v>
                </c:pt>
                <c:pt idx="794">
                  <c:v>1297</c:v>
                </c:pt>
                <c:pt idx="795">
                  <c:v>1297.5</c:v>
                </c:pt>
                <c:pt idx="796">
                  <c:v>1298</c:v>
                </c:pt>
                <c:pt idx="797">
                  <c:v>1298.5</c:v>
                </c:pt>
                <c:pt idx="798">
                  <c:v>1299</c:v>
                </c:pt>
                <c:pt idx="799">
                  <c:v>1299.5</c:v>
                </c:pt>
                <c:pt idx="800">
                  <c:v>1300</c:v>
                </c:pt>
                <c:pt idx="801">
                  <c:v>1300.5</c:v>
                </c:pt>
                <c:pt idx="802">
                  <c:v>1301</c:v>
                </c:pt>
                <c:pt idx="803">
                  <c:v>1301.5</c:v>
                </c:pt>
                <c:pt idx="804">
                  <c:v>1302</c:v>
                </c:pt>
                <c:pt idx="805">
                  <c:v>1302.5</c:v>
                </c:pt>
                <c:pt idx="806">
                  <c:v>1303</c:v>
                </c:pt>
                <c:pt idx="807">
                  <c:v>1303.5</c:v>
                </c:pt>
                <c:pt idx="808">
                  <c:v>1304</c:v>
                </c:pt>
                <c:pt idx="809">
                  <c:v>1304.5</c:v>
                </c:pt>
                <c:pt idx="810">
                  <c:v>1305</c:v>
                </c:pt>
                <c:pt idx="811">
                  <c:v>1305.5</c:v>
                </c:pt>
                <c:pt idx="812">
                  <c:v>1306</c:v>
                </c:pt>
                <c:pt idx="813">
                  <c:v>1306.5</c:v>
                </c:pt>
                <c:pt idx="814">
                  <c:v>1307</c:v>
                </c:pt>
                <c:pt idx="815">
                  <c:v>1307.5</c:v>
                </c:pt>
                <c:pt idx="816">
                  <c:v>1308</c:v>
                </c:pt>
                <c:pt idx="817">
                  <c:v>1308.5</c:v>
                </c:pt>
                <c:pt idx="818">
                  <c:v>1309</c:v>
                </c:pt>
                <c:pt idx="819">
                  <c:v>1309.5</c:v>
                </c:pt>
                <c:pt idx="820">
                  <c:v>1310</c:v>
                </c:pt>
                <c:pt idx="821">
                  <c:v>1310.5</c:v>
                </c:pt>
                <c:pt idx="822">
                  <c:v>1311</c:v>
                </c:pt>
                <c:pt idx="823">
                  <c:v>1311.5</c:v>
                </c:pt>
                <c:pt idx="824">
                  <c:v>1312</c:v>
                </c:pt>
                <c:pt idx="825">
                  <c:v>1312.5</c:v>
                </c:pt>
                <c:pt idx="826">
                  <c:v>1313</c:v>
                </c:pt>
                <c:pt idx="827">
                  <c:v>1313.5</c:v>
                </c:pt>
                <c:pt idx="828">
                  <c:v>1314</c:v>
                </c:pt>
                <c:pt idx="829">
                  <c:v>1314.5</c:v>
                </c:pt>
                <c:pt idx="830">
                  <c:v>1315</c:v>
                </c:pt>
                <c:pt idx="831">
                  <c:v>1315.5</c:v>
                </c:pt>
                <c:pt idx="832">
                  <c:v>1316</c:v>
                </c:pt>
                <c:pt idx="833">
                  <c:v>1316.5</c:v>
                </c:pt>
                <c:pt idx="834">
                  <c:v>1317</c:v>
                </c:pt>
                <c:pt idx="835">
                  <c:v>1317.5</c:v>
                </c:pt>
                <c:pt idx="836">
                  <c:v>1318</c:v>
                </c:pt>
                <c:pt idx="837">
                  <c:v>1318.5</c:v>
                </c:pt>
                <c:pt idx="838">
                  <c:v>1319</c:v>
                </c:pt>
                <c:pt idx="839">
                  <c:v>1319.5</c:v>
                </c:pt>
                <c:pt idx="840">
                  <c:v>1320</c:v>
                </c:pt>
                <c:pt idx="841">
                  <c:v>1320.5</c:v>
                </c:pt>
                <c:pt idx="842">
                  <c:v>1321</c:v>
                </c:pt>
                <c:pt idx="843">
                  <c:v>1321.5</c:v>
                </c:pt>
                <c:pt idx="844">
                  <c:v>1322</c:v>
                </c:pt>
                <c:pt idx="845">
                  <c:v>1322.5</c:v>
                </c:pt>
                <c:pt idx="846">
                  <c:v>1323</c:v>
                </c:pt>
                <c:pt idx="847">
                  <c:v>1323.5</c:v>
                </c:pt>
                <c:pt idx="848">
                  <c:v>1324</c:v>
                </c:pt>
                <c:pt idx="849">
                  <c:v>1324.5</c:v>
                </c:pt>
                <c:pt idx="850">
                  <c:v>1325</c:v>
                </c:pt>
                <c:pt idx="851">
                  <c:v>1325.5</c:v>
                </c:pt>
                <c:pt idx="852">
                  <c:v>1326</c:v>
                </c:pt>
                <c:pt idx="853">
                  <c:v>1326.5</c:v>
                </c:pt>
                <c:pt idx="854">
                  <c:v>1327</c:v>
                </c:pt>
                <c:pt idx="855">
                  <c:v>1327.5</c:v>
                </c:pt>
                <c:pt idx="856">
                  <c:v>1328</c:v>
                </c:pt>
                <c:pt idx="857">
                  <c:v>1328.5</c:v>
                </c:pt>
                <c:pt idx="858">
                  <c:v>1329</c:v>
                </c:pt>
                <c:pt idx="859">
                  <c:v>1329.5</c:v>
                </c:pt>
                <c:pt idx="860">
                  <c:v>1330</c:v>
                </c:pt>
                <c:pt idx="861">
                  <c:v>1330.5</c:v>
                </c:pt>
                <c:pt idx="862">
                  <c:v>1331</c:v>
                </c:pt>
                <c:pt idx="863">
                  <c:v>1331.5</c:v>
                </c:pt>
                <c:pt idx="864">
                  <c:v>1332</c:v>
                </c:pt>
                <c:pt idx="865">
                  <c:v>1332.5</c:v>
                </c:pt>
                <c:pt idx="866">
                  <c:v>1333</c:v>
                </c:pt>
                <c:pt idx="867">
                  <c:v>1333.5</c:v>
                </c:pt>
                <c:pt idx="868">
                  <c:v>1334</c:v>
                </c:pt>
                <c:pt idx="869">
                  <c:v>1334.5</c:v>
                </c:pt>
                <c:pt idx="870">
                  <c:v>1335</c:v>
                </c:pt>
                <c:pt idx="871">
                  <c:v>1335.5</c:v>
                </c:pt>
                <c:pt idx="872">
                  <c:v>1336</c:v>
                </c:pt>
                <c:pt idx="873">
                  <c:v>1336.5</c:v>
                </c:pt>
                <c:pt idx="874">
                  <c:v>1337</c:v>
                </c:pt>
                <c:pt idx="875">
                  <c:v>1337.5</c:v>
                </c:pt>
                <c:pt idx="876">
                  <c:v>1338</c:v>
                </c:pt>
                <c:pt idx="877">
                  <c:v>1338.5</c:v>
                </c:pt>
                <c:pt idx="878">
                  <c:v>1339</c:v>
                </c:pt>
                <c:pt idx="879">
                  <c:v>1339.5</c:v>
                </c:pt>
                <c:pt idx="880">
                  <c:v>1340</c:v>
                </c:pt>
                <c:pt idx="881">
                  <c:v>1340.5</c:v>
                </c:pt>
                <c:pt idx="882">
                  <c:v>1341</c:v>
                </c:pt>
                <c:pt idx="883">
                  <c:v>1341.5</c:v>
                </c:pt>
                <c:pt idx="884">
                  <c:v>1342</c:v>
                </c:pt>
                <c:pt idx="885">
                  <c:v>1342.5</c:v>
                </c:pt>
                <c:pt idx="886">
                  <c:v>1343</c:v>
                </c:pt>
                <c:pt idx="887">
                  <c:v>1343.5</c:v>
                </c:pt>
                <c:pt idx="888">
                  <c:v>1344</c:v>
                </c:pt>
                <c:pt idx="889">
                  <c:v>1344.5</c:v>
                </c:pt>
                <c:pt idx="890">
                  <c:v>1345</c:v>
                </c:pt>
                <c:pt idx="891">
                  <c:v>1345.5</c:v>
                </c:pt>
                <c:pt idx="892">
                  <c:v>1346</c:v>
                </c:pt>
                <c:pt idx="893">
                  <c:v>1346.5</c:v>
                </c:pt>
                <c:pt idx="894">
                  <c:v>1347</c:v>
                </c:pt>
                <c:pt idx="895">
                  <c:v>1347.5</c:v>
                </c:pt>
                <c:pt idx="896">
                  <c:v>1348</c:v>
                </c:pt>
                <c:pt idx="897">
                  <c:v>1348.5</c:v>
                </c:pt>
                <c:pt idx="898">
                  <c:v>1349</c:v>
                </c:pt>
                <c:pt idx="899">
                  <c:v>1349.5</c:v>
                </c:pt>
                <c:pt idx="900">
                  <c:v>1350</c:v>
                </c:pt>
                <c:pt idx="901">
                  <c:v>1350.5</c:v>
                </c:pt>
                <c:pt idx="902">
                  <c:v>1351</c:v>
                </c:pt>
                <c:pt idx="903">
                  <c:v>1351.5</c:v>
                </c:pt>
                <c:pt idx="904">
                  <c:v>1352</c:v>
                </c:pt>
                <c:pt idx="905">
                  <c:v>1352.5</c:v>
                </c:pt>
                <c:pt idx="906">
                  <c:v>1353</c:v>
                </c:pt>
                <c:pt idx="907">
                  <c:v>1353.5</c:v>
                </c:pt>
                <c:pt idx="908">
                  <c:v>1354</c:v>
                </c:pt>
                <c:pt idx="909">
                  <c:v>1354.5</c:v>
                </c:pt>
                <c:pt idx="910">
                  <c:v>1355</c:v>
                </c:pt>
                <c:pt idx="911">
                  <c:v>1355.5</c:v>
                </c:pt>
                <c:pt idx="912">
                  <c:v>1356</c:v>
                </c:pt>
                <c:pt idx="913">
                  <c:v>1356.5</c:v>
                </c:pt>
                <c:pt idx="914">
                  <c:v>1357</c:v>
                </c:pt>
                <c:pt idx="915">
                  <c:v>1357.5</c:v>
                </c:pt>
                <c:pt idx="916">
                  <c:v>1358</c:v>
                </c:pt>
                <c:pt idx="917">
                  <c:v>1358.5</c:v>
                </c:pt>
                <c:pt idx="918">
                  <c:v>1359</c:v>
                </c:pt>
                <c:pt idx="919">
                  <c:v>1359.5</c:v>
                </c:pt>
                <c:pt idx="920">
                  <c:v>1360</c:v>
                </c:pt>
                <c:pt idx="921">
                  <c:v>1360.5</c:v>
                </c:pt>
                <c:pt idx="922">
                  <c:v>1361</c:v>
                </c:pt>
                <c:pt idx="923">
                  <c:v>1361.5</c:v>
                </c:pt>
                <c:pt idx="924">
                  <c:v>1362</c:v>
                </c:pt>
                <c:pt idx="925">
                  <c:v>1362.5</c:v>
                </c:pt>
                <c:pt idx="926">
                  <c:v>1363</c:v>
                </c:pt>
                <c:pt idx="927">
                  <c:v>1363.5</c:v>
                </c:pt>
                <c:pt idx="928">
                  <c:v>1364</c:v>
                </c:pt>
                <c:pt idx="929">
                  <c:v>1364.5</c:v>
                </c:pt>
                <c:pt idx="930">
                  <c:v>1365</c:v>
                </c:pt>
                <c:pt idx="931">
                  <c:v>1365.5</c:v>
                </c:pt>
                <c:pt idx="932">
                  <c:v>1366</c:v>
                </c:pt>
                <c:pt idx="933">
                  <c:v>1366.5</c:v>
                </c:pt>
                <c:pt idx="934">
                  <c:v>1367</c:v>
                </c:pt>
                <c:pt idx="935">
                  <c:v>1367.5</c:v>
                </c:pt>
                <c:pt idx="936">
                  <c:v>1368</c:v>
                </c:pt>
                <c:pt idx="937">
                  <c:v>1368.5</c:v>
                </c:pt>
                <c:pt idx="938">
                  <c:v>1369</c:v>
                </c:pt>
                <c:pt idx="939">
                  <c:v>1369.5</c:v>
                </c:pt>
                <c:pt idx="940">
                  <c:v>1370</c:v>
                </c:pt>
                <c:pt idx="941">
                  <c:v>1370.5</c:v>
                </c:pt>
                <c:pt idx="942">
                  <c:v>1371</c:v>
                </c:pt>
                <c:pt idx="943">
                  <c:v>1371.5</c:v>
                </c:pt>
                <c:pt idx="944">
                  <c:v>1372</c:v>
                </c:pt>
                <c:pt idx="945">
                  <c:v>1372.5</c:v>
                </c:pt>
                <c:pt idx="946">
                  <c:v>1373</c:v>
                </c:pt>
                <c:pt idx="947">
                  <c:v>1373.5</c:v>
                </c:pt>
                <c:pt idx="948">
                  <c:v>1374</c:v>
                </c:pt>
                <c:pt idx="949">
                  <c:v>1374.5</c:v>
                </c:pt>
                <c:pt idx="950">
                  <c:v>1375</c:v>
                </c:pt>
                <c:pt idx="951">
                  <c:v>1375.5</c:v>
                </c:pt>
                <c:pt idx="952">
                  <c:v>1376</c:v>
                </c:pt>
                <c:pt idx="953">
                  <c:v>1376.5</c:v>
                </c:pt>
                <c:pt idx="954">
                  <c:v>1377</c:v>
                </c:pt>
                <c:pt idx="955">
                  <c:v>1377.5</c:v>
                </c:pt>
                <c:pt idx="956">
                  <c:v>1378</c:v>
                </c:pt>
                <c:pt idx="957">
                  <c:v>1378.5</c:v>
                </c:pt>
                <c:pt idx="958">
                  <c:v>1379</c:v>
                </c:pt>
                <c:pt idx="959">
                  <c:v>1379.5</c:v>
                </c:pt>
                <c:pt idx="960">
                  <c:v>1380</c:v>
                </c:pt>
                <c:pt idx="961">
                  <c:v>1380.5</c:v>
                </c:pt>
                <c:pt idx="962">
                  <c:v>1381</c:v>
                </c:pt>
                <c:pt idx="963">
                  <c:v>1381.5</c:v>
                </c:pt>
                <c:pt idx="964">
                  <c:v>1382</c:v>
                </c:pt>
                <c:pt idx="965">
                  <c:v>1382.5</c:v>
                </c:pt>
                <c:pt idx="966">
                  <c:v>1383</c:v>
                </c:pt>
                <c:pt idx="967">
                  <c:v>1383.5</c:v>
                </c:pt>
                <c:pt idx="968">
                  <c:v>1384</c:v>
                </c:pt>
                <c:pt idx="969">
                  <c:v>1384.5</c:v>
                </c:pt>
                <c:pt idx="970">
                  <c:v>1385</c:v>
                </c:pt>
                <c:pt idx="971">
                  <c:v>1385.5</c:v>
                </c:pt>
                <c:pt idx="972">
                  <c:v>1386</c:v>
                </c:pt>
                <c:pt idx="973">
                  <c:v>1386.5</c:v>
                </c:pt>
                <c:pt idx="974">
                  <c:v>1387</c:v>
                </c:pt>
                <c:pt idx="975">
                  <c:v>1387.5</c:v>
                </c:pt>
                <c:pt idx="976">
                  <c:v>1388</c:v>
                </c:pt>
                <c:pt idx="977">
                  <c:v>1388.5</c:v>
                </c:pt>
                <c:pt idx="978">
                  <c:v>1389</c:v>
                </c:pt>
                <c:pt idx="979">
                  <c:v>1389.5</c:v>
                </c:pt>
                <c:pt idx="980">
                  <c:v>1390</c:v>
                </c:pt>
                <c:pt idx="981">
                  <c:v>1390.5</c:v>
                </c:pt>
                <c:pt idx="982">
                  <c:v>1391</c:v>
                </c:pt>
                <c:pt idx="983">
                  <c:v>1391.5</c:v>
                </c:pt>
                <c:pt idx="984">
                  <c:v>1392</c:v>
                </c:pt>
                <c:pt idx="985">
                  <c:v>1392.5</c:v>
                </c:pt>
                <c:pt idx="986">
                  <c:v>1393</c:v>
                </c:pt>
                <c:pt idx="987">
                  <c:v>1393.5</c:v>
                </c:pt>
                <c:pt idx="988">
                  <c:v>1394</c:v>
                </c:pt>
                <c:pt idx="989">
                  <c:v>1394.5</c:v>
                </c:pt>
                <c:pt idx="990">
                  <c:v>1395</c:v>
                </c:pt>
                <c:pt idx="991">
                  <c:v>1395.5</c:v>
                </c:pt>
                <c:pt idx="992">
                  <c:v>1396</c:v>
                </c:pt>
                <c:pt idx="993">
                  <c:v>1396.5</c:v>
                </c:pt>
                <c:pt idx="994">
                  <c:v>1397</c:v>
                </c:pt>
                <c:pt idx="995">
                  <c:v>1397.5</c:v>
                </c:pt>
                <c:pt idx="996">
                  <c:v>1398</c:v>
                </c:pt>
                <c:pt idx="997">
                  <c:v>1398.5</c:v>
                </c:pt>
                <c:pt idx="998">
                  <c:v>1399</c:v>
                </c:pt>
                <c:pt idx="999">
                  <c:v>1399.5</c:v>
                </c:pt>
                <c:pt idx="1000">
                  <c:v>1400</c:v>
                </c:pt>
                <c:pt idx="1001">
                  <c:v>1400.5</c:v>
                </c:pt>
                <c:pt idx="1002">
                  <c:v>1401</c:v>
                </c:pt>
                <c:pt idx="1003">
                  <c:v>1401.5</c:v>
                </c:pt>
                <c:pt idx="1004">
                  <c:v>1402</c:v>
                </c:pt>
                <c:pt idx="1005">
                  <c:v>1402.5</c:v>
                </c:pt>
                <c:pt idx="1006">
                  <c:v>1403</c:v>
                </c:pt>
                <c:pt idx="1007">
                  <c:v>1403.5</c:v>
                </c:pt>
                <c:pt idx="1008">
                  <c:v>1404</c:v>
                </c:pt>
                <c:pt idx="1009">
                  <c:v>1404.5</c:v>
                </c:pt>
                <c:pt idx="1010">
                  <c:v>1405</c:v>
                </c:pt>
                <c:pt idx="1011">
                  <c:v>1405.5</c:v>
                </c:pt>
                <c:pt idx="1012">
                  <c:v>1406</c:v>
                </c:pt>
                <c:pt idx="1013">
                  <c:v>1406.5</c:v>
                </c:pt>
                <c:pt idx="1014">
                  <c:v>1407</c:v>
                </c:pt>
                <c:pt idx="1015">
                  <c:v>1407.5</c:v>
                </c:pt>
                <c:pt idx="1016">
                  <c:v>1408</c:v>
                </c:pt>
                <c:pt idx="1017">
                  <c:v>1408.5</c:v>
                </c:pt>
                <c:pt idx="1018">
                  <c:v>1409</c:v>
                </c:pt>
                <c:pt idx="1019">
                  <c:v>1409.5</c:v>
                </c:pt>
                <c:pt idx="1020">
                  <c:v>1410</c:v>
                </c:pt>
                <c:pt idx="1021">
                  <c:v>1410.5</c:v>
                </c:pt>
                <c:pt idx="1022">
                  <c:v>1411</c:v>
                </c:pt>
                <c:pt idx="1023">
                  <c:v>1411.5</c:v>
                </c:pt>
                <c:pt idx="1024">
                  <c:v>1412</c:v>
                </c:pt>
                <c:pt idx="1025">
                  <c:v>1412.5</c:v>
                </c:pt>
                <c:pt idx="1026">
                  <c:v>1413</c:v>
                </c:pt>
                <c:pt idx="1027">
                  <c:v>1413.5</c:v>
                </c:pt>
                <c:pt idx="1028">
                  <c:v>1414</c:v>
                </c:pt>
                <c:pt idx="1029">
                  <c:v>1414.5</c:v>
                </c:pt>
                <c:pt idx="1030">
                  <c:v>1415</c:v>
                </c:pt>
                <c:pt idx="1031">
                  <c:v>1415.5</c:v>
                </c:pt>
                <c:pt idx="1032">
                  <c:v>1416</c:v>
                </c:pt>
                <c:pt idx="1033">
                  <c:v>1416.5</c:v>
                </c:pt>
                <c:pt idx="1034">
                  <c:v>1417</c:v>
                </c:pt>
                <c:pt idx="1035">
                  <c:v>1417.5</c:v>
                </c:pt>
                <c:pt idx="1036">
                  <c:v>1418</c:v>
                </c:pt>
                <c:pt idx="1037">
                  <c:v>1418.5</c:v>
                </c:pt>
                <c:pt idx="1038">
                  <c:v>1419</c:v>
                </c:pt>
                <c:pt idx="1039">
                  <c:v>1419.5</c:v>
                </c:pt>
                <c:pt idx="1040">
                  <c:v>1420</c:v>
                </c:pt>
                <c:pt idx="1041">
                  <c:v>1420.5</c:v>
                </c:pt>
                <c:pt idx="1042">
                  <c:v>1421</c:v>
                </c:pt>
                <c:pt idx="1043">
                  <c:v>1421.5</c:v>
                </c:pt>
                <c:pt idx="1044">
                  <c:v>1422</c:v>
                </c:pt>
                <c:pt idx="1045">
                  <c:v>1422.5</c:v>
                </c:pt>
                <c:pt idx="1046">
                  <c:v>1423</c:v>
                </c:pt>
                <c:pt idx="1047">
                  <c:v>1423.5</c:v>
                </c:pt>
                <c:pt idx="1048">
                  <c:v>1424</c:v>
                </c:pt>
                <c:pt idx="1049">
                  <c:v>1424.5</c:v>
                </c:pt>
                <c:pt idx="1050">
                  <c:v>1425</c:v>
                </c:pt>
                <c:pt idx="1051">
                  <c:v>1425.5</c:v>
                </c:pt>
                <c:pt idx="1052">
                  <c:v>1426</c:v>
                </c:pt>
                <c:pt idx="1053">
                  <c:v>1426.5</c:v>
                </c:pt>
                <c:pt idx="1054">
                  <c:v>1427</c:v>
                </c:pt>
                <c:pt idx="1055">
                  <c:v>1427.5</c:v>
                </c:pt>
                <c:pt idx="1056">
                  <c:v>1428</c:v>
                </c:pt>
                <c:pt idx="1057">
                  <c:v>1428.5</c:v>
                </c:pt>
                <c:pt idx="1058">
                  <c:v>1429</c:v>
                </c:pt>
                <c:pt idx="1059">
                  <c:v>1429.5</c:v>
                </c:pt>
                <c:pt idx="1060">
                  <c:v>1430</c:v>
                </c:pt>
                <c:pt idx="1061">
                  <c:v>1430.5</c:v>
                </c:pt>
                <c:pt idx="1062">
                  <c:v>1431</c:v>
                </c:pt>
                <c:pt idx="1063">
                  <c:v>1431.5</c:v>
                </c:pt>
                <c:pt idx="1064">
                  <c:v>1432</c:v>
                </c:pt>
                <c:pt idx="1065">
                  <c:v>1432.5</c:v>
                </c:pt>
                <c:pt idx="1066">
                  <c:v>1433</c:v>
                </c:pt>
                <c:pt idx="1067">
                  <c:v>1433.5</c:v>
                </c:pt>
                <c:pt idx="1068">
                  <c:v>1434</c:v>
                </c:pt>
                <c:pt idx="1069">
                  <c:v>1434.5</c:v>
                </c:pt>
                <c:pt idx="1070">
                  <c:v>1435</c:v>
                </c:pt>
                <c:pt idx="1071">
                  <c:v>1435.5</c:v>
                </c:pt>
                <c:pt idx="1072">
                  <c:v>1436</c:v>
                </c:pt>
                <c:pt idx="1073">
                  <c:v>1436.5</c:v>
                </c:pt>
                <c:pt idx="1074">
                  <c:v>1437</c:v>
                </c:pt>
                <c:pt idx="1075">
                  <c:v>1437.5</c:v>
                </c:pt>
                <c:pt idx="1076">
                  <c:v>1438</c:v>
                </c:pt>
                <c:pt idx="1077">
                  <c:v>1438.5</c:v>
                </c:pt>
                <c:pt idx="1078">
                  <c:v>1439</c:v>
                </c:pt>
                <c:pt idx="1079">
                  <c:v>1439.5</c:v>
                </c:pt>
                <c:pt idx="1080">
                  <c:v>1440</c:v>
                </c:pt>
                <c:pt idx="1081">
                  <c:v>1440.5</c:v>
                </c:pt>
                <c:pt idx="1082">
                  <c:v>1441</c:v>
                </c:pt>
                <c:pt idx="1083">
                  <c:v>1441.5</c:v>
                </c:pt>
                <c:pt idx="1084">
                  <c:v>1442</c:v>
                </c:pt>
                <c:pt idx="1085">
                  <c:v>1442.5</c:v>
                </c:pt>
                <c:pt idx="1086">
                  <c:v>1443</c:v>
                </c:pt>
                <c:pt idx="1087">
                  <c:v>1443.5</c:v>
                </c:pt>
                <c:pt idx="1088">
                  <c:v>1444</c:v>
                </c:pt>
                <c:pt idx="1089">
                  <c:v>1444.5</c:v>
                </c:pt>
                <c:pt idx="1090">
                  <c:v>1445</c:v>
                </c:pt>
                <c:pt idx="1091">
                  <c:v>1445.5</c:v>
                </c:pt>
                <c:pt idx="1092">
                  <c:v>1446</c:v>
                </c:pt>
                <c:pt idx="1093">
                  <c:v>1446.5</c:v>
                </c:pt>
                <c:pt idx="1094">
                  <c:v>1447</c:v>
                </c:pt>
                <c:pt idx="1095">
                  <c:v>1447.5</c:v>
                </c:pt>
                <c:pt idx="1096">
                  <c:v>1448</c:v>
                </c:pt>
                <c:pt idx="1097">
                  <c:v>1448.5</c:v>
                </c:pt>
                <c:pt idx="1098">
                  <c:v>1449</c:v>
                </c:pt>
                <c:pt idx="1099">
                  <c:v>1449.5</c:v>
                </c:pt>
                <c:pt idx="1100">
                  <c:v>1450</c:v>
                </c:pt>
                <c:pt idx="1101">
                  <c:v>1450.5</c:v>
                </c:pt>
                <c:pt idx="1102">
                  <c:v>1451</c:v>
                </c:pt>
                <c:pt idx="1103">
                  <c:v>1451.5</c:v>
                </c:pt>
                <c:pt idx="1104">
                  <c:v>1452</c:v>
                </c:pt>
                <c:pt idx="1105">
                  <c:v>1452.5</c:v>
                </c:pt>
                <c:pt idx="1106">
                  <c:v>1453</c:v>
                </c:pt>
                <c:pt idx="1107">
                  <c:v>1453.5</c:v>
                </c:pt>
                <c:pt idx="1108">
                  <c:v>1454</c:v>
                </c:pt>
                <c:pt idx="1109">
                  <c:v>1454.5</c:v>
                </c:pt>
                <c:pt idx="1110">
                  <c:v>1455</c:v>
                </c:pt>
                <c:pt idx="1111">
                  <c:v>1455.5</c:v>
                </c:pt>
                <c:pt idx="1112">
                  <c:v>1456</c:v>
                </c:pt>
                <c:pt idx="1113">
                  <c:v>1456.5</c:v>
                </c:pt>
                <c:pt idx="1114">
                  <c:v>1457</c:v>
                </c:pt>
                <c:pt idx="1115">
                  <c:v>1457.5</c:v>
                </c:pt>
                <c:pt idx="1116">
                  <c:v>1458</c:v>
                </c:pt>
                <c:pt idx="1117">
                  <c:v>1458.5</c:v>
                </c:pt>
                <c:pt idx="1118">
                  <c:v>1459</c:v>
                </c:pt>
                <c:pt idx="1119">
                  <c:v>1459.5</c:v>
                </c:pt>
                <c:pt idx="1120">
                  <c:v>1460</c:v>
                </c:pt>
                <c:pt idx="1121">
                  <c:v>1460.5</c:v>
                </c:pt>
                <c:pt idx="1122">
                  <c:v>1461</c:v>
                </c:pt>
                <c:pt idx="1123">
                  <c:v>1461.5</c:v>
                </c:pt>
                <c:pt idx="1124">
                  <c:v>1462</c:v>
                </c:pt>
                <c:pt idx="1125">
                  <c:v>1462.5</c:v>
                </c:pt>
                <c:pt idx="1126">
                  <c:v>1463</c:v>
                </c:pt>
                <c:pt idx="1127">
                  <c:v>1463.5</c:v>
                </c:pt>
                <c:pt idx="1128">
                  <c:v>1464</c:v>
                </c:pt>
                <c:pt idx="1129">
                  <c:v>1464.5</c:v>
                </c:pt>
                <c:pt idx="1130">
                  <c:v>1465</c:v>
                </c:pt>
                <c:pt idx="1131">
                  <c:v>1465.5</c:v>
                </c:pt>
                <c:pt idx="1132">
                  <c:v>1466</c:v>
                </c:pt>
                <c:pt idx="1133">
                  <c:v>1466.5</c:v>
                </c:pt>
                <c:pt idx="1134">
                  <c:v>1467</c:v>
                </c:pt>
                <c:pt idx="1135">
                  <c:v>1467.5</c:v>
                </c:pt>
                <c:pt idx="1136">
                  <c:v>1468</c:v>
                </c:pt>
                <c:pt idx="1137">
                  <c:v>1468.5</c:v>
                </c:pt>
                <c:pt idx="1138">
                  <c:v>1469</c:v>
                </c:pt>
                <c:pt idx="1139">
                  <c:v>1469.5</c:v>
                </c:pt>
                <c:pt idx="1140">
                  <c:v>1470</c:v>
                </c:pt>
                <c:pt idx="1141">
                  <c:v>1470.5</c:v>
                </c:pt>
                <c:pt idx="1142">
                  <c:v>1471</c:v>
                </c:pt>
                <c:pt idx="1143">
                  <c:v>1471.5</c:v>
                </c:pt>
                <c:pt idx="1144">
                  <c:v>1472</c:v>
                </c:pt>
                <c:pt idx="1145">
                  <c:v>1472.5</c:v>
                </c:pt>
                <c:pt idx="1146">
                  <c:v>1473</c:v>
                </c:pt>
                <c:pt idx="1147">
                  <c:v>1473.5</c:v>
                </c:pt>
                <c:pt idx="1148">
                  <c:v>1474</c:v>
                </c:pt>
                <c:pt idx="1149">
                  <c:v>1474.5</c:v>
                </c:pt>
                <c:pt idx="1150">
                  <c:v>1475</c:v>
                </c:pt>
                <c:pt idx="1151">
                  <c:v>1475.5</c:v>
                </c:pt>
                <c:pt idx="1152">
                  <c:v>1476</c:v>
                </c:pt>
                <c:pt idx="1153">
                  <c:v>1476.5</c:v>
                </c:pt>
                <c:pt idx="1154">
                  <c:v>1477</c:v>
                </c:pt>
                <c:pt idx="1155">
                  <c:v>1477.5</c:v>
                </c:pt>
                <c:pt idx="1156">
                  <c:v>1478</c:v>
                </c:pt>
                <c:pt idx="1157">
                  <c:v>1478.5</c:v>
                </c:pt>
                <c:pt idx="1158">
                  <c:v>1479</c:v>
                </c:pt>
                <c:pt idx="1159">
                  <c:v>1479.5</c:v>
                </c:pt>
                <c:pt idx="1160">
                  <c:v>1480</c:v>
                </c:pt>
                <c:pt idx="1161">
                  <c:v>1480.5</c:v>
                </c:pt>
                <c:pt idx="1162">
                  <c:v>1481</c:v>
                </c:pt>
                <c:pt idx="1163">
                  <c:v>1481.5</c:v>
                </c:pt>
                <c:pt idx="1164">
                  <c:v>1482</c:v>
                </c:pt>
                <c:pt idx="1165">
                  <c:v>1482.5</c:v>
                </c:pt>
                <c:pt idx="1166">
                  <c:v>1483</c:v>
                </c:pt>
                <c:pt idx="1167">
                  <c:v>1483.5</c:v>
                </c:pt>
                <c:pt idx="1168">
                  <c:v>1484</c:v>
                </c:pt>
                <c:pt idx="1169">
                  <c:v>1484.5</c:v>
                </c:pt>
                <c:pt idx="1170">
                  <c:v>1485</c:v>
                </c:pt>
                <c:pt idx="1171">
                  <c:v>1485.5</c:v>
                </c:pt>
                <c:pt idx="1172">
                  <c:v>1486</c:v>
                </c:pt>
                <c:pt idx="1173">
                  <c:v>1486.5</c:v>
                </c:pt>
                <c:pt idx="1174">
                  <c:v>1487</c:v>
                </c:pt>
                <c:pt idx="1175">
                  <c:v>1487.5</c:v>
                </c:pt>
                <c:pt idx="1176">
                  <c:v>1488</c:v>
                </c:pt>
                <c:pt idx="1177">
                  <c:v>1488.5</c:v>
                </c:pt>
                <c:pt idx="1178">
                  <c:v>1489</c:v>
                </c:pt>
                <c:pt idx="1179">
                  <c:v>1489.5</c:v>
                </c:pt>
                <c:pt idx="1180">
                  <c:v>1490</c:v>
                </c:pt>
                <c:pt idx="1181">
                  <c:v>1490.5</c:v>
                </c:pt>
                <c:pt idx="1182">
                  <c:v>1491</c:v>
                </c:pt>
                <c:pt idx="1183">
                  <c:v>1491.5</c:v>
                </c:pt>
                <c:pt idx="1184">
                  <c:v>1492</c:v>
                </c:pt>
                <c:pt idx="1185">
                  <c:v>1492.5</c:v>
                </c:pt>
                <c:pt idx="1186">
                  <c:v>1493</c:v>
                </c:pt>
                <c:pt idx="1187">
                  <c:v>1493.5</c:v>
                </c:pt>
                <c:pt idx="1188">
                  <c:v>1494</c:v>
                </c:pt>
                <c:pt idx="1189">
                  <c:v>1494.5</c:v>
                </c:pt>
                <c:pt idx="1190">
                  <c:v>1495</c:v>
                </c:pt>
                <c:pt idx="1191">
                  <c:v>1495.5</c:v>
                </c:pt>
                <c:pt idx="1192">
                  <c:v>1496</c:v>
                </c:pt>
                <c:pt idx="1193">
                  <c:v>1496.5</c:v>
                </c:pt>
                <c:pt idx="1194">
                  <c:v>1497</c:v>
                </c:pt>
                <c:pt idx="1195">
                  <c:v>1497.5</c:v>
                </c:pt>
                <c:pt idx="1196">
                  <c:v>1498</c:v>
                </c:pt>
                <c:pt idx="1197">
                  <c:v>1498.5</c:v>
                </c:pt>
                <c:pt idx="1198">
                  <c:v>1499</c:v>
                </c:pt>
                <c:pt idx="1199">
                  <c:v>1499.5</c:v>
                </c:pt>
                <c:pt idx="1200">
                  <c:v>1500</c:v>
                </c:pt>
                <c:pt idx="1201">
                  <c:v>1500.5</c:v>
                </c:pt>
                <c:pt idx="1202">
                  <c:v>1501</c:v>
                </c:pt>
                <c:pt idx="1203">
                  <c:v>1501.5</c:v>
                </c:pt>
                <c:pt idx="1204">
                  <c:v>1502</c:v>
                </c:pt>
                <c:pt idx="1205">
                  <c:v>1502.5</c:v>
                </c:pt>
                <c:pt idx="1206">
                  <c:v>1503</c:v>
                </c:pt>
                <c:pt idx="1207">
                  <c:v>1503.5</c:v>
                </c:pt>
                <c:pt idx="1208">
                  <c:v>1504</c:v>
                </c:pt>
                <c:pt idx="1209">
                  <c:v>1504.5</c:v>
                </c:pt>
                <c:pt idx="1210">
                  <c:v>1505</c:v>
                </c:pt>
                <c:pt idx="1211">
                  <c:v>1505.5</c:v>
                </c:pt>
                <c:pt idx="1212">
                  <c:v>1506</c:v>
                </c:pt>
                <c:pt idx="1213">
                  <c:v>1506.5</c:v>
                </c:pt>
                <c:pt idx="1214">
                  <c:v>1507</c:v>
                </c:pt>
                <c:pt idx="1215">
                  <c:v>1507.5</c:v>
                </c:pt>
                <c:pt idx="1216">
                  <c:v>1508</c:v>
                </c:pt>
                <c:pt idx="1217">
                  <c:v>1508.5</c:v>
                </c:pt>
                <c:pt idx="1218">
                  <c:v>1509</c:v>
                </c:pt>
                <c:pt idx="1219">
                  <c:v>1509.5</c:v>
                </c:pt>
                <c:pt idx="1220">
                  <c:v>1510</c:v>
                </c:pt>
                <c:pt idx="1221">
                  <c:v>1510.5</c:v>
                </c:pt>
                <c:pt idx="1222">
                  <c:v>1511</c:v>
                </c:pt>
                <c:pt idx="1223">
                  <c:v>1511.5</c:v>
                </c:pt>
                <c:pt idx="1224">
                  <c:v>1512</c:v>
                </c:pt>
                <c:pt idx="1225">
                  <c:v>1512.5</c:v>
                </c:pt>
                <c:pt idx="1226">
                  <c:v>1513</c:v>
                </c:pt>
                <c:pt idx="1227">
                  <c:v>1513.5</c:v>
                </c:pt>
                <c:pt idx="1228">
                  <c:v>1514</c:v>
                </c:pt>
                <c:pt idx="1229">
                  <c:v>1514.5</c:v>
                </c:pt>
                <c:pt idx="1230">
                  <c:v>1515</c:v>
                </c:pt>
                <c:pt idx="1231">
                  <c:v>1515.5</c:v>
                </c:pt>
                <c:pt idx="1232">
                  <c:v>1516</c:v>
                </c:pt>
                <c:pt idx="1233">
                  <c:v>1516.5</c:v>
                </c:pt>
                <c:pt idx="1234">
                  <c:v>1517</c:v>
                </c:pt>
                <c:pt idx="1235">
                  <c:v>1517.5</c:v>
                </c:pt>
                <c:pt idx="1236">
                  <c:v>1518</c:v>
                </c:pt>
                <c:pt idx="1237">
                  <c:v>1518.5</c:v>
                </c:pt>
                <c:pt idx="1238">
                  <c:v>1519</c:v>
                </c:pt>
                <c:pt idx="1239">
                  <c:v>1519.5</c:v>
                </c:pt>
                <c:pt idx="1240">
                  <c:v>1520</c:v>
                </c:pt>
                <c:pt idx="1241">
                  <c:v>1520.5</c:v>
                </c:pt>
                <c:pt idx="1242">
                  <c:v>1521</c:v>
                </c:pt>
                <c:pt idx="1243">
                  <c:v>1521.5</c:v>
                </c:pt>
                <c:pt idx="1244">
                  <c:v>1522</c:v>
                </c:pt>
                <c:pt idx="1245">
                  <c:v>1522.5</c:v>
                </c:pt>
                <c:pt idx="1246">
                  <c:v>1523</c:v>
                </c:pt>
                <c:pt idx="1247">
                  <c:v>1523.5</c:v>
                </c:pt>
                <c:pt idx="1248">
                  <c:v>1524</c:v>
                </c:pt>
                <c:pt idx="1249">
                  <c:v>1524.5</c:v>
                </c:pt>
                <c:pt idx="1250">
                  <c:v>1525</c:v>
                </c:pt>
                <c:pt idx="1251">
                  <c:v>1525.5</c:v>
                </c:pt>
                <c:pt idx="1252">
                  <c:v>1526</c:v>
                </c:pt>
                <c:pt idx="1253">
                  <c:v>1526.5</c:v>
                </c:pt>
                <c:pt idx="1254">
                  <c:v>1527</c:v>
                </c:pt>
                <c:pt idx="1255">
                  <c:v>1527.5</c:v>
                </c:pt>
                <c:pt idx="1256">
                  <c:v>1528</c:v>
                </c:pt>
                <c:pt idx="1257">
                  <c:v>1528.5</c:v>
                </c:pt>
                <c:pt idx="1258">
                  <c:v>1529</c:v>
                </c:pt>
                <c:pt idx="1259">
                  <c:v>1529.5</c:v>
                </c:pt>
                <c:pt idx="1260">
                  <c:v>1530</c:v>
                </c:pt>
                <c:pt idx="1261">
                  <c:v>1530.5</c:v>
                </c:pt>
                <c:pt idx="1262">
                  <c:v>1531</c:v>
                </c:pt>
                <c:pt idx="1263">
                  <c:v>1531.5</c:v>
                </c:pt>
                <c:pt idx="1264">
                  <c:v>1532</c:v>
                </c:pt>
                <c:pt idx="1265">
                  <c:v>1532.5</c:v>
                </c:pt>
                <c:pt idx="1266">
                  <c:v>1533</c:v>
                </c:pt>
                <c:pt idx="1267">
                  <c:v>1533.5</c:v>
                </c:pt>
                <c:pt idx="1268">
                  <c:v>1534</c:v>
                </c:pt>
                <c:pt idx="1269">
                  <c:v>1534.5</c:v>
                </c:pt>
                <c:pt idx="1270">
                  <c:v>1535</c:v>
                </c:pt>
                <c:pt idx="1271">
                  <c:v>1535.5</c:v>
                </c:pt>
                <c:pt idx="1272">
                  <c:v>1536</c:v>
                </c:pt>
                <c:pt idx="1273">
                  <c:v>1536.5</c:v>
                </c:pt>
                <c:pt idx="1274">
                  <c:v>1537</c:v>
                </c:pt>
                <c:pt idx="1275">
                  <c:v>1537.5</c:v>
                </c:pt>
                <c:pt idx="1276">
                  <c:v>1538</c:v>
                </c:pt>
                <c:pt idx="1277">
                  <c:v>1538.5</c:v>
                </c:pt>
                <c:pt idx="1278">
                  <c:v>1539</c:v>
                </c:pt>
                <c:pt idx="1279">
                  <c:v>1539.5</c:v>
                </c:pt>
                <c:pt idx="1280">
                  <c:v>1540</c:v>
                </c:pt>
                <c:pt idx="1281">
                  <c:v>1540.5</c:v>
                </c:pt>
                <c:pt idx="1282">
                  <c:v>1541</c:v>
                </c:pt>
                <c:pt idx="1283">
                  <c:v>1541.5</c:v>
                </c:pt>
                <c:pt idx="1284">
                  <c:v>1542</c:v>
                </c:pt>
                <c:pt idx="1285">
                  <c:v>1542.5</c:v>
                </c:pt>
                <c:pt idx="1286">
                  <c:v>1543</c:v>
                </c:pt>
                <c:pt idx="1287">
                  <c:v>1543.5</c:v>
                </c:pt>
                <c:pt idx="1288">
                  <c:v>1544</c:v>
                </c:pt>
                <c:pt idx="1289">
                  <c:v>1544.5</c:v>
                </c:pt>
                <c:pt idx="1290">
                  <c:v>1545</c:v>
                </c:pt>
                <c:pt idx="1291">
                  <c:v>1545.5</c:v>
                </c:pt>
                <c:pt idx="1292">
                  <c:v>1546</c:v>
                </c:pt>
                <c:pt idx="1293">
                  <c:v>1546.5</c:v>
                </c:pt>
                <c:pt idx="1294">
                  <c:v>1547</c:v>
                </c:pt>
                <c:pt idx="1295">
                  <c:v>1547.5</c:v>
                </c:pt>
                <c:pt idx="1296">
                  <c:v>1548</c:v>
                </c:pt>
                <c:pt idx="1297">
                  <c:v>1548.5</c:v>
                </c:pt>
                <c:pt idx="1298">
                  <c:v>1549</c:v>
                </c:pt>
                <c:pt idx="1299">
                  <c:v>1549.5</c:v>
                </c:pt>
                <c:pt idx="1300">
                  <c:v>1550</c:v>
                </c:pt>
                <c:pt idx="1301">
                  <c:v>1550.5</c:v>
                </c:pt>
                <c:pt idx="1302">
                  <c:v>1551</c:v>
                </c:pt>
                <c:pt idx="1303">
                  <c:v>1551.5</c:v>
                </c:pt>
                <c:pt idx="1304">
                  <c:v>1552</c:v>
                </c:pt>
                <c:pt idx="1305">
                  <c:v>1552.5</c:v>
                </c:pt>
                <c:pt idx="1306">
                  <c:v>1553</c:v>
                </c:pt>
                <c:pt idx="1307">
                  <c:v>1553.5</c:v>
                </c:pt>
                <c:pt idx="1308">
                  <c:v>1554</c:v>
                </c:pt>
                <c:pt idx="1309">
                  <c:v>1554.5</c:v>
                </c:pt>
                <c:pt idx="1310">
                  <c:v>1555</c:v>
                </c:pt>
                <c:pt idx="1311">
                  <c:v>1555.5</c:v>
                </c:pt>
                <c:pt idx="1312">
                  <c:v>1556</c:v>
                </c:pt>
                <c:pt idx="1313">
                  <c:v>1556.5</c:v>
                </c:pt>
                <c:pt idx="1314">
                  <c:v>1557</c:v>
                </c:pt>
                <c:pt idx="1315">
                  <c:v>1557.5</c:v>
                </c:pt>
                <c:pt idx="1316">
                  <c:v>1558</c:v>
                </c:pt>
                <c:pt idx="1317">
                  <c:v>1558.5</c:v>
                </c:pt>
                <c:pt idx="1318">
                  <c:v>1559</c:v>
                </c:pt>
                <c:pt idx="1319">
                  <c:v>1559.5</c:v>
                </c:pt>
                <c:pt idx="1320">
                  <c:v>1560</c:v>
                </c:pt>
                <c:pt idx="1321">
                  <c:v>1560.5</c:v>
                </c:pt>
                <c:pt idx="1322">
                  <c:v>1561</c:v>
                </c:pt>
                <c:pt idx="1323">
                  <c:v>1561.5</c:v>
                </c:pt>
                <c:pt idx="1324">
                  <c:v>1562</c:v>
                </c:pt>
                <c:pt idx="1325">
                  <c:v>1562.5</c:v>
                </c:pt>
                <c:pt idx="1326">
                  <c:v>1563</c:v>
                </c:pt>
                <c:pt idx="1327">
                  <c:v>1563.5</c:v>
                </c:pt>
                <c:pt idx="1328">
                  <c:v>1564</c:v>
                </c:pt>
                <c:pt idx="1329">
                  <c:v>1564.5</c:v>
                </c:pt>
                <c:pt idx="1330">
                  <c:v>1565</c:v>
                </c:pt>
                <c:pt idx="1331">
                  <c:v>1565.5</c:v>
                </c:pt>
                <c:pt idx="1332">
                  <c:v>1566</c:v>
                </c:pt>
                <c:pt idx="1333">
                  <c:v>1566.5</c:v>
                </c:pt>
                <c:pt idx="1334">
                  <c:v>1567</c:v>
                </c:pt>
                <c:pt idx="1335">
                  <c:v>1567.5</c:v>
                </c:pt>
                <c:pt idx="1336">
                  <c:v>1568</c:v>
                </c:pt>
                <c:pt idx="1337">
                  <c:v>1568.5</c:v>
                </c:pt>
                <c:pt idx="1338">
                  <c:v>1569</c:v>
                </c:pt>
                <c:pt idx="1339">
                  <c:v>1569.5</c:v>
                </c:pt>
                <c:pt idx="1340">
                  <c:v>1570</c:v>
                </c:pt>
                <c:pt idx="1341">
                  <c:v>1570.5</c:v>
                </c:pt>
                <c:pt idx="1342">
                  <c:v>1571</c:v>
                </c:pt>
                <c:pt idx="1343">
                  <c:v>1571.5</c:v>
                </c:pt>
                <c:pt idx="1344">
                  <c:v>1572</c:v>
                </c:pt>
                <c:pt idx="1345">
                  <c:v>1572.5</c:v>
                </c:pt>
                <c:pt idx="1346">
                  <c:v>1573</c:v>
                </c:pt>
                <c:pt idx="1347">
                  <c:v>1573.5</c:v>
                </c:pt>
                <c:pt idx="1348">
                  <c:v>1574</c:v>
                </c:pt>
                <c:pt idx="1349">
                  <c:v>1574.5</c:v>
                </c:pt>
                <c:pt idx="1350">
                  <c:v>1575</c:v>
                </c:pt>
                <c:pt idx="1351">
                  <c:v>1575.5</c:v>
                </c:pt>
                <c:pt idx="1352">
                  <c:v>1576</c:v>
                </c:pt>
                <c:pt idx="1353">
                  <c:v>1576.5</c:v>
                </c:pt>
                <c:pt idx="1354">
                  <c:v>1577</c:v>
                </c:pt>
                <c:pt idx="1355">
                  <c:v>1577.5</c:v>
                </c:pt>
                <c:pt idx="1356">
                  <c:v>1578</c:v>
                </c:pt>
                <c:pt idx="1357">
                  <c:v>1578.5</c:v>
                </c:pt>
                <c:pt idx="1358">
                  <c:v>1579</c:v>
                </c:pt>
                <c:pt idx="1359">
                  <c:v>1579.5</c:v>
                </c:pt>
                <c:pt idx="1360">
                  <c:v>1580</c:v>
                </c:pt>
                <c:pt idx="1361">
                  <c:v>1580.5</c:v>
                </c:pt>
                <c:pt idx="1362">
                  <c:v>1581</c:v>
                </c:pt>
                <c:pt idx="1363">
                  <c:v>1581.5</c:v>
                </c:pt>
                <c:pt idx="1364">
                  <c:v>1582</c:v>
                </c:pt>
                <c:pt idx="1365">
                  <c:v>1582.5</c:v>
                </c:pt>
                <c:pt idx="1366">
                  <c:v>1583</c:v>
                </c:pt>
                <c:pt idx="1367">
                  <c:v>1583.5</c:v>
                </c:pt>
                <c:pt idx="1368">
                  <c:v>1584</c:v>
                </c:pt>
                <c:pt idx="1369">
                  <c:v>1584.5</c:v>
                </c:pt>
                <c:pt idx="1370">
                  <c:v>1585</c:v>
                </c:pt>
                <c:pt idx="1371">
                  <c:v>1585.5</c:v>
                </c:pt>
                <c:pt idx="1372">
                  <c:v>1586</c:v>
                </c:pt>
                <c:pt idx="1373">
                  <c:v>1586.5</c:v>
                </c:pt>
                <c:pt idx="1374">
                  <c:v>1587</c:v>
                </c:pt>
                <c:pt idx="1375">
                  <c:v>1587.5</c:v>
                </c:pt>
                <c:pt idx="1376">
                  <c:v>1588</c:v>
                </c:pt>
                <c:pt idx="1377">
                  <c:v>1588.5</c:v>
                </c:pt>
                <c:pt idx="1378">
                  <c:v>1589</c:v>
                </c:pt>
                <c:pt idx="1379">
                  <c:v>1589.5</c:v>
                </c:pt>
                <c:pt idx="1380">
                  <c:v>1590</c:v>
                </c:pt>
                <c:pt idx="1381">
                  <c:v>1590.5</c:v>
                </c:pt>
                <c:pt idx="1382">
                  <c:v>1591</c:v>
                </c:pt>
                <c:pt idx="1383">
                  <c:v>1591.5</c:v>
                </c:pt>
                <c:pt idx="1384">
                  <c:v>1592</c:v>
                </c:pt>
                <c:pt idx="1385">
                  <c:v>1592.5</c:v>
                </c:pt>
                <c:pt idx="1386">
                  <c:v>1593</c:v>
                </c:pt>
                <c:pt idx="1387">
                  <c:v>1593.5</c:v>
                </c:pt>
                <c:pt idx="1388">
                  <c:v>1594</c:v>
                </c:pt>
                <c:pt idx="1389">
                  <c:v>1594.5</c:v>
                </c:pt>
                <c:pt idx="1390">
                  <c:v>1595</c:v>
                </c:pt>
                <c:pt idx="1391">
                  <c:v>1595.5</c:v>
                </c:pt>
                <c:pt idx="1392">
                  <c:v>1596</c:v>
                </c:pt>
                <c:pt idx="1393">
                  <c:v>1596.5</c:v>
                </c:pt>
                <c:pt idx="1394">
                  <c:v>1597</c:v>
                </c:pt>
                <c:pt idx="1395">
                  <c:v>1597.5</c:v>
                </c:pt>
                <c:pt idx="1396">
                  <c:v>1598</c:v>
                </c:pt>
                <c:pt idx="1397">
                  <c:v>1598.5</c:v>
                </c:pt>
                <c:pt idx="1398">
                  <c:v>1599</c:v>
                </c:pt>
                <c:pt idx="1399">
                  <c:v>1599.5</c:v>
                </c:pt>
                <c:pt idx="1400">
                  <c:v>1600</c:v>
                </c:pt>
                <c:pt idx="1401">
                  <c:v>1600.5</c:v>
                </c:pt>
                <c:pt idx="1402">
                  <c:v>1601</c:v>
                </c:pt>
                <c:pt idx="1403">
                  <c:v>1601.5</c:v>
                </c:pt>
                <c:pt idx="1404">
                  <c:v>1602</c:v>
                </c:pt>
                <c:pt idx="1405">
                  <c:v>1602.5</c:v>
                </c:pt>
                <c:pt idx="1406">
                  <c:v>1603</c:v>
                </c:pt>
                <c:pt idx="1407">
                  <c:v>1603.5</c:v>
                </c:pt>
                <c:pt idx="1408">
                  <c:v>1604</c:v>
                </c:pt>
                <c:pt idx="1409">
                  <c:v>1604.5</c:v>
                </c:pt>
                <c:pt idx="1410">
                  <c:v>1605</c:v>
                </c:pt>
                <c:pt idx="1411">
                  <c:v>1605.5</c:v>
                </c:pt>
                <c:pt idx="1412">
                  <c:v>1606</c:v>
                </c:pt>
                <c:pt idx="1413">
                  <c:v>1606.5</c:v>
                </c:pt>
                <c:pt idx="1414">
                  <c:v>1607</c:v>
                </c:pt>
                <c:pt idx="1415">
                  <c:v>1607.5</c:v>
                </c:pt>
                <c:pt idx="1416">
                  <c:v>1608</c:v>
                </c:pt>
                <c:pt idx="1417">
                  <c:v>1608.5</c:v>
                </c:pt>
                <c:pt idx="1418">
                  <c:v>1609</c:v>
                </c:pt>
                <c:pt idx="1419">
                  <c:v>1609.5</c:v>
                </c:pt>
                <c:pt idx="1420">
                  <c:v>1610</c:v>
                </c:pt>
                <c:pt idx="1421">
                  <c:v>1610.5</c:v>
                </c:pt>
                <c:pt idx="1422">
                  <c:v>1611</c:v>
                </c:pt>
                <c:pt idx="1423">
                  <c:v>1611.5</c:v>
                </c:pt>
                <c:pt idx="1424">
                  <c:v>1612</c:v>
                </c:pt>
                <c:pt idx="1425">
                  <c:v>1612.5</c:v>
                </c:pt>
                <c:pt idx="1426">
                  <c:v>1613</c:v>
                </c:pt>
                <c:pt idx="1427">
                  <c:v>1613.5</c:v>
                </c:pt>
                <c:pt idx="1428">
                  <c:v>1614</c:v>
                </c:pt>
                <c:pt idx="1429">
                  <c:v>1614.5</c:v>
                </c:pt>
                <c:pt idx="1430">
                  <c:v>1615</c:v>
                </c:pt>
                <c:pt idx="1431">
                  <c:v>1615.5</c:v>
                </c:pt>
                <c:pt idx="1432">
                  <c:v>1616</c:v>
                </c:pt>
                <c:pt idx="1433">
                  <c:v>1616.5</c:v>
                </c:pt>
                <c:pt idx="1434">
                  <c:v>1617</c:v>
                </c:pt>
                <c:pt idx="1435">
                  <c:v>1617.5</c:v>
                </c:pt>
                <c:pt idx="1436">
                  <c:v>1618</c:v>
                </c:pt>
                <c:pt idx="1437">
                  <c:v>1618.5</c:v>
                </c:pt>
                <c:pt idx="1438">
                  <c:v>1619</c:v>
                </c:pt>
                <c:pt idx="1439">
                  <c:v>1619.5</c:v>
                </c:pt>
                <c:pt idx="1440">
                  <c:v>1620</c:v>
                </c:pt>
                <c:pt idx="1441">
                  <c:v>1620.5</c:v>
                </c:pt>
                <c:pt idx="1442">
                  <c:v>1621</c:v>
                </c:pt>
                <c:pt idx="1443">
                  <c:v>1621.5</c:v>
                </c:pt>
                <c:pt idx="1444">
                  <c:v>1622</c:v>
                </c:pt>
                <c:pt idx="1445">
                  <c:v>1622.5</c:v>
                </c:pt>
                <c:pt idx="1446">
                  <c:v>1623</c:v>
                </c:pt>
                <c:pt idx="1447">
                  <c:v>1623.5</c:v>
                </c:pt>
                <c:pt idx="1448">
                  <c:v>1624</c:v>
                </c:pt>
                <c:pt idx="1449">
                  <c:v>1624.5</c:v>
                </c:pt>
                <c:pt idx="1450">
                  <c:v>1625</c:v>
                </c:pt>
                <c:pt idx="1451">
                  <c:v>1625.5</c:v>
                </c:pt>
                <c:pt idx="1452">
                  <c:v>1626</c:v>
                </c:pt>
                <c:pt idx="1453">
                  <c:v>1626.5</c:v>
                </c:pt>
                <c:pt idx="1454">
                  <c:v>1627</c:v>
                </c:pt>
                <c:pt idx="1455">
                  <c:v>1627.5</c:v>
                </c:pt>
                <c:pt idx="1456">
                  <c:v>1628</c:v>
                </c:pt>
                <c:pt idx="1457">
                  <c:v>1628.5</c:v>
                </c:pt>
                <c:pt idx="1458">
                  <c:v>1629</c:v>
                </c:pt>
                <c:pt idx="1459">
                  <c:v>1629.5</c:v>
                </c:pt>
                <c:pt idx="1460">
                  <c:v>1630</c:v>
                </c:pt>
                <c:pt idx="1461">
                  <c:v>1630.5</c:v>
                </c:pt>
                <c:pt idx="1462">
                  <c:v>1631</c:v>
                </c:pt>
                <c:pt idx="1463">
                  <c:v>1631.5</c:v>
                </c:pt>
                <c:pt idx="1464">
                  <c:v>1632</c:v>
                </c:pt>
                <c:pt idx="1465">
                  <c:v>1632.5</c:v>
                </c:pt>
                <c:pt idx="1466">
                  <c:v>1633</c:v>
                </c:pt>
                <c:pt idx="1467">
                  <c:v>1633.5</c:v>
                </c:pt>
                <c:pt idx="1468">
                  <c:v>1634</c:v>
                </c:pt>
                <c:pt idx="1469">
                  <c:v>1634.5</c:v>
                </c:pt>
                <c:pt idx="1470">
                  <c:v>1635</c:v>
                </c:pt>
                <c:pt idx="1471">
                  <c:v>1635.5</c:v>
                </c:pt>
                <c:pt idx="1472">
                  <c:v>1636</c:v>
                </c:pt>
                <c:pt idx="1473">
                  <c:v>1636.5</c:v>
                </c:pt>
                <c:pt idx="1474">
                  <c:v>1637</c:v>
                </c:pt>
                <c:pt idx="1475">
                  <c:v>1637.5</c:v>
                </c:pt>
                <c:pt idx="1476">
                  <c:v>1638</c:v>
                </c:pt>
                <c:pt idx="1477">
                  <c:v>1638.5</c:v>
                </c:pt>
                <c:pt idx="1478">
                  <c:v>1639</c:v>
                </c:pt>
                <c:pt idx="1479">
                  <c:v>1639.5</c:v>
                </c:pt>
                <c:pt idx="1480">
                  <c:v>1640</c:v>
                </c:pt>
                <c:pt idx="1481">
                  <c:v>1640.5</c:v>
                </c:pt>
                <c:pt idx="1482">
                  <c:v>1641</c:v>
                </c:pt>
                <c:pt idx="1483">
                  <c:v>1641.5</c:v>
                </c:pt>
                <c:pt idx="1484">
                  <c:v>1642</c:v>
                </c:pt>
                <c:pt idx="1485">
                  <c:v>1642.5</c:v>
                </c:pt>
                <c:pt idx="1486">
                  <c:v>1643</c:v>
                </c:pt>
                <c:pt idx="1487">
                  <c:v>1643.5</c:v>
                </c:pt>
                <c:pt idx="1488">
                  <c:v>1644</c:v>
                </c:pt>
                <c:pt idx="1489">
                  <c:v>1644.5</c:v>
                </c:pt>
                <c:pt idx="1490">
                  <c:v>1645</c:v>
                </c:pt>
                <c:pt idx="1491">
                  <c:v>1645.5</c:v>
                </c:pt>
                <c:pt idx="1492">
                  <c:v>1646</c:v>
                </c:pt>
                <c:pt idx="1493">
                  <c:v>1646.5</c:v>
                </c:pt>
                <c:pt idx="1494">
                  <c:v>1647</c:v>
                </c:pt>
                <c:pt idx="1495">
                  <c:v>1647.5</c:v>
                </c:pt>
                <c:pt idx="1496">
                  <c:v>1648</c:v>
                </c:pt>
                <c:pt idx="1497">
                  <c:v>1648.5</c:v>
                </c:pt>
                <c:pt idx="1498">
                  <c:v>1649</c:v>
                </c:pt>
                <c:pt idx="1499">
                  <c:v>1649.5</c:v>
                </c:pt>
                <c:pt idx="1500">
                  <c:v>1650</c:v>
                </c:pt>
                <c:pt idx="1501">
                  <c:v>1650.5</c:v>
                </c:pt>
                <c:pt idx="1502">
                  <c:v>1651</c:v>
                </c:pt>
                <c:pt idx="1503">
                  <c:v>1651.5</c:v>
                </c:pt>
                <c:pt idx="1504">
                  <c:v>1652</c:v>
                </c:pt>
                <c:pt idx="1505">
                  <c:v>1652.5</c:v>
                </c:pt>
                <c:pt idx="1506">
                  <c:v>1653</c:v>
                </c:pt>
                <c:pt idx="1507">
                  <c:v>1653.5</c:v>
                </c:pt>
                <c:pt idx="1508">
                  <c:v>1654</c:v>
                </c:pt>
                <c:pt idx="1509">
                  <c:v>1654.5</c:v>
                </c:pt>
                <c:pt idx="1510">
                  <c:v>1655</c:v>
                </c:pt>
                <c:pt idx="1511">
                  <c:v>1655.5</c:v>
                </c:pt>
                <c:pt idx="1512">
                  <c:v>1656</c:v>
                </c:pt>
                <c:pt idx="1513">
                  <c:v>1656.5</c:v>
                </c:pt>
                <c:pt idx="1514">
                  <c:v>1657</c:v>
                </c:pt>
                <c:pt idx="1515">
                  <c:v>1657.5</c:v>
                </c:pt>
                <c:pt idx="1516">
                  <c:v>1658</c:v>
                </c:pt>
                <c:pt idx="1517">
                  <c:v>1658.5</c:v>
                </c:pt>
                <c:pt idx="1518">
                  <c:v>1659</c:v>
                </c:pt>
                <c:pt idx="1519">
                  <c:v>1659.5</c:v>
                </c:pt>
                <c:pt idx="1520">
                  <c:v>1660</c:v>
                </c:pt>
                <c:pt idx="1521">
                  <c:v>1660.5</c:v>
                </c:pt>
                <c:pt idx="1522">
                  <c:v>1661</c:v>
                </c:pt>
                <c:pt idx="1523">
                  <c:v>1661.5</c:v>
                </c:pt>
                <c:pt idx="1524">
                  <c:v>1662</c:v>
                </c:pt>
                <c:pt idx="1525">
                  <c:v>1662.5</c:v>
                </c:pt>
                <c:pt idx="1526">
                  <c:v>1663</c:v>
                </c:pt>
                <c:pt idx="1527">
                  <c:v>1663.5</c:v>
                </c:pt>
                <c:pt idx="1528">
                  <c:v>1664</c:v>
                </c:pt>
                <c:pt idx="1529">
                  <c:v>1664.5</c:v>
                </c:pt>
                <c:pt idx="1530">
                  <c:v>1665</c:v>
                </c:pt>
                <c:pt idx="1531">
                  <c:v>1665.5</c:v>
                </c:pt>
                <c:pt idx="1532">
                  <c:v>1666</c:v>
                </c:pt>
                <c:pt idx="1533">
                  <c:v>1666.5</c:v>
                </c:pt>
                <c:pt idx="1534">
                  <c:v>1667</c:v>
                </c:pt>
                <c:pt idx="1535">
                  <c:v>1667.5</c:v>
                </c:pt>
                <c:pt idx="1536">
                  <c:v>1668</c:v>
                </c:pt>
                <c:pt idx="1537">
                  <c:v>1668.5</c:v>
                </c:pt>
                <c:pt idx="1538">
                  <c:v>1669</c:v>
                </c:pt>
                <c:pt idx="1539">
                  <c:v>1669.5</c:v>
                </c:pt>
                <c:pt idx="1540">
                  <c:v>1670</c:v>
                </c:pt>
                <c:pt idx="1541">
                  <c:v>1670.5</c:v>
                </c:pt>
                <c:pt idx="1542">
                  <c:v>1671</c:v>
                </c:pt>
                <c:pt idx="1543">
                  <c:v>1671.5</c:v>
                </c:pt>
                <c:pt idx="1544">
                  <c:v>1672</c:v>
                </c:pt>
                <c:pt idx="1545">
                  <c:v>1672.5</c:v>
                </c:pt>
                <c:pt idx="1546">
                  <c:v>1673</c:v>
                </c:pt>
                <c:pt idx="1547">
                  <c:v>1673.5</c:v>
                </c:pt>
                <c:pt idx="1548">
                  <c:v>1674</c:v>
                </c:pt>
                <c:pt idx="1549">
                  <c:v>1674.5</c:v>
                </c:pt>
                <c:pt idx="1550">
                  <c:v>1675</c:v>
                </c:pt>
                <c:pt idx="1551">
                  <c:v>1675.5</c:v>
                </c:pt>
                <c:pt idx="1552">
                  <c:v>1676</c:v>
                </c:pt>
                <c:pt idx="1553">
                  <c:v>1676.5</c:v>
                </c:pt>
                <c:pt idx="1554">
                  <c:v>1677</c:v>
                </c:pt>
                <c:pt idx="1555">
                  <c:v>1677.5</c:v>
                </c:pt>
                <c:pt idx="1556">
                  <c:v>1678</c:v>
                </c:pt>
                <c:pt idx="1557">
                  <c:v>1678.5</c:v>
                </c:pt>
                <c:pt idx="1558">
                  <c:v>1679</c:v>
                </c:pt>
                <c:pt idx="1559">
                  <c:v>1679.5</c:v>
                </c:pt>
                <c:pt idx="1560">
                  <c:v>1680</c:v>
                </c:pt>
                <c:pt idx="1561">
                  <c:v>1680.5</c:v>
                </c:pt>
                <c:pt idx="1562">
                  <c:v>1681</c:v>
                </c:pt>
                <c:pt idx="1563">
                  <c:v>1681.5</c:v>
                </c:pt>
                <c:pt idx="1564">
                  <c:v>1682</c:v>
                </c:pt>
                <c:pt idx="1565">
                  <c:v>1682.5</c:v>
                </c:pt>
                <c:pt idx="1566">
                  <c:v>1683</c:v>
                </c:pt>
                <c:pt idx="1567">
                  <c:v>1683.5</c:v>
                </c:pt>
                <c:pt idx="1568">
                  <c:v>1684</c:v>
                </c:pt>
                <c:pt idx="1569">
                  <c:v>1684.5</c:v>
                </c:pt>
                <c:pt idx="1570">
                  <c:v>1685</c:v>
                </c:pt>
                <c:pt idx="1571">
                  <c:v>1685.5</c:v>
                </c:pt>
                <c:pt idx="1572">
                  <c:v>1686</c:v>
                </c:pt>
                <c:pt idx="1573">
                  <c:v>1686.5</c:v>
                </c:pt>
                <c:pt idx="1574">
                  <c:v>1687</c:v>
                </c:pt>
                <c:pt idx="1575">
                  <c:v>1687.5</c:v>
                </c:pt>
                <c:pt idx="1576">
                  <c:v>1688</c:v>
                </c:pt>
                <c:pt idx="1577">
                  <c:v>1688.5</c:v>
                </c:pt>
                <c:pt idx="1578">
                  <c:v>1689</c:v>
                </c:pt>
                <c:pt idx="1579">
                  <c:v>1689.5</c:v>
                </c:pt>
                <c:pt idx="1580">
                  <c:v>1690</c:v>
                </c:pt>
                <c:pt idx="1581">
                  <c:v>1690.5</c:v>
                </c:pt>
                <c:pt idx="1582">
                  <c:v>1691</c:v>
                </c:pt>
                <c:pt idx="1583">
                  <c:v>1691.5</c:v>
                </c:pt>
                <c:pt idx="1584">
                  <c:v>1692</c:v>
                </c:pt>
                <c:pt idx="1585">
                  <c:v>1692.5</c:v>
                </c:pt>
                <c:pt idx="1586">
                  <c:v>1693</c:v>
                </c:pt>
                <c:pt idx="1587">
                  <c:v>1693.5</c:v>
                </c:pt>
                <c:pt idx="1588">
                  <c:v>1694</c:v>
                </c:pt>
                <c:pt idx="1589">
                  <c:v>1694.5</c:v>
                </c:pt>
                <c:pt idx="1590">
                  <c:v>1695</c:v>
                </c:pt>
                <c:pt idx="1591">
                  <c:v>1695.5</c:v>
                </c:pt>
                <c:pt idx="1592">
                  <c:v>1696</c:v>
                </c:pt>
                <c:pt idx="1593">
                  <c:v>1696.5</c:v>
                </c:pt>
                <c:pt idx="1594">
                  <c:v>1697</c:v>
                </c:pt>
                <c:pt idx="1595">
                  <c:v>1697.5</c:v>
                </c:pt>
                <c:pt idx="1596">
                  <c:v>1698</c:v>
                </c:pt>
                <c:pt idx="1597">
                  <c:v>1698.5</c:v>
                </c:pt>
                <c:pt idx="1598">
                  <c:v>1699</c:v>
                </c:pt>
                <c:pt idx="1599">
                  <c:v>1699.5</c:v>
                </c:pt>
                <c:pt idx="1600">
                  <c:v>1700</c:v>
                </c:pt>
                <c:pt idx="1601">
                  <c:v>1700.5</c:v>
                </c:pt>
                <c:pt idx="1602">
                  <c:v>1701</c:v>
                </c:pt>
                <c:pt idx="1603">
                  <c:v>1701.5</c:v>
                </c:pt>
                <c:pt idx="1604">
                  <c:v>1702</c:v>
                </c:pt>
                <c:pt idx="1605">
                  <c:v>1702.5</c:v>
                </c:pt>
                <c:pt idx="1606">
                  <c:v>1703</c:v>
                </c:pt>
                <c:pt idx="1607">
                  <c:v>1703.5</c:v>
                </c:pt>
                <c:pt idx="1608">
                  <c:v>1704</c:v>
                </c:pt>
                <c:pt idx="1609">
                  <c:v>1704.5</c:v>
                </c:pt>
                <c:pt idx="1610">
                  <c:v>1705</c:v>
                </c:pt>
                <c:pt idx="1611">
                  <c:v>1705.5</c:v>
                </c:pt>
                <c:pt idx="1612">
                  <c:v>1706</c:v>
                </c:pt>
                <c:pt idx="1613">
                  <c:v>1706.5</c:v>
                </c:pt>
                <c:pt idx="1614">
                  <c:v>1707</c:v>
                </c:pt>
                <c:pt idx="1615">
                  <c:v>1707.5</c:v>
                </c:pt>
                <c:pt idx="1616">
                  <c:v>1708</c:v>
                </c:pt>
                <c:pt idx="1617">
                  <c:v>1708.5</c:v>
                </c:pt>
                <c:pt idx="1618">
                  <c:v>1709</c:v>
                </c:pt>
                <c:pt idx="1619">
                  <c:v>1709.5</c:v>
                </c:pt>
                <c:pt idx="1620">
                  <c:v>1710</c:v>
                </c:pt>
                <c:pt idx="1621">
                  <c:v>1710.5</c:v>
                </c:pt>
                <c:pt idx="1622">
                  <c:v>1711</c:v>
                </c:pt>
                <c:pt idx="1623">
                  <c:v>1711.5</c:v>
                </c:pt>
                <c:pt idx="1624">
                  <c:v>1712</c:v>
                </c:pt>
                <c:pt idx="1625">
                  <c:v>1712.5</c:v>
                </c:pt>
                <c:pt idx="1626">
                  <c:v>1713</c:v>
                </c:pt>
                <c:pt idx="1627">
                  <c:v>1713.5</c:v>
                </c:pt>
                <c:pt idx="1628">
                  <c:v>1714</c:v>
                </c:pt>
                <c:pt idx="1629">
                  <c:v>1714.5</c:v>
                </c:pt>
                <c:pt idx="1630">
                  <c:v>1715</c:v>
                </c:pt>
                <c:pt idx="1631">
                  <c:v>1715.5</c:v>
                </c:pt>
                <c:pt idx="1632">
                  <c:v>1716</c:v>
                </c:pt>
                <c:pt idx="1633">
                  <c:v>1716.5</c:v>
                </c:pt>
                <c:pt idx="1634">
                  <c:v>1717</c:v>
                </c:pt>
                <c:pt idx="1635">
                  <c:v>1717.5</c:v>
                </c:pt>
                <c:pt idx="1636">
                  <c:v>1718</c:v>
                </c:pt>
                <c:pt idx="1637">
                  <c:v>1718.5</c:v>
                </c:pt>
                <c:pt idx="1638">
                  <c:v>1719</c:v>
                </c:pt>
                <c:pt idx="1639">
                  <c:v>1719.5</c:v>
                </c:pt>
                <c:pt idx="1640">
                  <c:v>1720</c:v>
                </c:pt>
                <c:pt idx="1641">
                  <c:v>1720.5</c:v>
                </c:pt>
                <c:pt idx="1642">
                  <c:v>1721</c:v>
                </c:pt>
                <c:pt idx="1643">
                  <c:v>1721.5</c:v>
                </c:pt>
                <c:pt idx="1644">
                  <c:v>1722</c:v>
                </c:pt>
                <c:pt idx="1645">
                  <c:v>1722.5</c:v>
                </c:pt>
                <c:pt idx="1646">
                  <c:v>1723</c:v>
                </c:pt>
                <c:pt idx="1647">
                  <c:v>1723.5</c:v>
                </c:pt>
                <c:pt idx="1648">
                  <c:v>1724</c:v>
                </c:pt>
                <c:pt idx="1649">
                  <c:v>1724.5</c:v>
                </c:pt>
                <c:pt idx="1650">
                  <c:v>1725</c:v>
                </c:pt>
                <c:pt idx="1651">
                  <c:v>1725.5</c:v>
                </c:pt>
                <c:pt idx="1652">
                  <c:v>1726</c:v>
                </c:pt>
                <c:pt idx="1653">
                  <c:v>1726.5</c:v>
                </c:pt>
                <c:pt idx="1654">
                  <c:v>1727</c:v>
                </c:pt>
                <c:pt idx="1655">
                  <c:v>1727.5</c:v>
                </c:pt>
                <c:pt idx="1656">
                  <c:v>1728</c:v>
                </c:pt>
                <c:pt idx="1657">
                  <c:v>1728.5</c:v>
                </c:pt>
                <c:pt idx="1658">
                  <c:v>1729</c:v>
                </c:pt>
                <c:pt idx="1659">
                  <c:v>1729.5</c:v>
                </c:pt>
                <c:pt idx="1660">
                  <c:v>1730</c:v>
                </c:pt>
                <c:pt idx="1661">
                  <c:v>1730.5</c:v>
                </c:pt>
                <c:pt idx="1662">
                  <c:v>1731</c:v>
                </c:pt>
                <c:pt idx="1663">
                  <c:v>1731.5</c:v>
                </c:pt>
                <c:pt idx="1664">
                  <c:v>1732</c:v>
                </c:pt>
                <c:pt idx="1665">
                  <c:v>1732.5</c:v>
                </c:pt>
                <c:pt idx="1666">
                  <c:v>1733</c:v>
                </c:pt>
                <c:pt idx="1667">
                  <c:v>1733.5</c:v>
                </c:pt>
                <c:pt idx="1668">
                  <c:v>1734</c:v>
                </c:pt>
                <c:pt idx="1669">
                  <c:v>1734.5</c:v>
                </c:pt>
                <c:pt idx="1670">
                  <c:v>1735</c:v>
                </c:pt>
                <c:pt idx="1671">
                  <c:v>1735.5</c:v>
                </c:pt>
                <c:pt idx="1672">
                  <c:v>1736</c:v>
                </c:pt>
                <c:pt idx="1673">
                  <c:v>1736.5</c:v>
                </c:pt>
                <c:pt idx="1674">
                  <c:v>1737</c:v>
                </c:pt>
                <c:pt idx="1675">
                  <c:v>1737.5</c:v>
                </c:pt>
                <c:pt idx="1676">
                  <c:v>1738</c:v>
                </c:pt>
                <c:pt idx="1677">
                  <c:v>1738.5</c:v>
                </c:pt>
                <c:pt idx="1678">
                  <c:v>1739</c:v>
                </c:pt>
                <c:pt idx="1679">
                  <c:v>1739.5</c:v>
                </c:pt>
                <c:pt idx="1680">
                  <c:v>1740</c:v>
                </c:pt>
                <c:pt idx="1681">
                  <c:v>1740.5</c:v>
                </c:pt>
                <c:pt idx="1682">
                  <c:v>1741</c:v>
                </c:pt>
                <c:pt idx="1683">
                  <c:v>1741.5</c:v>
                </c:pt>
                <c:pt idx="1684">
                  <c:v>1742</c:v>
                </c:pt>
                <c:pt idx="1685">
                  <c:v>1742.5</c:v>
                </c:pt>
                <c:pt idx="1686">
                  <c:v>1743</c:v>
                </c:pt>
                <c:pt idx="1687">
                  <c:v>1743.5</c:v>
                </c:pt>
                <c:pt idx="1688">
                  <c:v>1744</c:v>
                </c:pt>
                <c:pt idx="1689">
                  <c:v>1744.5</c:v>
                </c:pt>
                <c:pt idx="1690">
                  <c:v>1745</c:v>
                </c:pt>
                <c:pt idx="1691">
                  <c:v>1745.5</c:v>
                </c:pt>
                <c:pt idx="1692">
                  <c:v>1746</c:v>
                </c:pt>
                <c:pt idx="1693">
                  <c:v>1746.5</c:v>
                </c:pt>
                <c:pt idx="1694">
                  <c:v>1747</c:v>
                </c:pt>
                <c:pt idx="1695">
                  <c:v>1747.5</c:v>
                </c:pt>
                <c:pt idx="1696">
                  <c:v>1748</c:v>
                </c:pt>
                <c:pt idx="1697">
                  <c:v>1748.5</c:v>
                </c:pt>
                <c:pt idx="1698">
                  <c:v>1749</c:v>
                </c:pt>
                <c:pt idx="1699">
                  <c:v>1749.5</c:v>
                </c:pt>
                <c:pt idx="1700">
                  <c:v>1750</c:v>
                </c:pt>
                <c:pt idx="1701">
                  <c:v>1750.5</c:v>
                </c:pt>
                <c:pt idx="1702">
                  <c:v>1751</c:v>
                </c:pt>
                <c:pt idx="1703">
                  <c:v>1751.5</c:v>
                </c:pt>
                <c:pt idx="1704">
                  <c:v>1752</c:v>
                </c:pt>
                <c:pt idx="1705">
                  <c:v>1752.5</c:v>
                </c:pt>
                <c:pt idx="1706">
                  <c:v>1753</c:v>
                </c:pt>
                <c:pt idx="1707">
                  <c:v>1753.5</c:v>
                </c:pt>
                <c:pt idx="1708">
                  <c:v>1754</c:v>
                </c:pt>
                <c:pt idx="1709">
                  <c:v>1754.5</c:v>
                </c:pt>
                <c:pt idx="1710">
                  <c:v>1755</c:v>
                </c:pt>
                <c:pt idx="1711">
                  <c:v>1755.5</c:v>
                </c:pt>
                <c:pt idx="1712">
                  <c:v>1756</c:v>
                </c:pt>
                <c:pt idx="1713">
                  <c:v>1756.5</c:v>
                </c:pt>
                <c:pt idx="1714">
                  <c:v>1757</c:v>
                </c:pt>
                <c:pt idx="1715">
                  <c:v>1757.5</c:v>
                </c:pt>
                <c:pt idx="1716">
                  <c:v>1758</c:v>
                </c:pt>
                <c:pt idx="1717">
                  <c:v>1758.5</c:v>
                </c:pt>
                <c:pt idx="1718">
                  <c:v>1759</c:v>
                </c:pt>
                <c:pt idx="1719">
                  <c:v>1759.5</c:v>
                </c:pt>
                <c:pt idx="1720">
                  <c:v>1760</c:v>
                </c:pt>
                <c:pt idx="1721">
                  <c:v>1760.5</c:v>
                </c:pt>
                <c:pt idx="1722">
                  <c:v>1761</c:v>
                </c:pt>
                <c:pt idx="1723">
                  <c:v>1761.5</c:v>
                </c:pt>
                <c:pt idx="1724">
                  <c:v>1762</c:v>
                </c:pt>
                <c:pt idx="1725">
                  <c:v>1762.5</c:v>
                </c:pt>
                <c:pt idx="1726">
                  <c:v>1763</c:v>
                </c:pt>
                <c:pt idx="1727">
                  <c:v>1763.5</c:v>
                </c:pt>
                <c:pt idx="1728">
                  <c:v>1764</c:v>
                </c:pt>
                <c:pt idx="1729">
                  <c:v>1764.5</c:v>
                </c:pt>
                <c:pt idx="1730">
                  <c:v>1765</c:v>
                </c:pt>
                <c:pt idx="1731">
                  <c:v>1765.5</c:v>
                </c:pt>
                <c:pt idx="1732">
                  <c:v>1766</c:v>
                </c:pt>
                <c:pt idx="1733">
                  <c:v>1766.5</c:v>
                </c:pt>
                <c:pt idx="1734">
                  <c:v>1767</c:v>
                </c:pt>
                <c:pt idx="1735">
                  <c:v>1767.5</c:v>
                </c:pt>
                <c:pt idx="1736">
                  <c:v>1768</c:v>
                </c:pt>
                <c:pt idx="1737">
                  <c:v>1768.5</c:v>
                </c:pt>
                <c:pt idx="1738">
                  <c:v>1769</c:v>
                </c:pt>
                <c:pt idx="1739">
                  <c:v>1769.5</c:v>
                </c:pt>
                <c:pt idx="1740">
                  <c:v>1770</c:v>
                </c:pt>
                <c:pt idx="1741">
                  <c:v>1770.5</c:v>
                </c:pt>
                <c:pt idx="1742">
                  <c:v>1771</c:v>
                </c:pt>
                <c:pt idx="1743">
                  <c:v>1771.5</c:v>
                </c:pt>
                <c:pt idx="1744">
                  <c:v>1772</c:v>
                </c:pt>
                <c:pt idx="1745">
                  <c:v>1772.5</c:v>
                </c:pt>
                <c:pt idx="1746">
                  <c:v>1773</c:v>
                </c:pt>
                <c:pt idx="1747">
                  <c:v>1773.5</c:v>
                </c:pt>
                <c:pt idx="1748">
                  <c:v>1774</c:v>
                </c:pt>
                <c:pt idx="1749">
                  <c:v>1774.5</c:v>
                </c:pt>
                <c:pt idx="1750">
                  <c:v>1775</c:v>
                </c:pt>
                <c:pt idx="1751">
                  <c:v>1775.5</c:v>
                </c:pt>
                <c:pt idx="1752">
                  <c:v>1776</c:v>
                </c:pt>
                <c:pt idx="1753">
                  <c:v>1776.5</c:v>
                </c:pt>
                <c:pt idx="1754">
                  <c:v>1777</c:v>
                </c:pt>
                <c:pt idx="1755">
                  <c:v>1777.5</c:v>
                </c:pt>
                <c:pt idx="1756">
                  <c:v>1778</c:v>
                </c:pt>
                <c:pt idx="1757">
                  <c:v>1778.5</c:v>
                </c:pt>
                <c:pt idx="1758">
                  <c:v>1779</c:v>
                </c:pt>
                <c:pt idx="1759">
                  <c:v>1779.5</c:v>
                </c:pt>
                <c:pt idx="1760">
                  <c:v>1780</c:v>
                </c:pt>
                <c:pt idx="1761">
                  <c:v>1780.5</c:v>
                </c:pt>
                <c:pt idx="1762">
                  <c:v>1781</c:v>
                </c:pt>
                <c:pt idx="1763">
                  <c:v>1781.5</c:v>
                </c:pt>
                <c:pt idx="1764">
                  <c:v>1782</c:v>
                </c:pt>
                <c:pt idx="1765">
                  <c:v>1782.5</c:v>
                </c:pt>
                <c:pt idx="1766">
                  <c:v>1783</c:v>
                </c:pt>
                <c:pt idx="1767">
                  <c:v>1783.5</c:v>
                </c:pt>
                <c:pt idx="1768">
                  <c:v>1784</c:v>
                </c:pt>
                <c:pt idx="1769">
                  <c:v>1784.5</c:v>
                </c:pt>
                <c:pt idx="1770">
                  <c:v>1785</c:v>
                </c:pt>
                <c:pt idx="1771">
                  <c:v>1785.5</c:v>
                </c:pt>
                <c:pt idx="1772">
                  <c:v>1786</c:v>
                </c:pt>
                <c:pt idx="1773">
                  <c:v>1786.5</c:v>
                </c:pt>
                <c:pt idx="1774">
                  <c:v>1787</c:v>
                </c:pt>
                <c:pt idx="1775">
                  <c:v>1787.5</c:v>
                </c:pt>
                <c:pt idx="1776">
                  <c:v>1788</c:v>
                </c:pt>
                <c:pt idx="1777">
                  <c:v>1788.5</c:v>
                </c:pt>
                <c:pt idx="1778">
                  <c:v>1789</c:v>
                </c:pt>
                <c:pt idx="1779">
                  <c:v>1789.5</c:v>
                </c:pt>
                <c:pt idx="1780">
                  <c:v>1790</c:v>
                </c:pt>
                <c:pt idx="1781">
                  <c:v>1790.5</c:v>
                </c:pt>
                <c:pt idx="1782">
                  <c:v>1791</c:v>
                </c:pt>
                <c:pt idx="1783">
                  <c:v>1791.5</c:v>
                </c:pt>
                <c:pt idx="1784">
                  <c:v>1792</c:v>
                </c:pt>
                <c:pt idx="1785">
                  <c:v>1792.5</c:v>
                </c:pt>
                <c:pt idx="1786">
                  <c:v>1793</c:v>
                </c:pt>
                <c:pt idx="1787">
                  <c:v>1793.5</c:v>
                </c:pt>
                <c:pt idx="1788">
                  <c:v>1794</c:v>
                </c:pt>
                <c:pt idx="1789">
                  <c:v>1794.5</c:v>
                </c:pt>
                <c:pt idx="1790">
                  <c:v>1795</c:v>
                </c:pt>
                <c:pt idx="1791">
                  <c:v>1795.5</c:v>
                </c:pt>
                <c:pt idx="1792">
                  <c:v>1796</c:v>
                </c:pt>
                <c:pt idx="1793">
                  <c:v>1796.5</c:v>
                </c:pt>
                <c:pt idx="1794">
                  <c:v>1797</c:v>
                </c:pt>
                <c:pt idx="1795">
                  <c:v>1797.5</c:v>
                </c:pt>
                <c:pt idx="1796">
                  <c:v>1798</c:v>
                </c:pt>
                <c:pt idx="1797">
                  <c:v>1798.5</c:v>
                </c:pt>
                <c:pt idx="1798">
                  <c:v>1799</c:v>
                </c:pt>
                <c:pt idx="1799">
                  <c:v>1799.5</c:v>
                </c:pt>
                <c:pt idx="1800">
                  <c:v>1800</c:v>
                </c:pt>
                <c:pt idx="1801">
                  <c:v>1800.5</c:v>
                </c:pt>
                <c:pt idx="1802">
                  <c:v>1801</c:v>
                </c:pt>
                <c:pt idx="1803">
                  <c:v>1801.5</c:v>
                </c:pt>
                <c:pt idx="1804">
                  <c:v>1802</c:v>
                </c:pt>
                <c:pt idx="1805">
                  <c:v>1802.5</c:v>
                </c:pt>
                <c:pt idx="1806">
                  <c:v>1803</c:v>
                </c:pt>
                <c:pt idx="1807">
                  <c:v>1803.5</c:v>
                </c:pt>
                <c:pt idx="1808">
                  <c:v>1804</c:v>
                </c:pt>
                <c:pt idx="1809">
                  <c:v>1804.5</c:v>
                </c:pt>
                <c:pt idx="1810">
                  <c:v>1805</c:v>
                </c:pt>
                <c:pt idx="1811">
                  <c:v>1805.5</c:v>
                </c:pt>
                <c:pt idx="1812">
                  <c:v>1806</c:v>
                </c:pt>
                <c:pt idx="1813">
                  <c:v>1806.5</c:v>
                </c:pt>
                <c:pt idx="1814">
                  <c:v>1807</c:v>
                </c:pt>
                <c:pt idx="1815">
                  <c:v>1807.5</c:v>
                </c:pt>
                <c:pt idx="1816">
                  <c:v>1808</c:v>
                </c:pt>
                <c:pt idx="1817">
                  <c:v>1808.5</c:v>
                </c:pt>
                <c:pt idx="1818">
                  <c:v>1809</c:v>
                </c:pt>
                <c:pt idx="1819">
                  <c:v>1809.5</c:v>
                </c:pt>
                <c:pt idx="1820">
                  <c:v>1810</c:v>
                </c:pt>
                <c:pt idx="1821">
                  <c:v>1810.5</c:v>
                </c:pt>
                <c:pt idx="1822">
                  <c:v>1811</c:v>
                </c:pt>
                <c:pt idx="1823">
                  <c:v>1811.5</c:v>
                </c:pt>
                <c:pt idx="1824">
                  <c:v>1812</c:v>
                </c:pt>
                <c:pt idx="1825">
                  <c:v>1812.5</c:v>
                </c:pt>
                <c:pt idx="1826">
                  <c:v>1813</c:v>
                </c:pt>
                <c:pt idx="1827">
                  <c:v>1813.5</c:v>
                </c:pt>
                <c:pt idx="1828">
                  <c:v>1814</c:v>
                </c:pt>
                <c:pt idx="1829">
                  <c:v>1814.5</c:v>
                </c:pt>
                <c:pt idx="1830">
                  <c:v>1815</c:v>
                </c:pt>
                <c:pt idx="1831">
                  <c:v>1815.5</c:v>
                </c:pt>
                <c:pt idx="1832">
                  <c:v>1816</c:v>
                </c:pt>
                <c:pt idx="1833">
                  <c:v>1816.5</c:v>
                </c:pt>
                <c:pt idx="1834">
                  <c:v>1817</c:v>
                </c:pt>
                <c:pt idx="1835">
                  <c:v>1817.5</c:v>
                </c:pt>
                <c:pt idx="1836">
                  <c:v>1818</c:v>
                </c:pt>
                <c:pt idx="1837">
                  <c:v>1818.5</c:v>
                </c:pt>
                <c:pt idx="1838">
                  <c:v>1819</c:v>
                </c:pt>
                <c:pt idx="1839">
                  <c:v>1819.5</c:v>
                </c:pt>
                <c:pt idx="1840">
                  <c:v>1820</c:v>
                </c:pt>
                <c:pt idx="1841">
                  <c:v>1820.5</c:v>
                </c:pt>
                <c:pt idx="1842">
                  <c:v>1821</c:v>
                </c:pt>
                <c:pt idx="1843">
                  <c:v>1821.5</c:v>
                </c:pt>
                <c:pt idx="1844">
                  <c:v>1822</c:v>
                </c:pt>
                <c:pt idx="1845">
                  <c:v>1822.5</c:v>
                </c:pt>
                <c:pt idx="1846">
                  <c:v>1823</c:v>
                </c:pt>
                <c:pt idx="1847">
                  <c:v>1823.5</c:v>
                </c:pt>
                <c:pt idx="1848">
                  <c:v>1824</c:v>
                </c:pt>
                <c:pt idx="1849">
                  <c:v>1824.5</c:v>
                </c:pt>
                <c:pt idx="1850">
                  <c:v>1825</c:v>
                </c:pt>
                <c:pt idx="1851">
                  <c:v>1825.5</c:v>
                </c:pt>
                <c:pt idx="1852">
                  <c:v>1826</c:v>
                </c:pt>
                <c:pt idx="1853">
                  <c:v>1826.5</c:v>
                </c:pt>
                <c:pt idx="1854">
                  <c:v>1827</c:v>
                </c:pt>
                <c:pt idx="1855">
                  <c:v>1827.5</c:v>
                </c:pt>
                <c:pt idx="1856">
                  <c:v>1828</c:v>
                </c:pt>
                <c:pt idx="1857">
                  <c:v>1828.5</c:v>
                </c:pt>
                <c:pt idx="1858">
                  <c:v>1829</c:v>
                </c:pt>
                <c:pt idx="1859">
                  <c:v>1829.5</c:v>
                </c:pt>
                <c:pt idx="1860">
                  <c:v>1830</c:v>
                </c:pt>
                <c:pt idx="1861">
                  <c:v>1830.5</c:v>
                </c:pt>
                <c:pt idx="1862">
                  <c:v>1831</c:v>
                </c:pt>
                <c:pt idx="1863">
                  <c:v>1831.5</c:v>
                </c:pt>
                <c:pt idx="1864">
                  <c:v>1832</c:v>
                </c:pt>
                <c:pt idx="1865">
                  <c:v>1832.5</c:v>
                </c:pt>
                <c:pt idx="1866">
                  <c:v>1833</c:v>
                </c:pt>
                <c:pt idx="1867">
                  <c:v>1833.5</c:v>
                </c:pt>
                <c:pt idx="1868">
                  <c:v>1834</c:v>
                </c:pt>
                <c:pt idx="1869">
                  <c:v>1834.5</c:v>
                </c:pt>
                <c:pt idx="1870">
                  <c:v>1835</c:v>
                </c:pt>
                <c:pt idx="1871">
                  <c:v>1835.5</c:v>
                </c:pt>
                <c:pt idx="1872">
                  <c:v>1836</c:v>
                </c:pt>
                <c:pt idx="1873">
                  <c:v>1836.5</c:v>
                </c:pt>
                <c:pt idx="1874">
                  <c:v>1837</c:v>
                </c:pt>
                <c:pt idx="1875">
                  <c:v>1837.5</c:v>
                </c:pt>
                <c:pt idx="1876">
                  <c:v>1838</c:v>
                </c:pt>
                <c:pt idx="1877">
                  <c:v>1838.5</c:v>
                </c:pt>
                <c:pt idx="1878">
                  <c:v>1839</c:v>
                </c:pt>
                <c:pt idx="1879">
                  <c:v>1839.5</c:v>
                </c:pt>
                <c:pt idx="1880">
                  <c:v>1840</c:v>
                </c:pt>
                <c:pt idx="1881">
                  <c:v>1840.5</c:v>
                </c:pt>
                <c:pt idx="1882">
                  <c:v>1841</c:v>
                </c:pt>
                <c:pt idx="1883">
                  <c:v>1841.5</c:v>
                </c:pt>
                <c:pt idx="1884">
                  <c:v>1842</c:v>
                </c:pt>
                <c:pt idx="1885">
                  <c:v>1842.5</c:v>
                </c:pt>
                <c:pt idx="1886">
                  <c:v>1843</c:v>
                </c:pt>
                <c:pt idx="1887">
                  <c:v>1843.5</c:v>
                </c:pt>
                <c:pt idx="1888">
                  <c:v>1844</c:v>
                </c:pt>
                <c:pt idx="1889">
                  <c:v>1844.5</c:v>
                </c:pt>
                <c:pt idx="1890">
                  <c:v>1845</c:v>
                </c:pt>
                <c:pt idx="1891">
                  <c:v>1845.5</c:v>
                </c:pt>
                <c:pt idx="1892">
                  <c:v>1846</c:v>
                </c:pt>
                <c:pt idx="1893">
                  <c:v>1846.5</c:v>
                </c:pt>
                <c:pt idx="1894">
                  <c:v>1847</c:v>
                </c:pt>
                <c:pt idx="1895">
                  <c:v>1847.5</c:v>
                </c:pt>
                <c:pt idx="1896">
                  <c:v>1848</c:v>
                </c:pt>
                <c:pt idx="1897">
                  <c:v>1848.5</c:v>
                </c:pt>
                <c:pt idx="1898">
                  <c:v>1849</c:v>
                </c:pt>
                <c:pt idx="1899">
                  <c:v>1849.5</c:v>
                </c:pt>
                <c:pt idx="1900">
                  <c:v>1850</c:v>
                </c:pt>
                <c:pt idx="1901">
                  <c:v>1850.5</c:v>
                </c:pt>
                <c:pt idx="1902">
                  <c:v>1851</c:v>
                </c:pt>
                <c:pt idx="1903">
                  <c:v>1851.5</c:v>
                </c:pt>
                <c:pt idx="1904">
                  <c:v>1852</c:v>
                </c:pt>
                <c:pt idx="1905">
                  <c:v>1852.5</c:v>
                </c:pt>
                <c:pt idx="1906">
                  <c:v>1853</c:v>
                </c:pt>
                <c:pt idx="1907">
                  <c:v>1853.5</c:v>
                </c:pt>
                <c:pt idx="1908">
                  <c:v>1854</c:v>
                </c:pt>
                <c:pt idx="1909">
                  <c:v>1854.5</c:v>
                </c:pt>
                <c:pt idx="1910">
                  <c:v>1855</c:v>
                </c:pt>
                <c:pt idx="1911">
                  <c:v>1855.5</c:v>
                </c:pt>
                <c:pt idx="1912">
                  <c:v>1856</c:v>
                </c:pt>
                <c:pt idx="1913">
                  <c:v>1856.5</c:v>
                </c:pt>
                <c:pt idx="1914">
                  <c:v>1857</c:v>
                </c:pt>
                <c:pt idx="1915">
                  <c:v>1857.5</c:v>
                </c:pt>
                <c:pt idx="1916">
                  <c:v>1858</c:v>
                </c:pt>
                <c:pt idx="1917">
                  <c:v>1858.5</c:v>
                </c:pt>
                <c:pt idx="1918">
                  <c:v>1859</c:v>
                </c:pt>
                <c:pt idx="1919">
                  <c:v>1859.5</c:v>
                </c:pt>
                <c:pt idx="1920">
                  <c:v>1860</c:v>
                </c:pt>
                <c:pt idx="1921">
                  <c:v>1860.5</c:v>
                </c:pt>
                <c:pt idx="1922">
                  <c:v>1861</c:v>
                </c:pt>
                <c:pt idx="1923">
                  <c:v>1861.5</c:v>
                </c:pt>
                <c:pt idx="1924">
                  <c:v>1862</c:v>
                </c:pt>
                <c:pt idx="1925">
                  <c:v>1862.5</c:v>
                </c:pt>
                <c:pt idx="1926">
                  <c:v>1863</c:v>
                </c:pt>
                <c:pt idx="1927">
                  <c:v>1863.5</c:v>
                </c:pt>
                <c:pt idx="1928">
                  <c:v>1864</c:v>
                </c:pt>
                <c:pt idx="1929">
                  <c:v>1864.5</c:v>
                </c:pt>
                <c:pt idx="1930">
                  <c:v>1865</c:v>
                </c:pt>
                <c:pt idx="1931">
                  <c:v>1865.5</c:v>
                </c:pt>
                <c:pt idx="1932">
                  <c:v>1866</c:v>
                </c:pt>
                <c:pt idx="1933">
                  <c:v>1866.5</c:v>
                </c:pt>
                <c:pt idx="1934">
                  <c:v>1867</c:v>
                </c:pt>
                <c:pt idx="1935">
                  <c:v>1867.5</c:v>
                </c:pt>
                <c:pt idx="1936">
                  <c:v>1868</c:v>
                </c:pt>
                <c:pt idx="1937">
                  <c:v>1868.5</c:v>
                </c:pt>
                <c:pt idx="1938">
                  <c:v>1869</c:v>
                </c:pt>
                <c:pt idx="1939">
                  <c:v>1869.5</c:v>
                </c:pt>
                <c:pt idx="1940">
                  <c:v>1870</c:v>
                </c:pt>
                <c:pt idx="1941">
                  <c:v>1870.5</c:v>
                </c:pt>
                <c:pt idx="1942">
                  <c:v>1871</c:v>
                </c:pt>
                <c:pt idx="1943">
                  <c:v>1871.5</c:v>
                </c:pt>
                <c:pt idx="1944">
                  <c:v>1872</c:v>
                </c:pt>
                <c:pt idx="1945">
                  <c:v>1872.5</c:v>
                </c:pt>
                <c:pt idx="1946">
                  <c:v>1873</c:v>
                </c:pt>
                <c:pt idx="1947">
                  <c:v>1873.5</c:v>
                </c:pt>
                <c:pt idx="1948">
                  <c:v>1874</c:v>
                </c:pt>
                <c:pt idx="1949">
                  <c:v>1874.5</c:v>
                </c:pt>
                <c:pt idx="1950">
                  <c:v>1875</c:v>
                </c:pt>
                <c:pt idx="1951">
                  <c:v>1875.5</c:v>
                </c:pt>
                <c:pt idx="1952">
                  <c:v>1876</c:v>
                </c:pt>
                <c:pt idx="1953">
                  <c:v>1876.5</c:v>
                </c:pt>
                <c:pt idx="1954">
                  <c:v>1877</c:v>
                </c:pt>
                <c:pt idx="1955">
                  <c:v>1877.5</c:v>
                </c:pt>
                <c:pt idx="1956">
                  <c:v>1878</c:v>
                </c:pt>
                <c:pt idx="1957">
                  <c:v>1878.5</c:v>
                </c:pt>
                <c:pt idx="1958">
                  <c:v>1879</c:v>
                </c:pt>
                <c:pt idx="1959">
                  <c:v>1879.5</c:v>
                </c:pt>
                <c:pt idx="1960">
                  <c:v>1880</c:v>
                </c:pt>
                <c:pt idx="1961">
                  <c:v>1880.5</c:v>
                </c:pt>
                <c:pt idx="1962">
                  <c:v>1881</c:v>
                </c:pt>
                <c:pt idx="1963">
                  <c:v>1881.5</c:v>
                </c:pt>
                <c:pt idx="1964">
                  <c:v>1882</c:v>
                </c:pt>
                <c:pt idx="1965">
                  <c:v>1882.5</c:v>
                </c:pt>
                <c:pt idx="1966">
                  <c:v>1883</c:v>
                </c:pt>
                <c:pt idx="1967">
                  <c:v>1883.5</c:v>
                </c:pt>
                <c:pt idx="1968">
                  <c:v>1884</c:v>
                </c:pt>
                <c:pt idx="1969">
                  <c:v>1884.5</c:v>
                </c:pt>
                <c:pt idx="1970">
                  <c:v>1885</c:v>
                </c:pt>
                <c:pt idx="1971">
                  <c:v>1885.5</c:v>
                </c:pt>
                <c:pt idx="1972">
                  <c:v>1886</c:v>
                </c:pt>
                <c:pt idx="1973">
                  <c:v>1886.5</c:v>
                </c:pt>
                <c:pt idx="1974">
                  <c:v>1887</c:v>
                </c:pt>
                <c:pt idx="1975">
                  <c:v>1887.5</c:v>
                </c:pt>
                <c:pt idx="1976">
                  <c:v>1888</c:v>
                </c:pt>
                <c:pt idx="1977">
                  <c:v>1888.5</c:v>
                </c:pt>
                <c:pt idx="1978">
                  <c:v>1889</c:v>
                </c:pt>
                <c:pt idx="1979">
                  <c:v>1889.5</c:v>
                </c:pt>
                <c:pt idx="1980">
                  <c:v>1890</c:v>
                </c:pt>
                <c:pt idx="1981">
                  <c:v>1890.5</c:v>
                </c:pt>
                <c:pt idx="1982">
                  <c:v>1891</c:v>
                </c:pt>
                <c:pt idx="1983">
                  <c:v>1891.5</c:v>
                </c:pt>
                <c:pt idx="1984">
                  <c:v>1892</c:v>
                </c:pt>
                <c:pt idx="1985">
                  <c:v>1892.5</c:v>
                </c:pt>
                <c:pt idx="1986">
                  <c:v>1893</c:v>
                </c:pt>
                <c:pt idx="1987">
                  <c:v>1893.5</c:v>
                </c:pt>
                <c:pt idx="1988">
                  <c:v>1894</c:v>
                </c:pt>
                <c:pt idx="1989">
                  <c:v>1894.5</c:v>
                </c:pt>
                <c:pt idx="1990">
                  <c:v>1895</c:v>
                </c:pt>
                <c:pt idx="1991">
                  <c:v>1895.5</c:v>
                </c:pt>
                <c:pt idx="1992">
                  <c:v>1896</c:v>
                </c:pt>
                <c:pt idx="1993">
                  <c:v>1896.5</c:v>
                </c:pt>
                <c:pt idx="1994">
                  <c:v>1897</c:v>
                </c:pt>
                <c:pt idx="1995">
                  <c:v>1897.5</c:v>
                </c:pt>
                <c:pt idx="1996">
                  <c:v>1898</c:v>
                </c:pt>
                <c:pt idx="1997">
                  <c:v>1898.5</c:v>
                </c:pt>
                <c:pt idx="1998">
                  <c:v>1899</c:v>
                </c:pt>
                <c:pt idx="1999">
                  <c:v>1899.5</c:v>
                </c:pt>
                <c:pt idx="2000">
                  <c:v>1900</c:v>
                </c:pt>
                <c:pt idx="2001">
                  <c:v>1900.5</c:v>
                </c:pt>
                <c:pt idx="2002">
                  <c:v>1901</c:v>
                </c:pt>
                <c:pt idx="2003">
                  <c:v>1901.5</c:v>
                </c:pt>
                <c:pt idx="2004">
                  <c:v>1902</c:v>
                </c:pt>
                <c:pt idx="2005">
                  <c:v>1902.5</c:v>
                </c:pt>
                <c:pt idx="2006">
                  <c:v>1903</c:v>
                </c:pt>
                <c:pt idx="2007">
                  <c:v>1903.5</c:v>
                </c:pt>
                <c:pt idx="2008">
                  <c:v>1904</c:v>
                </c:pt>
                <c:pt idx="2009">
                  <c:v>1904.5</c:v>
                </c:pt>
                <c:pt idx="2010">
                  <c:v>1905</c:v>
                </c:pt>
                <c:pt idx="2011">
                  <c:v>1905.5</c:v>
                </c:pt>
                <c:pt idx="2012">
                  <c:v>1906</c:v>
                </c:pt>
                <c:pt idx="2013">
                  <c:v>1906.5</c:v>
                </c:pt>
                <c:pt idx="2014">
                  <c:v>1907</c:v>
                </c:pt>
                <c:pt idx="2015">
                  <c:v>1907.5</c:v>
                </c:pt>
                <c:pt idx="2016">
                  <c:v>1908</c:v>
                </c:pt>
                <c:pt idx="2017">
                  <c:v>1908.5</c:v>
                </c:pt>
                <c:pt idx="2018">
                  <c:v>1909</c:v>
                </c:pt>
                <c:pt idx="2019">
                  <c:v>1909.5</c:v>
                </c:pt>
                <c:pt idx="2020">
                  <c:v>1910</c:v>
                </c:pt>
                <c:pt idx="2021">
                  <c:v>1910.5</c:v>
                </c:pt>
                <c:pt idx="2022">
                  <c:v>1911</c:v>
                </c:pt>
                <c:pt idx="2023">
                  <c:v>1911.5</c:v>
                </c:pt>
                <c:pt idx="2024">
                  <c:v>1912</c:v>
                </c:pt>
                <c:pt idx="2025">
                  <c:v>1912.5</c:v>
                </c:pt>
                <c:pt idx="2026">
                  <c:v>1913</c:v>
                </c:pt>
                <c:pt idx="2027">
                  <c:v>1913.5</c:v>
                </c:pt>
                <c:pt idx="2028">
                  <c:v>1914</c:v>
                </c:pt>
                <c:pt idx="2029">
                  <c:v>1914.5</c:v>
                </c:pt>
                <c:pt idx="2030">
                  <c:v>1915</c:v>
                </c:pt>
                <c:pt idx="2031">
                  <c:v>1915.5</c:v>
                </c:pt>
                <c:pt idx="2032">
                  <c:v>1916</c:v>
                </c:pt>
                <c:pt idx="2033">
                  <c:v>1916.5</c:v>
                </c:pt>
                <c:pt idx="2034">
                  <c:v>1917</c:v>
                </c:pt>
                <c:pt idx="2035">
                  <c:v>1917.5</c:v>
                </c:pt>
                <c:pt idx="2036">
                  <c:v>1918</c:v>
                </c:pt>
                <c:pt idx="2037">
                  <c:v>1918.5</c:v>
                </c:pt>
                <c:pt idx="2038">
                  <c:v>1919</c:v>
                </c:pt>
                <c:pt idx="2039">
                  <c:v>1919.5</c:v>
                </c:pt>
                <c:pt idx="2040">
                  <c:v>1920</c:v>
                </c:pt>
                <c:pt idx="2041">
                  <c:v>1920.5</c:v>
                </c:pt>
                <c:pt idx="2042">
                  <c:v>1921</c:v>
                </c:pt>
                <c:pt idx="2043">
                  <c:v>1921.5</c:v>
                </c:pt>
                <c:pt idx="2044">
                  <c:v>1922</c:v>
                </c:pt>
                <c:pt idx="2045">
                  <c:v>1922.5</c:v>
                </c:pt>
                <c:pt idx="2046">
                  <c:v>1923</c:v>
                </c:pt>
                <c:pt idx="2047">
                  <c:v>1923.5</c:v>
                </c:pt>
                <c:pt idx="2048">
                  <c:v>1924</c:v>
                </c:pt>
                <c:pt idx="2049">
                  <c:v>1924.5</c:v>
                </c:pt>
                <c:pt idx="2050">
                  <c:v>1925</c:v>
                </c:pt>
                <c:pt idx="2051">
                  <c:v>1925.5</c:v>
                </c:pt>
                <c:pt idx="2052">
                  <c:v>1926</c:v>
                </c:pt>
                <c:pt idx="2053">
                  <c:v>1926.5</c:v>
                </c:pt>
                <c:pt idx="2054">
                  <c:v>1927</c:v>
                </c:pt>
                <c:pt idx="2055">
                  <c:v>1927.5</c:v>
                </c:pt>
                <c:pt idx="2056">
                  <c:v>1928</c:v>
                </c:pt>
                <c:pt idx="2057">
                  <c:v>1928.5</c:v>
                </c:pt>
                <c:pt idx="2058">
                  <c:v>1929</c:v>
                </c:pt>
                <c:pt idx="2059">
                  <c:v>1929.5</c:v>
                </c:pt>
                <c:pt idx="2060">
                  <c:v>1930</c:v>
                </c:pt>
                <c:pt idx="2061">
                  <c:v>1930.5</c:v>
                </c:pt>
                <c:pt idx="2062">
                  <c:v>1931</c:v>
                </c:pt>
                <c:pt idx="2063">
                  <c:v>1931.5</c:v>
                </c:pt>
                <c:pt idx="2064">
                  <c:v>1932</c:v>
                </c:pt>
                <c:pt idx="2065">
                  <c:v>1932.5</c:v>
                </c:pt>
                <c:pt idx="2066">
                  <c:v>1933</c:v>
                </c:pt>
                <c:pt idx="2067">
                  <c:v>1933.5</c:v>
                </c:pt>
                <c:pt idx="2068">
                  <c:v>1934</c:v>
                </c:pt>
                <c:pt idx="2069">
                  <c:v>1934.5</c:v>
                </c:pt>
                <c:pt idx="2070">
                  <c:v>1935</c:v>
                </c:pt>
                <c:pt idx="2071">
                  <c:v>1935.5</c:v>
                </c:pt>
                <c:pt idx="2072">
                  <c:v>1936</c:v>
                </c:pt>
                <c:pt idx="2073">
                  <c:v>1936.5</c:v>
                </c:pt>
                <c:pt idx="2074">
                  <c:v>1937</c:v>
                </c:pt>
                <c:pt idx="2075">
                  <c:v>1937.5</c:v>
                </c:pt>
                <c:pt idx="2076">
                  <c:v>1938</c:v>
                </c:pt>
                <c:pt idx="2077">
                  <c:v>1938.5</c:v>
                </c:pt>
                <c:pt idx="2078">
                  <c:v>1939</c:v>
                </c:pt>
                <c:pt idx="2079">
                  <c:v>1939.5</c:v>
                </c:pt>
                <c:pt idx="2080">
                  <c:v>1940</c:v>
                </c:pt>
                <c:pt idx="2081">
                  <c:v>1940.5</c:v>
                </c:pt>
                <c:pt idx="2082">
                  <c:v>1941</c:v>
                </c:pt>
                <c:pt idx="2083">
                  <c:v>1941.5</c:v>
                </c:pt>
                <c:pt idx="2084">
                  <c:v>1942</c:v>
                </c:pt>
                <c:pt idx="2085">
                  <c:v>1942.5</c:v>
                </c:pt>
                <c:pt idx="2086">
                  <c:v>1943</c:v>
                </c:pt>
                <c:pt idx="2087">
                  <c:v>1943.5</c:v>
                </c:pt>
                <c:pt idx="2088">
                  <c:v>1944</c:v>
                </c:pt>
                <c:pt idx="2089">
                  <c:v>1944.5</c:v>
                </c:pt>
                <c:pt idx="2090">
                  <c:v>1945</c:v>
                </c:pt>
                <c:pt idx="2091">
                  <c:v>1945.5</c:v>
                </c:pt>
                <c:pt idx="2092">
                  <c:v>1946</c:v>
                </c:pt>
                <c:pt idx="2093">
                  <c:v>1946.5</c:v>
                </c:pt>
                <c:pt idx="2094">
                  <c:v>1947</c:v>
                </c:pt>
                <c:pt idx="2095">
                  <c:v>1947.5</c:v>
                </c:pt>
                <c:pt idx="2096">
                  <c:v>1948</c:v>
                </c:pt>
                <c:pt idx="2097">
                  <c:v>1948.5</c:v>
                </c:pt>
                <c:pt idx="2098">
                  <c:v>1949</c:v>
                </c:pt>
                <c:pt idx="2099">
                  <c:v>1949.5</c:v>
                </c:pt>
                <c:pt idx="2100">
                  <c:v>1950</c:v>
                </c:pt>
                <c:pt idx="2101">
                  <c:v>1950.5</c:v>
                </c:pt>
                <c:pt idx="2102">
                  <c:v>1951</c:v>
                </c:pt>
                <c:pt idx="2103">
                  <c:v>1951.5</c:v>
                </c:pt>
                <c:pt idx="2104">
                  <c:v>1952</c:v>
                </c:pt>
                <c:pt idx="2105">
                  <c:v>1952.5</c:v>
                </c:pt>
                <c:pt idx="2106">
                  <c:v>1953</c:v>
                </c:pt>
                <c:pt idx="2107">
                  <c:v>1953.5</c:v>
                </c:pt>
                <c:pt idx="2108">
                  <c:v>1954</c:v>
                </c:pt>
                <c:pt idx="2109">
                  <c:v>1954.5</c:v>
                </c:pt>
                <c:pt idx="2110">
                  <c:v>1955</c:v>
                </c:pt>
                <c:pt idx="2111">
                  <c:v>1955.5</c:v>
                </c:pt>
                <c:pt idx="2112">
                  <c:v>1956</c:v>
                </c:pt>
                <c:pt idx="2113">
                  <c:v>1956.5</c:v>
                </c:pt>
                <c:pt idx="2114">
                  <c:v>1957</c:v>
                </c:pt>
                <c:pt idx="2115">
                  <c:v>1957.5</c:v>
                </c:pt>
                <c:pt idx="2116">
                  <c:v>1958</c:v>
                </c:pt>
                <c:pt idx="2117">
                  <c:v>1958.5</c:v>
                </c:pt>
                <c:pt idx="2118">
                  <c:v>1959</c:v>
                </c:pt>
                <c:pt idx="2119">
                  <c:v>1959.5</c:v>
                </c:pt>
                <c:pt idx="2120">
                  <c:v>1960</c:v>
                </c:pt>
                <c:pt idx="2121">
                  <c:v>1960.5</c:v>
                </c:pt>
                <c:pt idx="2122">
                  <c:v>1961</c:v>
                </c:pt>
                <c:pt idx="2123">
                  <c:v>1961.5</c:v>
                </c:pt>
                <c:pt idx="2124">
                  <c:v>1962</c:v>
                </c:pt>
                <c:pt idx="2125">
                  <c:v>1962.5</c:v>
                </c:pt>
                <c:pt idx="2126">
                  <c:v>1963</c:v>
                </c:pt>
                <c:pt idx="2127">
                  <c:v>1963.5</c:v>
                </c:pt>
                <c:pt idx="2128">
                  <c:v>1964</c:v>
                </c:pt>
                <c:pt idx="2129">
                  <c:v>1964.5</c:v>
                </c:pt>
                <c:pt idx="2130">
                  <c:v>1965</c:v>
                </c:pt>
                <c:pt idx="2131">
                  <c:v>1965.5</c:v>
                </c:pt>
                <c:pt idx="2132">
                  <c:v>1966</c:v>
                </c:pt>
                <c:pt idx="2133">
                  <c:v>1966.5</c:v>
                </c:pt>
                <c:pt idx="2134">
                  <c:v>1967</c:v>
                </c:pt>
                <c:pt idx="2135">
                  <c:v>1967.5</c:v>
                </c:pt>
                <c:pt idx="2136">
                  <c:v>1968</c:v>
                </c:pt>
                <c:pt idx="2137">
                  <c:v>1968.5</c:v>
                </c:pt>
                <c:pt idx="2138">
                  <c:v>1969</c:v>
                </c:pt>
                <c:pt idx="2139">
                  <c:v>1969.5</c:v>
                </c:pt>
                <c:pt idx="2140">
                  <c:v>1970</c:v>
                </c:pt>
                <c:pt idx="2141">
                  <c:v>1970.5</c:v>
                </c:pt>
                <c:pt idx="2142">
                  <c:v>1971</c:v>
                </c:pt>
                <c:pt idx="2143">
                  <c:v>1971.5</c:v>
                </c:pt>
                <c:pt idx="2144">
                  <c:v>1972</c:v>
                </c:pt>
                <c:pt idx="2145">
                  <c:v>1972.5</c:v>
                </c:pt>
                <c:pt idx="2146">
                  <c:v>1973</c:v>
                </c:pt>
                <c:pt idx="2147">
                  <c:v>1973.5</c:v>
                </c:pt>
                <c:pt idx="2148">
                  <c:v>1974</c:v>
                </c:pt>
                <c:pt idx="2149">
                  <c:v>1974.5</c:v>
                </c:pt>
                <c:pt idx="2150">
                  <c:v>1975</c:v>
                </c:pt>
                <c:pt idx="2151">
                  <c:v>1975.5</c:v>
                </c:pt>
                <c:pt idx="2152">
                  <c:v>1976</c:v>
                </c:pt>
                <c:pt idx="2153">
                  <c:v>1976.5</c:v>
                </c:pt>
                <c:pt idx="2154">
                  <c:v>1977</c:v>
                </c:pt>
                <c:pt idx="2155">
                  <c:v>1977.5</c:v>
                </c:pt>
                <c:pt idx="2156">
                  <c:v>1978</c:v>
                </c:pt>
                <c:pt idx="2157">
                  <c:v>1978.5</c:v>
                </c:pt>
                <c:pt idx="2158">
                  <c:v>1979</c:v>
                </c:pt>
                <c:pt idx="2159">
                  <c:v>1979.5</c:v>
                </c:pt>
                <c:pt idx="2160">
                  <c:v>1980</c:v>
                </c:pt>
                <c:pt idx="2161">
                  <c:v>1980.5</c:v>
                </c:pt>
                <c:pt idx="2162">
                  <c:v>1981</c:v>
                </c:pt>
                <c:pt idx="2163">
                  <c:v>1981.5</c:v>
                </c:pt>
                <c:pt idx="2164">
                  <c:v>1982</c:v>
                </c:pt>
                <c:pt idx="2165">
                  <c:v>1982.5</c:v>
                </c:pt>
                <c:pt idx="2166">
                  <c:v>1983</c:v>
                </c:pt>
                <c:pt idx="2167">
                  <c:v>1983.5</c:v>
                </c:pt>
                <c:pt idx="2168">
                  <c:v>1984</c:v>
                </c:pt>
                <c:pt idx="2169">
                  <c:v>1984.5</c:v>
                </c:pt>
                <c:pt idx="2170">
                  <c:v>1985</c:v>
                </c:pt>
                <c:pt idx="2171">
                  <c:v>1985.5</c:v>
                </c:pt>
                <c:pt idx="2172">
                  <c:v>1986</c:v>
                </c:pt>
                <c:pt idx="2173">
                  <c:v>1986.5</c:v>
                </c:pt>
                <c:pt idx="2174">
                  <c:v>1987</c:v>
                </c:pt>
                <c:pt idx="2175">
                  <c:v>1987.5</c:v>
                </c:pt>
                <c:pt idx="2176">
                  <c:v>1988</c:v>
                </c:pt>
                <c:pt idx="2177">
                  <c:v>1988.5</c:v>
                </c:pt>
                <c:pt idx="2178">
                  <c:v>1989</c:v>
                </c:pt>
                <c:pt idx="2179">
                  <c:v>1989.5</c:v>
                </c:pt>
                <c:pt idx="2180">
                  <c:v>1990</c:v>
                </c:pt>
                <c:pt idx="2181">
                  <c:v>1990.5</c:v>
                </c:pt>
                <c:pt idx="2182">
                  <c:v>1991</c:v>
                </c:pt>
                <c:pt idx="2183">
                  <c:v>1991.5</c:v>
                </c:pt>
                <c:pt idx="2184">
                  <c:v>1992</c:v>
                </c:pt>
                <c:pt idx="2185">
                  <c:v>1992.5</c:v>
                </c:pt>
                <c:pt idx="2186">
                  <c:v>1993</c:v>
                </c:pt>
                <c:pt idx="2187">
                  <c:v>1993.5</c:v>
                </c:pt>
                <c:pt idx="2188">
                  <c:v>1994</c:v>
                </c:pt>
                <c:pt idx="2189">
                  <c:v>1994.5</c:v>
                </c:pt>
                <c:pt idx="2190">
                  <c:v>1995</c:v>
                </c:pt>
                <c:pt idx="2191">
                  <c:v>1995.5</c:v>
                </c:pt>
                <c:pt idx="2192">
                  <c:v>1996</c:v>
                </c:pt>
                <c:pt idx="2193">
                  <c:v>1996.5</c:v>
                </c:pt>
                <c:pt idx="2194">
                  <c:v>1997</c:v>
                </c:pt>
                <c:pt idx="2195">
                  <c:v>1997.5</c:v>
                </c:pt>
                <c:pt idx="2196">
                  <c:v>1998</c:v>
                </c:pt>
                <c:pt idx="2197">
                  <c:v>1998.5</c:v>
                </c:pt>
                <c:pt idx="2198">
                  <c:v>1999</c:v>
                </c:pt>
                <c:pt idx="2199">
                  <c:v>1999.5</c:v>
                </c:pt>
                <c:pt idx="2200">
                  <c:v>2000</c:v>
                </c:pt>
                <c:pt idx="2201">
                  <c:v>2000.5</c:v>
                </c:pt>
                <c:pt idx="2202">
                  <c:v>2001</c:v>
                </c:pt>
                <c:pt idx="2203">
                  <c:v>2001.5</c:v>
                </c:pt>
                <c:pt idx="2204">
                  <c:v>2002</c:v>
                </c:pt>
                <c:pt idx="2205">
                  <c:v>2002.5</c:v>
                </c:pt>
                <c:pt idx="2206">
                  <c:v>2003</c:v>
                </c:pt>
                <c:pt idx="2207">
                  <c:v>2003.5</c:v>
                </c:pt>
                <c:pt idx="2208">
                  <c:v>2004</c:v>
                </c:pt>
                <c:pt idx="2209">
                  <c:v>2004.5</c:v>
                </c:pt>
                <c:pt idx="2210">
                  <c:v>2005</c:v>
                </c:pt>
                <c:pt idx="2211">
                  <c:v>2005.5</c:v>
                </c:pt>
                <c:pt idx="2212">
                  <c:v>2006</c:v>
                </c:pt>
                <c:pt idx="2213">
                  <c:v>2006.5</c:v>
                </c:pt>
                <c:pt idx="2214">
                  <c:v>2007</c:v>
                </c:pt>
                <c:pt idx="2215">
                  <c:v>2007.5</c:v>
                </c:pt>
                <c:pt idx="2216">
                  <c:v>2008</c:v>
                </c:pt>
                <c:pt idx="2217">
                  <c:v>2008.5</c:v>
                </c:pt>
                <c:pt idx="2218">
                  <c:v>2009</c:v>
                </c:pt>
                <c:pt idx="2219">
                  <c:v>2009.5</c:v>
                </c:pt>
                <c:pt idx="2220">
                  <c:v>2010</c:v>
                </c:pt>
                <c:pt idx="2221">
                  <c:v>2010.5</c:v>
                </c:pt>
                <c:pt idx="2222">
                  <c:v>2011</c:v>
                </c:pt>
                <c:pt idx="2223">
                  <c:v>2011.5</c:v>
                </c:pt>
                <c:pt idx="2224">
                  <c:v>2012</c:v>
                </c:pt>
                <c:pt idx="2225">
                  <c:v>2012.5</c:v>
                </c:pt>
                <c:pt idx="2226">
                  <c:v>2013</c:v>
                </c:pt>
                <c:pt idx="2227">
                  <c:v>2013.5</c:v>
                </c:pt>
                <c:pt idx="2228">
                  <c:v>2014</c:v>
                </c:pt>
                <c:pt idx="2229">
                  <c:v>2014.5</c:v>
                </c:pt>
                <c:pt idx="2230">
                  <c:v>2015</c:v>
                </c:pt>
                <c:pt idx="2231">
                  <c:v>2015.5</c:v>
                </c:pt>
                <c:pt idx="2232">
                  <c:v>2016</c:v>
                </c:pt>
                <c:pt idx="2233">
                  <c:v>2016.5</c:v>
                </c:pt>
                <c:pt idx="2234">
                  <c:v>2017</c:v>
                </c:pt>
                <c:pt idx="2235">
                  <c:v>2017.5</c:v>
                </c:pt>
                <c:pt idx="2236">
                  <c:v>2018</c:v>
                </c:pt>
                <c:pt idx="2237">
                  <c:v>2018.5</c:v>
                </c:pt>
                <c:pt idx="2238">
                  <c:v>2019</c:v>
                </c:pt>
                <c:pt idx="2239">
                  <c:v>2019.5</c:v>
                </c:pt>
                <c:pt idx="2240">
                  <c:v>2020</c:v>
                </c:pt>
                <c:pt idx="2241">
                  <c:v>2020.5</c:v>
                </c:pt>
                <c:pt idx="2242">
                  <c:v>2021</c:v>
                </c:pt>
                <c:pt idx="2243">
                  <c:v>2021.5</c:v>
                </c:pt>
                <c:pt idx="2244">
                  <c:v>2022</c:v>
                </c:pt>
                <c:pt idx="2245">
                  <c:v>2022.5</c:v>
                </c:pt>
                <c:pt idx="2246">
                  <c:v>2023</c:v>
                </c:pt>
                <c:pt idx="2247">
                  <c:v>2023.5</c:v>
                </c:pt>
                <c:pt idx="2248">
                  <c:v>2024</c:v>
                </c:pt>
                <c:pt idx="2249">
                  <c:v>2024.5</c:v>
                </c:pt>
                <c:pt idx="2250">
                  <c:v>2025</c:v>
                </c:pt>
                <c:pt idx="2251">
                  <c:v>2025.5</c:v>
                </c:pt>
                <c:pt idx="2252">
                  <c:v>2026</c:v>
                </c:pt>
                <c:pt idx="2253">
                  <c:v>2026.5</c:v>
                </c:pt>
                <c:pt idx="2254">
                  <c:v>2027</c:v>
                </c:pt>
                <c:pt idx="2255">
                  <c:v>2027.5</c:v>
                </c:pt>
                <c:pt idx="2256">
                  <c:v>2028</c:v>
                </c:pt>
                <c:pt idx="2257">
                  <c:v>2028.5</c:v>
                </c:pt>
                <c:pt idx="2258">
                  <c:v>2029</c:v>
                </c:pt>
                <c:pt idx="2259">
                  <c:v>2029.5</c:v>
                </c:pt>
                <c:pt idx="2260">
                  <c:v>2030</c:v>
                </c:pt>
                <c:pt idx="2261">
                  <c:v>2030.5</c:v>
                </c:pt>
                <c:pt idx="2262">
                  <c:v>2031</c:v>
                </c:pt>
                <c:pt idx="2263">
                  <c:v>2031.5</c:v>
                </c:pt>
                <c:pt idx="2264">
                  <c:v>2032</c:v>
                </c:pt>
                <c:pt idx="2265">
                  <c:v>2032.5</c:v>
                </c:pt>
                <c:pt idx="2266">
                  <c:v>2033</c:v>
                </c:pt>
                <c:pt idx="2267">
                  <c:v>2033.5</c:v>
                </c:pt>
                <c:pt idx="2268">
                  <c:v>2034</c:v>
                </c:pt>
                <c:pt idx="2269">
                  <c:v>2034.5</c:v>
                </c:pt>
                <c:pt idx="2270">
                  <c:v>2035</c:v>
                </c:pt>
                <c:pt idx="2271">
                  <c:v>2035.5</c:v>
                </c:pt>
                <c:pt idx="2272">
                  <c:v>2036</c:v>
                </c:pt>
                <c:pt idx="2273">
                  <c:v>2036.5</c:v>
                </c:pt>
                <c:pt idx="2274">
                  <c:v>2037</c:v>
                </c:pt>
                <c:pt idx="2275">
                  <c:v>2037.5</c:v>
                </c:pt>
                <c:pt idx="2276">
                  <c:v>2038</c:v>
                </c:pt>
                <c:pt idx="2277">
                  <c:v>2038.5</c:v>
                </c:pt>
                <c:pt idx="2278">
                  <c:v>2039</c:v>
                </c:pt>
                <c:pt idx="2279">
                  <c:v>2039.5</c:v>
                </c:pt>
                <c:pt idx="2280">
                  <c:v>2040</c:v>
                </c:pt>
                <c:pt idx="2281">
                  <c:v>2040.5</c:v>
                </c:pt>
                <c:pt idx="2282">
                  <c:v>2041</c:v>
                </c:pt>
                <c:pt idx="2283">
                  <c:v>2041.5</c:v>
                </c:pt>
                <c:pt idx="2284">
                  <c:v>2042</c:v>
                </c:pt>
                <c:pt idx="2285">
                  <c:v>2042.5</c:v>
                </c:pt>
                <c:pt idx="2286">
                  <c:v>2043</c:v>
                </c:pt>
                <c:pt idx="2287">
                  <c:v>2043.5</c:v>
                </c:pt>
                <c:pt idx="2288">
                  <c:v>2044</c:v>
                </c:pt>
                <c:pt idx="2289">
                  <c:v>2044.5</c:v>
                </c:pt>
                <c:pt idx="2290">
                  <c:v>2045</c:v>
                </c:pt>
                <c:pt idx="2291">
                  <c:v>2045.5</c:v>
                </c:pt>
                <c:pt idx="2292">
                  <c:v>2046</c:v>
                </c:pt>
                <c:pt idx="2293">
                  <c:v>2046.5</c:v>
                </c:pt>
                <c:pt idx="2294">
                  <c:v>2047</c:v>
                </c:pt>
                <c:pt idx="2295">
                  <c:v>2047.5</c:v>
                </c:pt>
                <c:pt idx="2296">
                  <c:v>2048</c:v>
                </c:pt>
                <c:pt idx="2297">
                  <c:v>2048.5</c:v>
                </c:pt>
                <c:pt idx="2298">
                  <c:v>2049</c:v>
                </c:pt>
                <c:pt idx="2299">
                  <c:v>2049.5</c:v>
                </c:pt>
                <c:pt idx="2300">
                  <c:v>2050</c:v>
                </c:pt>
                <c:pt idx="2301">
                  <c:v>2050.5</c:v>
                </c:pt>
                <c:pt idx="2302">
                  <c:v>2051</c:v>
                </c:pt>
                <c:pt idx="2303">
                  <c:v>2051.5</c:v>
                </c:pt>
                <c:pt idx="2304">
                  <c:v>2052</c:v>
                </c:pt>
                <c:pt idx="2305">
                  <c:v>2052.5</c:v>
                </c:pt>
                <c:pt idx="2306">
                  <c:v>2053</c:v>
                </c:pt>
                <c:pt idx="2307">
                  <c:v>2053.5</c:v>
                </c:pt>
                <c:pt idx="2308">
                  <c:v>2054</c:v>
                </c:pt>
                <c:pt idx="2309">
                  <c:v>2054.5</c:v>
                </c:pt>
                <c:pt idx="2310">
                  <c:v>2055</c:v>
                </c:pt>
                <c:pt idx="2311">
                  <c:v>2055.5</c:v>
                </c:pt>
                <c:pt idx="2312">
                  <c:v>2056</c:v>
                </c:pt>
                <c:pt idx="2313">
                  <c:v>2056.5</c:v>
                </c:pt>
                <c:pt idx="2314">
                  <c:v>2057</c:v>
                </c:pt>
                <c:pt idx="2315">
                  <c:v>2057.5</c:v>
                </c:pt>
                <c:pt idx="2316">
                  <c:v>2058</c:v>
                </c:pt>
                <c:pt idx="2317">
                  <c:v>2058.5</c:v>
                </c:pt>
                <c:pt idx="2318">
                  <c:v>2059</c:v>
                </c:pt>
                <c:pt idx="2319">
                  <c:v>2059.5</c:v>
                </c:pt>
                <c:pt idx="2320">
                  <c:v>2060</c:v>
                </c:pt>
                <c:pt idx="2321">
                  <c:v>2060.5</c:v>
                </c:pt>
                <c:pt idx="2322">
                  <c:v>2061</c:v>
                </c:pt>
                <c:pt idx="2323">
                  <c:v>2061.5</c:v>
                </c:pt>
                <c:pt idx="2324">
                  <c:v>2062</c:v>
                </c:pt>
                <c:pt idx="2325">
                  <c:v>2062.5</c:v>
                </c:pt>
                <c:pt idx="2326">
                  <c:v>2063</c:v>
                </c:pt>
                <c:pt idx="2327">
                  <c:v>2063.5</c:v>
                </c:pt>
                <c:pt idx="2328">
                  <c:v>2064</c:v>
                </c:pt>
                <c:pt idx="2329">
                  <c:v>2064.5</c:v>
                </c:pt>
                <c:pt idx="2330">
                  <c:v>2065</c:v>
                </c:pt>
                <c:pt idx="2331">
                  <c:v>2065.5</c:v>
                </c:pt>
                <c:pt idx="2332">
                  <c:v>2066</c:v>
                </c:pt>
                <c:pt idx="2333">
                  <c:v>2066.5</c:v>
                </c:pt>
                <c:pt idx="2334">
                  <c:v>2067</c:v>
                </c:pt>
                <c:pt idx="2335">
                  <c:v>2067.5</c:v>
                </c:pt>
                <c:pt idx="2336">
                  <c:v>2068</c:v>
                </c:pt>
                <c:pt idx="2337">
                  <c:v>2068.5</c:v>
                </c:pt>
                <c:pt idx="2338">
                  <c:v>2069</c:v>
                </c:pt>
                <c:pt idx="2339">
                  <c:v>2069.5</c:v>
                </c:pt>
                <c:pt idx="2340">
                  <c:v>2070</c:v>
                </c:pt>
                <c:pt idx="2341">
                  <c:v>2070.5</c:v>
                </c:pt>
                <c:pt idx="2342">
                  <c:v>2071</c:v>
                </c:pt>
                <c:pt idx="2343">
                  <c:v>2071.5</c:v>
                </c:pt>
                <c:pt idx="2344">
                  <c:v>2072</c:v>
                </c:pt>
                <c:pt idx="2345">
                  <c:v>2072.5</c:v>
                </c:pt>
                <c:pt idx="2346">
                  <c:v>2073</c:v>
                </c:pt>
                <c:pt idx="2347">
                  <c:v>2073.5</c:v>
                </c:pt>
                <c:pt idx="2348">
                  <c:v>2074</c:v>
                </c:pt>
                <c:pt idx="2349">
                  <c:v>2074.5</c:v>
                </c:pt>
                <c:pt idx="2350">
                  <c:v>2075</c:v>
                </c:pt>
                <c:pt idx="2351">
                  <c:v>2075.5</c:v>
                </c:pt>
                <c:pt idx="2352">
                  <c:v>2076</c:v>
                </c:pt>
                <c:pt idx="2353">
                  <c:v>2076.5</c:v>
                </c:pt>
                <c:pt idx="2354">
                  <c:v>2077</c:v>
                </c:pt>
                <c:pt idx="2355">
                  <c:v>2077.5</c:v>
                </c:pt>
                <c:pt idx="2356">
                  <c:v>2078</c:v>
                </c:pt>
                <c:pt idx="2357">
                  <c:v>2078.5</c:v>
                </c:pt>
                <c:pt idx="2358">
                  <c:v>2079</c:v>
                </c:pt>
                <c:pt idx="2359">
                  <c:v>2079.5</c:v>
                </c:pt>
                <c:pt idx="2360">
                  <c:v>2080</c:v>
                </c:pt>
                <c:pt idx="2361">
                  <c:v>2080.5</c:v>
                </c:pt>
                <c:pt idx="2362">
                  <c:v>2081</c:v>
                </c:pt>
                <c:pt idx="2363">
                  <c:v>2081.5</c:v>
                </c:pt>
                <c:pt idx="2364">
                  <c:v>2082</c:v>
                </c:pt>
                <c:pt idx="2365">
                  <c:v>2082.5</c:v>
                </c:pt>
                <c:pt idx="2366">
                  <c:v>2083</c:v>
                </c:pt>
                <c:pt idx="2367">
                  <c:v>2083.5</c:v>
                </c:pt>
                <c:pt idx="2368">
                  <c:v>2084</c:v>
                </c:pt>
                <c:pt idx="2369">
                  <c:v>2084.5</c:v>
                </c:pt>
                <c:pt idx="2370">
                  <c:v>2085</c:v>
                </c:pt>
                <c:pt idx="2371">
                  <c:v>2085.5</c:v>
                </c:pt>
                <c:pt idx="2372">
                  <c:v>2086</c:v>
                </c:pt>
                <c:pt idx="2373">
                  <c:v>2086.5</c:v>
                </c:pt>
                <c:pt idx="2374">
                  <c:v>2087</c:v>
                </c:pt>
                <c:pt idx="2375">
                  <c:v>2087.5</c:v>
                </c:pt>
                <c:pt idx="2376">
                  <c:v>2088</c:v>
                </c:pt>
                <c:pt idx="2377">
                  <c:v>2088.5</c:v>
                </c:pt>
                <c:pt idx="2378">
                  <c:v>2089</c:v>
                </c:pt>
                <c:pt idx="2379">
                  <c:v>2089.5</c:v>
                </c:pt>
                <c:pt idx="2380">
                  <c:v>2090</c:v>
                </c:pt>
                <c:pt idx="2381">
                  <c:v>2090.5</c:v>
                </c:pt>
                <c:pt idx="2382">
                  <c:v>2091</c:v>
                </c:pt>
                <c:pt idx="2383">
                  <c:v>2091.5</c:v>
                </c:pt>
                <c:pt idx="2384">
                  <c:v>2092</c:v>
                </c:pt>
                <c:pt idx="2385">
                  <c:v>2092.5</c:v>
                </c:pt>
                <c:pt idx="2386">
                  <c:v>2093</c:v>
                </c:pt>
                <c:pt idx="2387">
                  <c:v>2093.5</c:v>
                </c:pt>
                <c:pt idx="2388">
                  <c:v>2094</c:v>
                </c:pt>
                <c:pt idx="2389">
                  <c:v>2094.5</c:v>
                </c:pt>
                <c:pt idx="2390">
                  <c:v>2095</c:v>
                </c:pt>
                <c:pt idx="2391">
                  <c:v>2095.5</c:v>
                </c:pt>
                <c:pt idx="2392">
                  <c:v>2096</c:v>
                </c:pt>
                <c:pt idx="2393">
                  <c:v>2096.5</c:v>
                </c:pt>
                <c:pt idx="2394">
                  <c:v>2097</c:v>
                </c:pt>
                <c:pt idx="2395">
                  <c:v>2097.5</c:v>
                </c:pt>
                <c:pt idx="2396">
                  <c:v>2098</c:v>
                </c:pt>
                <c:pt idx="2397">
                  <c:v>2098.5</c:v>
                </c:pt>
                <c:pt idx="2398">
                  <c:v>2099</c:v>
                </c:pt>
                <c:pt idx="2399">
                  <c:v>2099.5</c:v>
                </c:pt>
                <c:pt idx="2400">
                  <c:v>2100</c:v>
                </c:pt>
              </c:numCache>
            </c:numRef>
          </c:xVal>
          <c:yVal>
            <c:numRef>
              <c:f>'1500SP'!$G$3:$G$3000</c:f>
              <c:numCache>
                <c:formatCode>0.00_ </c:formatCode>
                <c:ptCount val="2998"/>
                <c:pt idx="0">
                  <c:v>11.44018364</c:v>
                </c:pt>
                <c:pt idx="1">
                  <c:v>11.24239826</c:v>
                </c:pt>
                <c:pt idx="2">
                  <c:v>11.0899334</c:v>
                </c:pt>
                <c:pt idx="3">
                  <c:v>10.96687794</c:v>
                </c:pt>
                <c:pt idx="4">
                  <c:v>10.86754322</c:v>
                </c:pt>
                <c:pt idx="5">
                  <c:v>10.80584621</c:v>
                </c:pt>
                <c:pt idx="6">
                  <c:v>10.7757597</c:v>
                </c:pt>
                <c:pt idx="7">
                  <c:v>10.78037643</c:v>
                </c:pt>
                <c:pt idx="8">
                  <c:v>10.81470108</c:v>
                </c:pt>
                <c:pt idx="9">
                  <c:v>10.895854</c:v>
                </c:pt>
                <c:pt idx="10">
                  <c:v>11.02214909</c:v>
                </c:pt>
                <c:pt idx="11">
                  <c:v>11.19799328</c:v>
                </c:pt>
                <c:pt idx="12">
                  <c:v>11.39029694</c:v>
                </c:pt>
                <c:pt idx="13">
                  <c:v>11.66524696</c:v>
                </c:pt>
                <c:pt idx="14">
                  <c:v>11.9879179</c:v>
                </c:pt>
                <c:pt idx="15">
                  <c:v>12.35446262</c:v>
                </c:pt>
                <c:pt idx="16">
                  <c:v>12.79620647</c:v>
                </c:pt>
                <c:pt idx="17">
                  <c:v>13.26425266</c:v>
                </c:pt>
                <c:pt idx="18">
                  <c:v>13.80908298</c:v>
                </c:pt>
                <c:pt idx="19">
                  <c:v>14.37825108</c:v>
                </c:pt>
                <c:pt idx="20">
                  <c:v>15.06018639</c:v>
                </c:pt>
                <c:pt idx="21">
                  <c:v>15.78057861</c:v>
                </c:pt>
                <c:pt idx="22">
                  <c:v>16.52265549</c:v>
                </c:pt>
                <c:pt idx="23">
                  <c:v>17.31863022</c:v>
                </c:pt>
                <c:pt idx="24">
                  <c:v>18.10860252</c:v>
                </c:pt>
                <c:pt idx="25">
                  <c:v>19.0116539</c:v>
                </c:pt>
                <c:pt idx="26">
                  <c:v>19.89585114</c:v>
                </c:pt>
                <c:pt idx="27">
                  <c:v>20.82880783</c:v>
                </c:pt>
                <c:pt idx="28">
                  <c:v>21.84161186</c:v>
                </c:pt>
                <c:pt idx="29">
                  <c:v>22.77455711</c:v>
                </c:pt>
                <c:pt idx="30">
                  <c:v>23.72429657</c:v>
                </c:pt>
                <c:pt idx="31">
                  <c:v>24.64203072</c:v>
                </c:pt>
                <c:pt idx="32">
                  <c:v>25.65484619</c:v>
                </c:pt>
                <c:pt idx="33">
                  <c:v>26.60650635</c:v>
                </c:pt>
                <c:pt idx="34">
                  <c:v>27.55244064</c:v>
                </c:pt>
                <c:pt idx="35">
                  <c:v>28.54697418</c:v>
                </c:pt>
                <c:pt idx="36">
                  <c:v>29.37693024</c:v>
                </c:pt>
                <c:pt idx="37">
                  <c:v>30.23155022</c:v>
                </c:pt>
                <c:pt idx="38">
                  <c:v>31.06752396</c:v>
                </c:pt>
                <c:pt idx="39">
                  <c:v>31.90257835</c:v>
                </c:pt>
                <c:pt idx="40">
                  <c:v>32.64832306</c:v>
                </c:pt>
                <c:pt idx="41">
                  <c:v>33.37543488</c:v>
                </c:pt>
                <c:pt idx="42">
                  <c:v>34.08353806</c:v>
                </c:pt>
                <c:pt idx="43">
                  <c:v>34.65606689</c:v>
                </c:pt>
                <c:pt idx="44">
                  <c:v>35.21397018</c:v>
                </c:pt>
                <c:pt idx="45">
                  <c:v>35.75758743</c:v>
                </c:pt>
                <c:pt idx="46">
                  <c:v>36.24325562</c:v>
                </c:pt>
                <c:pt idx="47">
                  <c:v>36.66372681</c:v>
                </c:pt>
                <c:pt idx="48">
                  <c:v>37.01365662</c:v>
                </c:pt>
                <c:pt idx="49">
                  <c:v>37.32798004</c:v>
                </c:pt>
                <c:pt idx="50">
                  <c:v>37.55872726</c:v>
                </c:pt>
                <c:pt idx="51">
                  <c:v>37.78530502</c:v>
                </c:pt>
                <c:pt idx="52">
                  <c:v>37.92224884</c:v>
                </c:pt>
                <c:pt idx="53">
                  <c:v>38.02192688</c:v>
                </c:pt>
                <c:pt idx="54">
                  <c:v>38.04704666</c:v>
                </c:pt>
                <c:pt idx="55">
                  <c:v>38.02804947</c:v>
                </c:pt>
                <c:pt idx="56">
                  <c:v>37.95450211</c:v>
                </c:pt>
                <c:pt idx="57">
                  <c:v>37.82006073</c:v>
                </c:pt>
                <c:pt idx="58">
                  <c:v>37.62318039</c:v>
                </c:pt>
                <c:pt idx="59">
                  <c:v>37.37965393</c:v>
                </c:pt>
                <c:pt idx="60">
                  <c:v>37.07276535</c:v>
                </c:pt>
                <c:pt idx="61">
                  <c:v>36.73235703</c:v>
                </c:pt>
                <c:pt idx="62">
                  <c:v>36.36412048</c:v>
                </c:pt>
                <c:pt idx="63">
                  <c:v>35.88036728</c:v>
                </c:pt>
                <c:pt idx="64">
                  <c:v>35.3997612</c:v>
                </c:pt>
                <c:pt idx="65">
                  <c:v>34.85035706</c:v>
                </c:pt>
                <c:pt idx="66">
                  <c:v>34.19728851</c:v>
                </c:pt>
                <c:pt idx="67">
                  <c:v>33.58019257</c:v>
                </c:pt>
                <c:pt idx="68">
                  <c:v>32.90615845</c:v>
                </c:pt>
                <c:pt idx="69">
                  <c:v>32.21081543</c:v>
                </c:pt>
                <c:pt idx="70">
                  <c:v>31.37727928</c:v>
                </c:pt>
                <c:pt idx="71">
                  <c:v>30.56933594</c:v>
                </c:pt>
                <c:pt idx="72">
                  <c:v>29.72388649</c:v>
                </c:pt>
                <c:pt idx="73">
                  <c:v>28.77595711</c:v>
                </c:pt>
                <c:pt idx="74">
                  <c:v>27.93097878</c:v>
                </c:pt>
                <c:pt idx="75">
                  <c:v>27.01076317</c:v>
                </c:pt>
                <c:pt idx="76">
                  <c:v>26.0467968</c:v>
                </c:pt>
                <c:pt idx="77">
                  <c:v>25.0147171</c:v>
                </c:pt>
                <c:pt idx="78">
                  <c:v>24.001091</c:v>
                </c:pt>
                <c:pt idx="79">
                  <c:v>22.98030281</c:v>
                </c:pt>
                <c:pt idx="80">
                  <c:v>21.91481781</c:v>
                </c:pt>
                <c:pt idx="81">
                  <c:v>20.96630287</c:v>
                </c:pt>
                <c:pt idx="82">
                  <c:v>19.93208504</c:v>
                </c:pt>
                <c:pt idx="83">
                  <c:v>18.86226273</c:v>
                </c:pt>
                <c:pt idx="84">
                  <c:v>17.8247776</c:v>
                </c:pt>
                <c:pt idx="85">
                  <c:v>16.77734184</c:v>
                </c:pt>
                <c:pt idx="86">
                  <c:v>15.79141808</c:v>
                </c:pt>
                <c:pt idx="87">
                  <c:v>14.78422928</c:v>
                </c:pt>
                <c:pt idx="88">
                  <c:v>13.86647701</c:v>
                </c:pt>
                <c:pt idx="89">
                  <c:v>12.90551567</c:v>
                </c:pt>
                <c:pt idx="90">
                  <c:v>11.9734478</c:v>
                </c:pt>
                <c:pt idx="91">
                  <c:v>11.09771252</c:v>
                </c:pt>
                <c:pt idx="92">
                  <c:v>10.23951435</c:v>
                </c:pt>
                <c:pt idx="93">
                  <c:v>9.482838631</c:v>
                </c:pt>
                <c:pt idx="94">
                  <c:v>8.713113785</c:v>
                </c:pt>
                <c:pt idx="95">
                  <c:v>8.006676674</c:v>
                </c:pt>
                <c:pt idx="96">
                  <c:v>7.322301865</c:v>
                </c:pt>
                <c:pt idx="97">
                  <c:v>6.668539524</c:v>
                </c:pt>
                <c:pt idx="98">
                  <c:v>6.091663361</c:v>
                </c:pt>
                <c:pt idx="99">
                  <c:v>5.558142662</c:v>
                </c:pt>
                <c:pt idx="100">
                  <c:v>5.09282732</c:v>
                </c:pt>
                <c:pt idx="101">
                  <c:v>4.626322746</c:v>
                </c:pt>
                <c:pt idx="102">
                  <c:v>4.22308445</c:v>
                </c:pt>
                <c:pt idx="103">
                  <c:v>3.868122816</c:v>
                </c:pt>
                <c:pt idx="104">
                  <c:v>3.528870583</c:v>
                </c:pt>
                <c:pt idx="105">
                  <c:v>3.2657969</c:v>
                </c:pt>
                <c:pt idx="106">
                  <c:v>3.031284809</c:v>
                </c:pt>
                <c:pt idx="107">
                  <c:v>2.829293251</c:v>
                </c:pt>
                <c:pt idx="108">
                  <c:v>2.645764112</c:v>
                </c:pt>
                <c:pt idx="109">
                  <c:v>2.505140543</c:v>
                </c:pt>
                <c:pt idx="110">
                  <c:v>2.391630173</c:v>
                </c:pt>
                <c:pt idx="111">
                  <c:v>2.30039072</c:v>
                </c:pt>
                <c:pt idx="112">
                  <c:v>2.244214058</c:v>
                </c:pt>
                <c:pt idx="113">
                  <c:v>2.195907831</c:v>
                </c:pt>
                <c:pt idx="114">
                  <c:v>2.1685009</c:v>
                </c:pt>
                <c:pt idx="115">
                  <c:v>2.154101133</c:v>
                </c:pt>
                <c:pt idx="116">
                  <c:v>2.156135798</c:v>
                </c:pt>
                <c:pt idx="117">
                  <c:v>2.168760777</c:v>
                </c:pt>
                <c:pt idx="118">
                  <c:v>2.187399149</c:v>
                </c:pt>
                <c:pt idx="119">
                  <c:v>2.211655855</c:v>
                </c:pt>
                <c:pt idx="120">
                  <c:v>2.244422436</c:v>
                </c:pt>
                <c:pt idx="121">
                  <c:v>2.280922651</c:v>
                </c:pt>
                <c:pt idx="122">
                  <c:v>2.313198805</c:v>
                </c:pt>
                <c:pt idx="123">
                  <c:v>2.348486423</c:v>
                </c:pt>
                <c:pt idx="124">
                  <c:v>2.38296175</c:v>
                </c:pt>
                <c:pt idx="125">
                  <c:v>2.416579723</c:v>
                </c:pt>
                <c:pt idx="126">
                  <c:v>2.442489386</c:v>
                </c:pt>
                <c:pt idx="127">
                  <c:v>2.46933651</c:v>
                </c:pt>
                <c:pt idx="128">
                  <c:v>2.488282681</c:v>
                </c:pt>
                <c:pt idx="129">
                  <c:v>2.503489971</c:v>
                </c:pt>
                <c:pt idx="130">
                  <c:v>2.51385951</c:v>
                </c:pt>
                <c:pt idx="131">
                  <c:v>2.515630722</c:v>
                </c:pt>
                <c:pt idx="132">
                  <c:v>2.513280392</c:v>
                </c:pt>
                <c:pt idx="133">
                  <c:v>2.505779982</c:v>
                </c:pt>
                <c:pt idx="134">
                  <c:v>2.490467548</c:v>
                </c:pt>
                <c:pt idx="135">
                  <c:v>2.467371225</c:v>
                </c:pt>
                <c:pt idx="136">
                  <c:v>2.442634821</c:v>
                </c:pt>
                <c:pt idx="137">
                  <c:v>2.414204836</c:v>
                </c:pt>
                <c:pt idx="138">
                  <c:v>2.378816605</c:v>
                </c:pt>
                <c:pt idx="139">
                  <c:v>2.333418369</c:v>
                </c:pt>
                <c:pt idx="140">
                  <c:v>2.288280725</c:v>
                </c:pt>
                <c:pt idx="141">
                  <c:v>2.239331722</c:v>
                </c:pt>
                <c:pt idx="142">
                  <c:v>2.18164444</c:v>
                </c:pt>
                <c:pt idx="143">
                  <c:v>2.128381968</c:v>
                </c:pt>
                <c:pt idx="144">
                  <c:v>2.069639683</c:v>
                </c:pt>
                <c:pt idx="145">
                  <c:v>2.010717154</c:v>
                </c:pt>
                <c:pt idx="146">
                  <c:v>1.94320488</c:v>
                </c:pt>
                <c:pt idx="147">
                  <c:v>1.880429268</c:v>
                </c:pt>
                <c:pt idx="148">
                  <c:v>1.814438224</c:v>
                </c:pt>
                <c:pt idx="149">
                  <c:v>1.745101094</c:v>
                </c:pt>
                <c:pt idx="150">
                  <c:v>1.684714794</c:v>
                </c:pt>
                <c:pt idx="151">
                  <c:v>1.618040681</c:v>
                </c:pt>
                <c:pt idx="152">
                  <c:v>1.552889228</c:v>
                </c:pt>
                <c:pt idx="153">
                  <c:v>1.487138987</c:v>
                </c:pt>
                <c:pt idx="154">
                  <c:v>1.422114253</c:v>
                </c:pt>
                <c:pt idx="155">
                  <c:v>1.362276554</c:v>
                </c:pt>
                <c:pt idx="156">
                  <c:v>1.299487233</c:v>
                </c:pt>
                <c:pt idx="157">
                  <c:v>1.2466712</c:v>
                </c:pt>
                <c:pt idx="158">
                  <c:v>1.188111901</c:v>
                </c:pt>
                <c:pt idx="159">
                  <c:v>1.132951617</c:v>
                </c:pt>
                <c:pt idx="160">
                  <c:v>1.082034469</c:v>
                </c:pt>
                <c:pt idx="161">
                  <c:v>1.032681465</c:v>
                </c:pt>
                <c:pt idx="162">
                  <c:v>0.986456871</c:v>
                </c:pt>
                <c:pt idx="163">
                  <c:v>0.9426757693</c:v>
                </c:pt>
                <c:pt idx="164">
                  <c:v>0.9012940526</c:v>
                </c:pt>
                <c:pt idx="165">
                  <c:v>0.8624119759</c:v>
                </c:pt>
                <c:pt idx="166">
                  <c:v>0.8245415688</c:v>
                </c:pt>
                <c:pt idx="167">
                  <c:v>0.7898150682</c:v>
                </c:pt>
                <c:pt idx="168">
                  <c:v>0.7564591765</c:v>
                </c:pt>
                <c:pt idx="169">
                  <c:v>0.7289167643</c:v>
                </c:pt>
                <c:pt idx="170">
                  <c:v>0.7001075149</c:v>
                </c:pt>
                <c:pt idx="171">
                  <c:v>0.6750227809</c:v>
                </c:pt>
                <c:pt idx="172">
                  <c:v>0.6507761478</c:v>
                </c:pt>
                <c:pt idx="173">
                  <c:v>0.6264781356</c:v>
                </c:pt>
                <c:pt idx="174">
                  <c:v>0.6072230339</c:v>
                </c:pt>
                <c:pt idx="175">
                  <c:v>0.5874570608</c:v>
                </c:pt>
                <c:pt idx="176">
                  <c:v>0.5730109811</c:v>
                </c:pt>
                <c:pt idx="177">
                  <c:v>0.5556763411</c:v>
                </c:pt>
                <c:pt idx="178">
                  <c:v>0.5404878259</c:v>
                </c:pt>
                <c:pt idx="179">
                  <c:v>0.5290533304</c:v>
                </c:pt>
                <c:pt idx="180">
                  <c:v>0.5149347782</c:v>
                </c:pt>
                <c:pt idx="181">
                  <c:v>0.5023526549</c:v>
                </c:pt>
                <c:pt idx="182">
                  <c:v>0.4938822687</c:v>
                </c:pt>
                <c:pt idx="183">
                  <c:v>0.4841127992</c:v>
                </c:pt>
                <c:pt idx="184">
                  <c:v>0.4735309184</c:v>
                </c:pt>
                <c:pt idx="185">
                  <c:v>0.4662876129</c:v>
                </c:pt>
                <c:pt idx="186">
                  <c:v>0.4576294124</c:v>
                </c:pt>
                <c:pt idx="187">
                  <c:v>0.4505548179</c:v>
                </c:pt>
                <c:pt idx="188">
                  <c:v>0.4430440664</c:v>
                </c:pt>
                <c:pt idx="189">
                  <c:v>0.4371184409</c:v>
                </c:pt>
                <c:pt idx="190">
                  <c:v>0.4317880571</c:v>
                </c:pt>
                <c:pt idx="191">
                  <c:v>0.4255556166</c:v>
                </c:pt>
                <c:pt idx="192">
                  <c:v>0.4203549027</c:v>
                </c:pt>
                <c:pt idx="193">
                  <c:v>0.4158036709</c:v>
                </c:pt>
                <c:pt idx="194">
                  <c:v>0.4110891223</c:v>
                </c:pt>
                <c:pt idx="195">
                  <c:v>0.4075930417</c:v>
                </c:pt>
                <c:pt idx="196">
                  <c:v>0.4034203887</c:v>
                </c:pt>
                <c:pt idx="197">
                  <c:v>0.4009534121</c:v>
                </c:pt>
                <c:pt idx="198">
                  <c:v>0.3979949355</c:v>
                </c:pt>
                <c:pt idx="199">
                  <c:v>0.3957953751</c:v>
                </c:pt>
                <c:pt idx="200">
                  <c:v>0.3933239281</c:v>
                </c:pt>
                <c:pt idx="201">
                  <c:v>0.3925100863</c:v>
                </c:pt>
                <c:pt idx="202">
                  <c:v>0.3910495043</c:v>
                </c:pt>
                <c:pt idx="203">
                  <c:v>0.389693737</c:v>
                </c:pt>
                <c:pt idx="204">
                  <c:v>0.3902222812</c:v>
                </c:pt>
                <c:pt idx="205">
                  <c:v>0.3910025954</c:v>
                </c:pt>
                <c:pt idx="206">
                  <c:v>0.3905188441</c:v>
                </c:pt>
                <c:pt idx="207">
                  <c:v>0.3906423748</c:v>
                </c:pt>
                <c:pt idx="208">
                  <c:v>0.3936441541</c:v>
                </c:pt>
                <c:pt idx="209">
                  <c:v>0.3946382105</c:v>
                </c:pt>
                <c:pt idx="210">
                  <c:v>0.3963067532</c:v>
                </c:pt>
                <c:pt idx="211">
                  <c:v>0.3986599743</c:v>
                </c:pt>
                <c:pt idx="212">
                  <c:v>0.4012573361</c:v>
                </c:pt>
                <c:pt idx="213">
                  <c:v>0.4037132561</c:v>
                </c:pt>
                <c:pt idx="214">
                  <c:v>0.405978471</c:v>
                </c:pt>
                <c:pt idx="215">
                  <c:v>0.4098665118</c:v>
                </c:pt>
                <c:pt idx="216">
                  <c:v>0.4127450287</c:v>
                </c:pt>
                <c:pt idx="217">
                  <c:v>0.4165838957</c:v>
                </c:pt>
                <c:pt idx="218">
                  <c:v>0.4199964106</c:v>
                </c:pt>
                <c:pt idx="219">
                  <c:v>0.4236211181</c:v>
                </c:pt>
                <c:pt idx="220">
                  <c:v>0.4263114631</c:v>
                </c:pt>
                <c:pt idx="221">
                  <c:v>0.4295911789</c:v>
                </c:pt>
                <c:pt idx="222">
                  <c:v>0.4325190485</c:v>
                </c:pt>
                <c:pt idx="223">
                  <c:v>0.4353385568</c:v>
                </c:pt>
                <c:pt idx="224">
                  <c:v>0.4381535947</c:v>
                </c:pt>
                <c:pt idx="225">
                  <c:v>0.4408279061</c:v>
                </c:pt>
                <c:pt idx="226">
                  <c:v>0.4416700602</c:v>
                </c:pt>
                <c:pt idx="227">
                  <c:v>0.4438236952</c:v>
                </c:pt>
                <c:pt idx="228">
                  <c:v>0.4450813532</c:v>
                </c:pt>
                <c:pt idx="229">
                  <c:v>0.4445969462</c:v>
                </c:pt>
                <c:pt idx="230">
                  <c:v>0.4449269772</c:v>
                </c:pt>
                <c:pt idx="231">
                  <c:v>0.4466993809</c:v>
                </c:pt>
                <c:pt idx="232">
                  <c:v>0.444750756</c:v>
                </c:pt>
                <c:pt idx="233">
                  <c:v>0.4425221086</c:v>
                </c:pt>
                <c:pt idx="234">
                  <c:v>0.440348208</c:v>
                </c:pt>
                <c:pt idx="235">
                  <c:v>0.4388204813</c:v>
                </c:pt>
                <c:pt idx="236">
                  <c:v>0.4350812137</c:v>
                </c:pt>
                <c:pt idx="237">
                  <c:v>0.4321365952</c:v>
                </c:pt>
                <c:pt idx="238">
                  <c:v>0.4276759028</c:v>
                </c:pt>
                <c:pt idx="239">
                  <c:v>0.4234538972</c:v>
                </c:pt>
                <c:pt idx="240">
                  <c:v>0.4193568528</c:v>
                </c:pt>
                <c:pt idx="241">
                  <c:v>0.4140123129</c:v>
                </c:pt>
                <c:pt idx="242">
                  <c:v>0.4095115662</c:v>
                </c:pt>
                <c:pt idx="243">
                  <c:v>0.403612107</c:v>
                </c:pt>
                <c:pt idx="244">
                  <c:v>0.3979401588</c:v>
                </c:pt>
                <c:pt idx="245">
                  <c:v>0.3927322626</c:v>
                </c:pt>
                <c:pt idx="246">
                  <c:v>0.3870099187</c:v>
                </c:pt>
                <c:pt idx="247">
                  <c:v>0.3807076812</c:v>
                </c:pt>
                <c:pt idx="248">
                  <c:v>0.3759489357</c:v>
                </c:pt>
                <c:pt idx="249">
                  <c:v>0.3706391752</c:v>
                </c:pt>
                <c:pt idx="250">
                  <c:v>0.3658109009</c:v>
                </c:pt>
                <c:pt idx="251">
                  <c:v>0.3623348773</c:v>
                </c:pt>
                <c:pt idx="252">
                  <c:v>0.3587765694</c:v>
                </c:pt>
                <c:pt idx="253">
                  <c:v>0.3555954099</c:v>
                </c:pt>
                <c:pt idx="254">
                  <c:v>0.35469383</c:v>
                </c:pt>
                <c:pt idx="255">
                  <c:v>0.3545579612</c:v>
                </c:pt>
                <c:pt idx="256">
                  <c:v>0.3541778922</c:v>
                </c:pt>
                <c:pt idx="257">
                  <c:v>0.3563398421</c:v>
                </c:pt>
                <c:pt idx="258">
                  <c:v>0.359655112</c:v>
                </c:pt>
                <c:pt idx="259">
                  <c:v>0.3643473089</c:v>
                </c:pt>
                <c:pt idx="260">
                  <c:v>0.3710205555</c:v>
                </c:pt>
                <c:pt idx="261">
                  <c:v>0.3796407878</c:v>
                </c:pt>
                <c:pt idx="262">
                  <c:v>0.3893633783</c:v>
                </c:pt>
                <c:pt idx="263">
                  <c:v>0.4008916616</c:v>
                </c:pt>
                <c:pt idx="264">
                  <c:v>0.4134429991</c:v>
                </c:pt>
                <c:pt idx="265">
                  <c:v>0.4312462509</c:v>
                </c:pt>
                <c:pt idx="266">
                  <c:v>0.4495291114</c:v>
                </c:pt>
                <c:pt idx="267">
                  <c:v>0.4708462358</c:v>
                </c:pt>
                <c:pt idx="268">
                  <c:v>0.4951783121</c:v>
                </c:pt>
                <c:pt idx="269">
                  <c:v>0.5201892853</c:v>
                </c:pt>
                <c:pt idx="270">
                  <c:v>0.5487234592</c:v>
                </c:pt>
                <c:pt idx="271">
                  <c:v>0.578791678</c:v>
                </c:pt>
                <c:pt idx="272">
                  <c:v>0.6119648218</c:v>
                </c:pt>
                <c:pt idx="273">
                  <c:v>0.650683403</c:v>
                </c:pt>
                <c:pt idx="274">
                  <c:v>0.686745882</c:v>
                </c:pt>
                <c:pt idx="275">
                  <c:v>0.7271771431</c:v>
                </c:pt>
                <c:pt idx="276">
                  <c:v>0.7698307037</c:v>
                </c:pt>
                <c:pt idx="277">
                  <c:v>0.8154242039</c:v>
                </c:pt>
                <c:pt idx="278">
                  <c:v>0.8631749749</c:v>
                </c:pt>
                <c:pt idx="279">
                  <c:v>0.9151130915</c:v>
                </c:pt>
                <c:pt idx="280">
                  <c:v>0.968629241</c:v>
                </c:pt>
                <c:pt idx="281">
                  <c:v>1.020647287</c:v>
                </c:pt>
                <c:pt idx="282">
                  <c:v>1.076921463</c:v>
                </c:pt>
                <c:pt idx="283">
                  <c:v>1.133350611</c:v>
                </c:pt>
                <c:pt idx="284">
                  <c:v>1.194257975</c:v>
                </c:pt>
                <c:pt idx="285">
                  <c:v>1.255859971</c:v>
                </c:pt>
                <c:pt idx="286">
                  <c:v>1.317108274</c:v>
                </c:pt>
                <c:pt idx="287">
                  <c:v>1.383805633</c:v>
                </c:pt>
                <c:pt idx="288">
                  <c:v>1.444950581</c:v>
                </c:pt>
                <c:pt idx="289">
                  <c:v>1.508200645</c:v>
                </c:pt>
                <c:pt idx="290">
                  <c:v>1.571401596</c:v>
                </c:pt>
                <c:pt idx="291">
                  <c:v>1.641171455</c:v>
                </c:pt>
                <c:pt idx="292">
                  <c:v>1.705759168</c:v>
                </c:pt>
                <c:pt idx="293">
                  <c:v>1.771125555</c:v>
                </c:pt>
                <c:pt idx="294">
                  <c:v>1.838496327</c:v>
                </c:pt>
                <c:pt idx="295">
                  <c:v>1.898245692</c:v>
                </c:pt>
                <c:pt idx="296">
                  <c:v>1.95933938</c:v>
                </c:pt>
                <c:pt idx="297">
                  <c:v>2.020642996</c:v>
                </c:pt>
                <c:pt idx="298">
                  <c:v>2.082163811</c:v>
                </c:pt>
                <c:pt idx="299">
                  <c:v>2.141608953</c:v>
                </c:pt>
                <c:pt idx="300">
                  <c:v>2.236656427</c:v>
                </c:pt>
                <c:pt idx="301">
                  <c:v>2.263035297</c:v>
                </c:pt>
                <c:pt idx="302">
                  <c:v>2.298542261</c:v>
                </c:pt>
                <c:pt idx="303">
                  <c:v>2.33784008</c:v>
                </c:pt>
                <c:pt idx="304">
                  <c:v>2.384540319</c:v>
                </c:pt>
                <c:pt idx="305">
                  <c:v>2.413615704</c:v>
                </c:pt>
                <c:pt idx="306">
                  <c:v>2.444374561</c:v>
                </c:pt>
                <c:pt idx="307">
                  <c:v>2.464658976</c:v>
                </c:pt>
                <c:pt idx="308">
                  <c:v>2.487845421</c:v>
                </c:pt>
                <c:pt idx="309">
                  <c:v>2.504018784</c:v>
                </c:pt>
                <c:pt idx="310">
                  <c:v>2.530524492</c:v>
                </c:pt>
                <c:pt idx="311">
                  <c:v>2.541365623</c:v>
                </c:pt>
                <c:pt idx="312">
                  <c:v>2.541648149</c:v>
                </c:pt>
                <c:pt idx="313">
                  <c:v>2.539700031</c:v>
                </c:pt>
                <c:pt idx="314">
                  <c:v>2.54744482</c:v>
                </c:pt>
                <c:pt idx="315">
                  <c:v>2.542049408</c:v>
                </c:pt>
                <c:pt idx="316">
                  <c:v>2.538105726</c:v>
                </c:pt>
                <c:pt idx="317">
                  <c:v>2.526772499</c:v>
                </c:pt>
                <c:pt idx="318">
                  <c:v>2.506333351</c:v>
                </c:pt>
                <c:pt idx="319">
                  <c:v>2.482162714</c:v>
                </c:pt>
                <c:pt idx="320">
                  <c:v>2.466688156</c:v>
                </c:pt>
                <c:pt idx="321">
                  <c:v>2.443869114</c:v>
                </c:pt>
                <c:pt idx="322">
                  <c:v>2.412996292</c:v>
                </c:pt>
                <c:pt idx="323">
                  <c:v>2.366639614</c:v>
                </c:pt>
                <c:pt idx="324">
                  <c:v>2.336717606</c:v>
                </c:pt>
                <c:pt idx="325">
                  <c:v>2.285437584</c:v>
                </c:pt>
                <c:pt idx="326">
                  <c:v>2.249231815</c:v>
                </c:pt>
                <c:pt idx="327">
                  <c:v>2.195391417</c:v>
                </c:pt>
                <c:pt idx="328">
                  <c:v>2.140243053</c:v>
                </c:pt>
                <c:pt idx="329">
                  <c:v>2.082284451</c:v>
                </c:pt>
                <c:pt idx="330">
                  <c:v>2.031677485</c:v>
                </c:pt>
                <c:pt idx="331">
                  <c:v>1.967569113</c:v>
                </c:pt>
                <c:pt idx="332">
                  <c:v>1.910938263</c:v>
                </c:pt>
                <c:pt idx="333">
                  <c:v>1.848104596</c:v>
                </c:pt>
                <c:pt idx="334">
                  <c:v>1.791827559</c:v>
                </c:pt>
                <c:pt idx="335">
                  <c:v>1.711296678</c:v>
                </c:pt>
                <c:pt idx="336">
                  <c:v>1.655344248</c:v>
                </c:pt>
                <c:pt idx="337">
                  <c:v>1.573605061</c:v>
                </c:pt>
                <c:pt idx="338">
                  <c:v>1.505871296</c:v>
                </c:pt>
                <c:pt idx="339">
                  <c:v>1.440844774</c:v>
                </c:pt>
                <c:pt idx="340">
                  <c:v>1.373525739</c:v>
                </c:pt>
                <c:pt idx="341">
                  <c:v>1.310131431</c:v>
                </c:pt>
                <c:pt idx="342">
                  <c:v>1.237771392</c:v>
                </c:pt>
                <c:pt idx="343">
                  <c:v>1.165242434</c:v>
                </c:pt>
                <c:pt idx="344">
                  <c:v>1.103634953</c:v>
                </c:pt>
                <c:pt idx="345">
                  <c:v>1.050193548</c:v>
                </c:pt>
                <c:pt idx="346">
                  <c:v>1.001345873</c:v>
                </c:pt>
                <c:pt idx="347">
                  <c:v>0.9302437305</c:v>
                </c:pt>
                <c:pt idx="348">
                  <c:v>0.873179853</c:v>
                </c:pt>
                <c:pt idx="349">
                  <c:v>0.8272783756</c:v>
                </c:pt>
                <c:pt idx="350">
                  <c:v>0.7910915613</c:v>
                </c:pt>
                <c:pt idx="351">
                  <c:v>0.7483297586</c:v>
                </c:pt>
                <c:pt idx="352">
                  <c:v>0.7099715471</c:v>
                </c:pt>
                <c:pt idx="353">
                  <c:v>0.6676952839</c:v>
                </c:pt>
                <c:pt idx="354">
                  <c:v>0.6434197426</c:v>
                </c:pt>
                <c:pt idx="355">
                  <c:v>0.6187624931</c:v>
                </c:pt>
                <c:pt idx="356">
                  <c:v>0.5974115133</c:v>
                </c:pt>
                <c:pt idx="357">
                  <c:v>0.5824169517</c:v>
                </c:pt>
                <c:pt idx="358">
                  <c:v>0.5722077489</c:v>
                </c:pt>
                <c:pt idx="359">
                  <c:v>0.5543909669</c:v>
                </c:pt>
                <c:pt idx="360">
                  <c:v>0.5647172332</c:v>
                </c:pt>
                <c:pt idx="361">
                  <c:v>0.5699439645</c:v>
                </c:pt>
                <c:pt idx="362">
                  <c:v>0.5773279667</c:v>
                </c:pt>
                <c:pt idx="363">
                  <c:v>0.5961974263</c:v>
                </c:pt>
                <c:pt idx="364">
                  <c:v>0.6172127128</c:v>
                </c:pt>
                <c:pt idx="365">
                  <c:v>0.6275547147</c:v>
                </c:pt>
                <c:pt idx="366">
                  <c:v>0.6677117944</c:v>
                </c:pt>
                <c:pt idx="367">
                  <c:v>0.7030858994</c:v>
                </c:pt>
                <c:pt idx="368">
                  <c:v>0.743471384</c:v>
                </c:pt>
                <c:pt idx="369">
                  <c:v>0.7862100601</c:v>
                </c:pt>
                <c:pt idx="370">
                  <c:v>0.8267576098</c:v>
                </c:pt>
                <c:pt idx="371">
                  <c:v>0.8904570937</c:v>
                </c:pt>
                <c:pt idx="372">
                  <c:v>0.9430323839</c:v>
                </c:pt>
                <c:pt idx="373">
                  <c:v>0.9935520887</c:v>
                </c:pt>
                <c:pt idx="374">
                  <c:v>1.057444572</c:v>
                </c:pt>
                <c:pt idx="375">
                  <c:v>1.113317251</c:v>
                </c:pt>
                <c:pt idx="376">
                  <c:v>1.180737734</c:v>
                </c:pt>
                <c:pt idx="377">
                  <c:v>1.262871504</c:v>
                </c:pt>
                <c:pt idx="378">
                  <c:v>1.327099442</c:v>
                </c:pt>
                <c:pt idx="379">
                  <c:v>1.394466043</c:v>
                </c:pt>
                <c:pt idx="380">
                  <c:v>1.477061629</c:v>
                </c:pt>
                <c:pt idx="381">
                  <c:v>1.551953554</c:v>
                </c:pt>
                <c:pt idx="382">
                  <c:v>1.633769989</c:v>
                </c:pt>
                <c:pt idx="383">
                  <c:v>1.699317813</c:v>
                </c:pt>
                <c:pt idx="384">
                  <c:v>1.778150201</c:v>
                </c:pt>
                <c:pt idx="385">
                  <c:v>1.852378845</c:v>
                </c:pt>
                <c:pt idx="386">
                  <c:v>1.919892669</c:v>
                </c:pt>
                <c:pt idx="387">
                  <c:v>2.00242281</c:v>
                </c:pt>
                <c:pt idx="388">
                  <c:v>2.075161695</c:v>
                </c:pt>
                <c:pt idx="389">
                  <c:v>2.14031291</c:v>
                </c:pt>
                <c:pt idx="390">
                  <c:v>2.21903038</c:v>
                </c:pt>
                <c:pt idx="391">
                  <c:v>2.267761707</c:v>
                </c:pt>
                <c:pt idx="392">
                  <c:v>2.341266394</c:v>
                </c:pt>
                <c:pt idx="393">
                  <c:v>2.396509886</c:v>
                </c:pt>
                <c:pt idx="394">
                  <c:v>2.461443663</c:v>
                </c:pt>
                <c:pt idx="395">
                  <c:v>2.524887085</c:v>
                </c:pt>
                <c:pt idx="396">
                  <c:v>2.563767433</c:v>
                </c:pt>
                <c:pt idx="397">
                  <c:v>2.618408918</c:v>
                </c:pt>
                <c:pt idx="398">
                  <c:v>2.668725729</c:v>
                </c:pt>
                <c:pt idx="399">
                  <c:v>2.702279091</c:v>
                </c:pt>
                <c:pt idx="400">
                  <c:v>2.736760616</c:v>
                </c:pt>
                <c:pt idx="401">
                  <c:v>2.76872015</c:v>
                </c:pt>
                <c:pt idx="402">
                  <c:v>2.789489985</c:v>
                </c:pt>
                <c:pt idx="403">
                  <c:v>2.817323923</c:v>
                </c:pt>
                <c:pt idx="404">
                  <c:v>2.839024067</c:v>
                </c:pt>
                <c:pt idx="405">
                  <c:v>2.849044561</c:v>
                </c:pt>
                <c:pt idx="406">
                  <c:v>2.861242771</c:v>
                </c:pt>
                <c:pt idx="407">
                  <c:v>2.880744457</c:v>
                </c:pt>
                <c:pt idx="408">
                  <c:v>2.86364007</c:v>
                </c:pt>
                <c:pt idx="409">
                  <c:v>2.865493774</c:v>
                </c:pt>
                <c:pt idx="410">
                  <c:v>2.870961428</c:v>
                </c:pt>
                <c:pt idx="411">
                  <c:v>2.864788771</c:v>
                </c:pt>
                <c:pt idx="412">
                  <c:v>2.839754343</c:v>
                </c:pt>
                <c:pt idx="413">
                  <c:v>2.80970335</c:v>
                </c:pt>
                <c:pt idx="414">
                  <c:v>2.793376207</c:v>
                </c:pt>
                <c:pt idx="415">
                  <c:v>2.782311916</c:v>
                </c:pt>
                <c:pt idx="416">
                  <c:v>2.754357338</c:v>
                </c:pt>
                <c:pt idx="417">
                  <c:v>2.719023466</c:v>
                </c:pt>
                <c:pt idx="418">
                  <c:v>2.676407576</c:v>
                </c:pt>
                <c:pt idx="419">
                  <c:v>2.646958351</c:v>
                </c:pt>
                <c:pt idx="420">
                  <c:v>2.602447748</c:v>
                </c:pt>
                <c:pt idx="421">
                  <c:v>2.564031124</c:v>
                </c:pt>
                <c:pt idx="422">
                  <c:v>2.51750946</c:v>
                </c:pt>
                <c:pt idx="423">
                  <c:v>2.479632378</c:v>
                </c:pt>
                <c:pt idx="424">
                  <c:v>2.423820257</c:v>
                </c:pt>
                <c:pt idx="425">
                  <c:v>2.374139309</c:v>
                </c:pt>
                <c:pt idx="426">
                  <c:v>2.324444294</c:v>
                </c:pt>
                <c:pt idx="427">
                  <c:v>2.275277853</c:v>
                </c:pt>
                <c:pt idx="428">
                  <c:v>2.225802422</c:v>
                </c:pt>
                <c:pt idx="429">
                  <c:v>2.183367968</c:v>
                </c:pt>
                <c:pt idx="430">
                  <c:v>2.126857758</c:v>
                </c:pt>
                <c:pt idx="431">
                  <c:v>2.073515415</c:v>
                </c:pt>
                <c:pt idx="432">
                  <c:v>2.014799595</c:v>
                </c:pt>
                <c:pt idx="433">
                  <c:v>1.967653394</c:v>
                </c:pt>
                <c:pt idx="434">
                  <c:v>1.928437114</c:v>
                </c:pt>
                <c:pt idx="435">
                  <c:v>1.873166323</c:v>
                </c:pt>
                <c:pt idx="436">
                  <c:v>1.823457003</c:v>
                </c:pt>
                <c:pt idx="437">
                  <c:v>1.784091473</c:v>
                </c:pt>
                <c:pt idx="438">
                  <c:v>1.736795187</c:v>
                </c:pt>
                <c:pt idx="439">
                  <c:v>1.681735039</c:v>
                </c:pt>
                <c:pt idx="440">
                  <c:v>1.638889909</c:v>
                </c:pt>
                <c:pt idx="441">
                  <c:v>1.621758938</c:v>
                </c:pt>
                <c:pt idx="442">
                  <c:v>1.574819326</c:v>
                </c:pt>
                <c:pt idx="443">
                  <c:v>1.537998915</c:v>
                </c:pt>
                <c:pt idx="444">
                  <c:v>1.498587966</c:v>
                </c:pt>
                <c:pt idx="445">
                  <c:v>1.475669026</c:v>
                </c:pt>
                <c:pt idx="446">
                  <c:v>1.442607164</c:v>
                </c:pt>
                <c:pt idx="447">
                  <c:v>1.421595812</c:v>
                </c:pt>
                <c:pt idx="448">
                  <c:v>1.400518656</c:v>
                </c:pt>
                <c:pt idx="449">
                  <c:v>1.38286829</c:v>
                </c:pt>
                <c:pt idx="450">
                  <c:v>1.35909152</c:v>
                </c:pt>
                <c:pt idx="451">
                  <c:v>1.348442316</c:v>
                </c:pt>
                <c:pt idx="452">
                  <c:v>1.324240446</c:v>
                </c:pt>
                <c:pt idx="453">
                  <c:v>1.328627586</c:v>
                </c:pt>
                <c:pt idx="454">
                  <c:v>1.30742681</c:v>
                </c:pt>
                <c:pt idx="455">
                  <c:v>1.305179954</c:v>
                </c:pt>
                <c:pt idx="456">
                  <c:v>1.303010941</c:v>
                </c:pt>
                <c:pt idx="457">
                  <c:v>1.300966144</c:v>
                </c:pt>
                <c:pt idx="458">
                  <c:v>1.298479199</c:v>
                </c:pt>
                <c:pt idx="459">
                  <c:v>1.298207402</c:v>
                </c:pt>
                <c:pt idx="460">
                  <c:v>1.291178346</c:v>
                </c:pt>
                <c:pt idx="461">
                  <c:v>1.30317986</c:v>
                </c:pt>
                <c:pt idx="462">
                  <c:v>1.309728265</c:v>
                </c:pt>
                <c:pt idx="463">
                  <c:v>1.315549612</c:v>
                </c:pt>
                <c:pt idx="464">
                  <c:v>1.306444645</c:v>
                </c:pt>
                <c:pt idx="465">
                  <c:v>1.320252538</c:v>
                </c:pt>
                <c:pt idx="466">
                  <c:v>1.333266973</c:v>
                </c:pt>
                <c:pt idx="467">
                  <c:v>1.339797735</c:v>
                </c:pt>
                <c:pt idx="468">
                  <c:v>1.34399724</c:v>
                </c:pt>
                <c:pt idx="469">
                  <c:v>1.358603597</c:v>
                </c:pt>
                <c:pt idx="470">
                  <c:v>1.369904757</c:v>
                </c:pt>
                <c:pt idx="471">
                  <c:v>1.370519638</c:v>
                </c:pt>
                <c:pt idx="472">
                  <c:v>1.373822093</c:v>
                </c:pt>
                <c:pt idx="473">
                  <c:v>1.379800558</c:v>
                </c:pt>
                <c:pt idx="474">
                  <c:v>1.392550588</c:v>
                </c:pt>
                <c:pt idx="475">
                  <c:v>1.383716702</c:v>
                </c:pt>
                <c:pt idx="476">
                  <c:v>1.401919723</c:v>
                </c:pt>
                <c:pt idx="477">
                  <c:v>1.407554388</c:v>
                </c:pt>
                <c:pt idx="478">
                  <c:v>1.404987574</c:v>
                </c:pt>
                <c:pt idx="479">
                  <c:v>1.405491352</c:v>
                </c:pt>
                <c:pt idx="480">
                  <c:v>1.405799627</c:v>
                </c:pt>
                <c:pt idx="481">
                  <c:v>1.407082558</c:v>
                </c:pt>
                <c:pt idx="482">
                  <c:v>1.398528934</c:v>
                </c:pt>
                <c:pt idx="483">
                  <c:v>1.385524273</c:v>
                </c:pt>
                <c:pt idx="484">
                  <c:v>1.380475402</c:v>
                </c:pt>
                <c:pt idx="485">
                  <c:v>1.37245512</c:v>
                </c:pt>
                <c:pt idx="486">
                  <c:v>1.361697555</c:v>
                </c:pt>
                <c:pt idx="487">
                  <c:v>1.338103771</c:v>
                </c:pt>
                <c:pt idx="488">
                  <c:v>1.345055938</c:v>
                </c:pt>
                <c:pt idx="489">
                  <c:v>1.322055817</c:v>
                </c:pt>
                <c:pt idx="490">
                  <c:v>1.302928448</c:v>
                </c:pt>
                <c:pt idx="491">
                  <c:v>1.292190075</c:v>
                </c:pt>
                <c:pt idx="492">
                  <c:v>1.278730869</c:v>
                </c:pt>
                <c:pt idx="493">
                  <c:v>1.257856131</c:v>
                </c:pt>
                <c:pt idx="494">
                  <c:v>1.217667222</c:v>
                </c:pt>
                <c:pt idx="495">
                  <c:v>1.198374629</c:v>
                </c:pt>
                <c:pt idx="496">
                  <c:v>1.176187158</c:v>
                </c:pt>
                <c:pt idx="497">
                  <c:v>1.143260598</c:v>
                </c:pt>
                <c:pt idx="498">
                  <c:v>1.124078274</c:v>
                </c:pt>
                <c:pt idx="499">
                  <c:v>1.087730765</c:v>
                </c:pt>
                <c:pt idx="500">
                  <c:v>1.056938887</c:v>
                </c:pt>
                <c:pt idx="501">
                  <c:v>1.028602123</c:v>
                </c:pt>
                <c:pt idx="502">
                  <c:v>1.001045942</c:v>
                </c:pt>
                <c:pt idx="503">
                  <c:v>0.9661083817</c:v>
                </c:pt>
                <c:pt idx="504">
                  <c:v>0.9428244233</c:v>
                </c:pt>
                <c:pt idx="505">
                  <c:v>0.9024918079</c:v>
                </c:pt>
                <c:pt idx="506">
                  <c:v>0.869648993</c:v>
                </c:pt>
                <c:pt idx="507">
                  <c:v>0.8450154066</c:v>
                </c:pt>
                <c:pt idx="508">
                  <c:v>0.8097643852</c:v>
                </c:pt>
                <c:pt idx="509">
                  <c:v>0.7802502513</c:v>
                </c:pt>
                <c:pt idx="510">
                  <c:v>0.7400946021</c:v>
                </c:pt>
                <c:pt idx="511">
                  <c:v>0.7165371776</c:v>
                </c:pt>
                <c:pt idx="512">
                  <c:v>0.6883881092</c:v>
                </c:pt>
                <c:pt idx="513">
                  <c:v>0.6546083689</c:v>
                </c:pt>
                <c:pt idx="514">
                  <c:v>0.6233686209</c:v>
                </c:pt>
                <c:pt idx="515">
                  <c:v>0.5939317346</c:v>
                </c:pt>
                <c:pt idx="516">
                  <c:v>0.5789733529</c:v>
                </c:pt>
                <c:pt idx="517">
                  <c:v>0.545091331</c:v>
                </c:pt>
                <c:pt idx="518">
                  <c:v>0.532314837</c:v>
                </c:pt>
                <c:pt idx="519">
                  <c:v>0.5087453723</c:v>
                </c:pt>
                <c:pt idx="520">
                  <c:v>0.4777118564</c:v>
                </c:pt>
                <c:pt idx="521">
                  <c:v>0.4577363729</c:v>
                </c:pt>
                <c:pt idx="522">
                  <c:v>0.4497480989</c:v>
                </c:pt>
                <c:pt idx="523">
                  <c:v>0.4327181578</c:v>
                </c:pt>
                <c:pt idx="524">
                  <c:v>0.4157966077</c:v>
                </c:pt>
                <c:pt idx="525">
                  <c:v>0.4107055366</c:v>
                </c:pt>
                <c:pt idx="526">
                  <c:v>0.3999192119</c:v>
                </c:pt>
                <c:pt idx="527">
                  <c:v>0.3883049786</c:v>
                </c:pt>
                <c:pt idx="528">
                  <c:v>0.3708715141</c:v>
                </c:pt>
                <c:pt idx="529">
                  <c:v>0.3679665923</c:v>
                </c:pt>
                <c:pt idx="530">
                  <c:v>0.3650816977</c:v>
                </c:pt>
                <c:pt idx="531">
                  <c:v>0.363838762</c:v>
                </c:pt>
                <c:pt idx="532">
                  <c:v>0.35384354</c:v>
                </c:pt>
                <c:pt idx="533">
                  <c:v>0.3617670238</c:v>
                </c:pt>
                <c:pt idx="534">
                  <c:v>0.3570361435</c:v>
                </c:pt>
                <c:pt idx="535">
                  <c:v>0.3648011386</c:v>
                </c:pt>
                <c:pt idx="536">
                  <c:v>0.3715264499</c:v>
                </c:pt>
                <c:pt idx="537">
                  <c:v>0.3750654161</c:v>
                </c:pt>
                <c:pt idx="538">
                  <c:v>0.3764641583</c:v>
                </c:pt>
                <c:pt idx="539">
                  <c:v>0.3829954267</c:v>
                </c:pt>
                <c:pt idx="540">
                  <c:v>0.3962006569</c:v>
                </c:pt>
                <c:pt idx="541">
                  <c:v>0.4038355649</c:v>
                </c:pt>
                <c:pt idx="542">
                  <c:v>0.4062681496</c:v>
                </c:pt>
                <c:pt idx="543">
                  <c:v>0.4171612263</c:v>
                </c:pt>
                <c:pt idx="544">
                  <c:v>0.4330207109</c:v>
                </c:pt>
                <c:pt idx="545">
                  <c:v>0.4364379644</c:v>
                </c:pt>
                <c:pt idx="546">
                  <c:v>0.4480811357</c:v>
                </c:pt>
                <c:pt idx="547">
                  <c:v>0.460865736</c:v>
                </c:pt>
                <c:pt idx="548">
                  <c:v>0.4659800231</c:v>
                </c:pt>
                <c:pt idx="549">
                  <c:v>0.4814015627</c:v>
                </c:pt>
                <c:pt idx="550">
                  <c:v>0.498444736</c:v>
                </c:pt>
                <c:pt idx="551">
                  <c:v>0.4900476038</c:v>
                </c:pt>
                <c:pt idx="552">
                  <c:v>0.5142371655</c:v>
                </c:pt>
                <c:pt idx="553">
                  <c:v>0.5178620219</c:v>
                </c:pt>
                <c:pt idx="554">
                  <c:v>0.531532824</c:v>
                </c:pt>
                <c:pt idx="555">
                  <c:v>0.536218822</c:v>
                </c:pt>
                <c:pt idx="556">
                  <c:v>0.542529583</c:v>
                </c:pt>
                <c:pt idx="557">
                  <c:v>0.5441659093</c:v>
                </c:pt>
                <c:pt idx="558">
                  <c:v>0.5447437763</c:v>
                </c:pt>
                <c:pt idx="559">
                  <c:v>0.553553164</c:v>
                </c:pt>
                <c:pt idx="560">
                  <c:v>0.5598006845</c:v>
                </c:pt>
                <c:pt idx="561">
                  <c:v>0.5566148162</c:v>
                </c:pt>
                <c:pt idx="562">
                  <c:v>0.5608339906</c:v>
                </c:pt>
                <c:pt idx="563">
                  <c:v>0.5592944622</c:v>
                </c:pt>
                <c:pt idx="564">
                  <c:v>0.5700621009</c:v>
                </c:pt>
                <c:pt idx="565">
                  <c:v>0.5575255156</c:v>
                </c:pt>
                <c:pt idx="566">
                  <c:v>0.5677549243</c:v>
                </c:pt>
                <c:pt idx="567">
                  <c:v>0.5683328509</c:v>
                </c:pt>
                <c:pt idx="568">
                  <c:v>0.5614097118</c:v>
                </c:pt>
                <c:pt idx="569">
                  <c:v>0.556229949</c:v>
                </c:pt>
                <c:pt idx="570">
                  <c:v>0.5472543836</c:v>
                </c:pt>
                <c:pt idx="571">
                  <c:v>0.5413803458</c:v>
                </c:pt>
                <c:pt idx="572">
                  <c:v>0.538489759</c:v>
                </c:pt>
                <c:pt idx="573">
                  <c:v>0.5394806862</c:v>
                </c:pt>
                <c:pt idx="574">
                  <c:v>0.5305604339</c:v>
                </c:pt>
                <c:pt idx="575">
                  <c:v>0.5171188116</c:v>
                </c:pt>
                <c:pt idx="576">
                  <c:v>0.5121538639</c:v>
                </c:pt>
                <c:pt idx="577">
                  <c:v>0.506246388</c:v>
                </c:pt>
                <c:pt idx="578">
                  <c:v>0.5001831055</c:v>
                </c:pt>
                <c:pt idx="579">
                  <c:v>0.4914518595</c:v>
                </c:pt>
                <c:pt idx="580">
                  <c:v>0.4955774546</c:v>
                </c:pt>
                <c:pt idx="581">
                  <c:v>0.4854823947</c:v>
                </c:pt>
                <c:pt idx="582">
                  <c:v>0.4844248295</c:v>
                </c:pt>
                <c:pt idx="583">
                  <c:v>0.4774798155</c:v>
                </c:pt>
                <c:pt idx="584">
                  <c:v>0.4829370975</c:v>
                </c:pt>
                <c:pt idx="585">
                  <c:v>0.4799386859</c:v>
                </c:pt>
                <c:pt idx="586">
                  <c:v>0.4850221872</c:v>
                </c:pt>
                <c:pt idx="587">
                  <c:v>0.4823241234</c:v>
                </c:pt>
                <c:pt idx="588">
                  <c:v>0.4886246622</c:v>
                </c:pt>
                <c:pt idx="589">
                  <c:v>0.4905490279</c:v>
                </c:pt>
                <c:pt idx="590">
                  <c:v>0.4963825345</c:v>
                </c:pt>
                <c:pt idx="591">
                  <c:v>0.5206015706</c:v>
                </c:pt>
                <c:pt idx="592">
                  <c:v>0.5250853896</c:v>
                </c:pt>
                <c:pt idx="593">
                  <c:v>0.5272461772</c:v>
                </c:pt>
                <c:pt idx="594">
                  <c:v>0.5450524092</c:v>
                </c:pt>
                <c:pt idx="595">
                  <c:v>0.564887166</c:v>
                </c:pt>
                <c:pt idx="596">
                  <c:v>0.5927789211</c:v>
                </c:pt>
                <c:pt idx="597">
                  <c:v>0.6166487336</c:v>
                </c:pt>
                <c:pt idx="598">
                  <c:v>0.6401893497</c:v>
                </c:pt>
                <c:pt idx="599">
                  <c:v>0.6677541733</c:v>
                </c:pt>
                <c:pt idx="600">
                  <c:v>0.697617352</c:v>
                </c:pt>
                <c:pt idx="601">
                  <c:v>0.7342913747</c:v>
                </c:pt>
                <c:pt idx="602">
                  <c:v>0.7610287666</c:v>
                </c:pt>
                <c:pt idx="603">
                  <c:v>0.8083491325</c:v>
                </c:pt>
                <c:pt idx="604">
                  <c:v>0.8451373577</c:v>
                </c:pt>
                <c:pt idx="605">
                  <c:v>0.9019916058</c:v>
                </c:pt>
                <c:pt idx="606">
                  <c:v>0.9393993616</c:v>
                </c:pt>
                <c:pt idx="607">
                  <c:v>0.977157712</c:v>
                </c:pt>
                <c:pt idx="608">
                  <c:v>1.045393348</c:v>
                </c:pt>
                <c:pt idx="609">
                  <c:v>1.097598433</c:v>
                </c:pt>
                <c:pt idx="610">
                  <c:v>1.154794931</c:v>
                </c:pt>
                <c:pt idx="611">
                  <c:v>1.212177038</c:v>
                </c:pt>
                <c:pt idx="612">
                  <c:v>1.280802727</c:v>
                </c:pt>
                <c:pt idx="613">
                  <c:v>1.339261532</c:v>
                </c:pt>
                <c:pt idx="614">
                  <c:v>1.415093303</c:v>
                </c:pt>
                <c:pt idx="615">
                  <c:v>1.489100337</c:v>
                </c:pt>
                <c:pt idx="616">
                  <c:v>1.545163155</c:v>
                </c:pt>
                <c:pt idx="617">
                  <c:v>1.608480096</c:v>
                </c:pt>
                <c:pt idx="618">
                  <c:v>1.684061408</c:v>
                </c:pt>
                <c:pt idx="619">
                  <c:v>1.754034996</c:v>
                </c:pt>
                <c:pt idx="620">
                  <c:v>1.838102579</c:v>
                </c:pt>
                <c:pt idx="621">
                  <c:v>1.909576416</c:v>
                </c:pt>
                <c:pt idx="622">
                  <c:v>1.992940545</c:v>
                </c:pt>
                <c:pt idx="623">
                  <c:v>2.058808088</c:v>
                </c:pt>
                <c:pt idx="624">
                  <c:v>2.147066593</c:v>
                </c:pt>
                <c:pt idx="625">
                  <c:v>2.219669342</c:v>
                </c:pt>
                <c:pt idx="626">
                  <c:v>2.300879002</c:v>
                </c:pt>
                <c:pt idx="627">
                  <c:v>2.381459713</c:v>
                </c:pt>
                <c:pt idx="628">
                  <c:v>2.457569838</c:v>
                </c:pt>
                <c:pt idx="629">
                  <c:v>2.527900457</c:v>
                </c:pt>
                <c:pt idx="630">
                  <c:v>2.591799736</c:v>
                </c:pt>
                <c:pt idx="631">
                  <c:v>2.673173428</c:v>
                </c:pt>
                <c:pt idx="632">
                  <c:v>2.741714001</c:v>
                </c:pt>
                <c:pt idx="633">
                  <c:v>2.813040733</c:v>
                </c:pt>
                <c:pt idx="634">
                  <c:v>2.876547098</c:v>
                </c:pt>
                <c:pt idx="635">
                  <c:v>2.944966316</c:v>
                </c:pt>
                <c:pt idx="636">
                  <c:v>3.006962776</c:v>
                </c:pt>
                <c:pt idx="637">
                  <c:v>3.065704823</c:v>
                </c:pt>
                <c:pt idx="638">
                  <c:v>3.1180861</c:v>
                </c:pt>
                <c:pt idx="639">
                  <c:v>3.169983149</c:v>
                </c:pt>
                <c:pt idx="640">
                  <c:v>3.231164932</c:v>
                </c:pt>
                <c:pt idx="641">
                  <c:v>3.287506104</c:v>
                </c:pt>
                <c:pt idx="642">
                  <c:v>3.330029249</c:v>
                </c:pt>
                <c:pt idx="643">
                  <c:v>3.374959469</c:v>
                </c:pt>
                <c:pt idx="644">
                  <c:v>3.41556406</c:v>
                </c:pt>
                <c:pt idx="645">
                  <c:v>3.448036671</c:v>
                </c:pt>
                <c:pt idx="646">
                  <c:v>3.477632284</c:v>
                </c:pt>
                <c:pt idx="647">
                  <c:v>3.506361961</c:v>
                </c:pt>
                <c:pt idx="648">
                  <c:v>3.531579733</c:v>
                </c:pt>
                <c:pt idx="649">
                  <c:v>3.541051626</c:v>
                </c:pt>
                <c:pt idx="650">
                  <c:v>3.564937115</c:v>
                </c:pt>
                <c:pt idx="651">
                  <c:v>3.580604553</c:v>
                </c:pt>
                <c:pt idx="652">
                  <c:v>3.58158493</c:v>
                </c:pt>
                <c:pt idx="653">
                  <c:v>3.589729548</c:v>
                </c:pt>
                <c:pt idx="654">
                  <c:v>3.593818426</c:v>
                </c:pt>
                <c:pt idx="655">
                  <c:v>3.591687202</c:v>
                </c:pt>
                <c:pt idx="656">
                  <c:v>3.593029022</c:v>
                </c:pt>
                <c:pt idx="657">
                  <c:v>3.565722227</c:v>
                </c:pt>
                <c:pt idx="658">
                  <c:v>3.556658983</c:v>
                </c:pt>
                <c:pt idx="659">
                  <c:v>3.533987045</c:v>
                </c:pt>
                <c:pt idx="660">
                  <c:v>3.525523186</c:v>
                </c:pt>
                <c:pt idx="661">
                  <c:v>3.492217779</c:v>
                </c:pt>
                <c:pt idx="662">
                  <c:v>3.454269886</c:v>
                </c:pt>
                <c:pt idx="663">
                  <c:v>3.42756176</c:v>
                </c:pt>
                <c:pt idx="664">
                  <c:v>3.39703083</c:v>
                </c:pt>
                <c:pt idx="665">
                  <c:v>3.348000765</c:v>
                </c:pt>
                <c:pt idx="666">
                  <c:v>3.305148363</c:v>
                </c:pt>
                <c:pt idx="667">
                  <c:v>3.266245604</c:v>
                </c:pt>
                <c:pt idx="668">
                  <c:v>3.2197721</c:v>
                </c:pt>
                <c:pt idx="669">
                  <c:v>3.18057251</c:v>
                </c:pt>
                <c:pt idx="670">
                  <c:v>3.123854399</c:v>
                </c:pt>
                <c:pt idx="671">
                  <c:v>3.062052965</c:v>
                </c:pt>
                <c:pt idx="672">
                  <c:v>3.007700682</c:v>
                </c:pt>
                <c:pt idx="673">
                  <c:v>2.955214977</c:v>
                </c:pt>
                <c:pt idx="674">
                  <c:v>2.890510559</c:v>
                </c:pt>
                <c:pt idx="675">
                  <c:v>2.835909367</c:v>
                </c:pt>
                <c:pt idx="676">
                  <c:v>2.775765181</c:v>
                </c:pt>
                <c:pt idx="677">
                  <c:v>2.711041212</c:v>
                </c:pt>
                <c:pt idx="678">
                  <c:v>2.652632475</c:v>
                </c:pt>
                <c:pt idx="679">
                  <c:v>2.58763051</c:v>
                </c:pt>
                <c:pt idx="680">
                  <c:v>2.536104918</c:v>
                </c:pt>
                <c:pt idx="681">
                  <c:v>2.46394825</c:v>
                </c:pt>
                <c:pt idx="682">
                  <c:v>2.40409255</c:v>
                </c:pt>
                <c:pt idx="683">
                  <c:v>2.344824076</c:v>
                </c:pt>
                <c:pt idx="684">
                  <c:v>2.291387558</c:v>
                </c:pt>
                <c:pt idx="685">
                  <c:v>2.22353816</c:v>
                </c:pt>
                <c:pt idx="686">
                  <c:v>2.177283525</c:v>
                </c:pt>
                <c:pt idx="687">
                  <c:v>2.118699312</c:v>
                </c:pt>
                <c:pt idx="688">
                  <c:v>2.07374239</c:v>
                </c:pt>
                <c:pt idx="689">
                  <c:v>2.017977476</c:v>
                </c:pt>
                <c:pt idx="690">
                  <c:v>1.969944358</c:v>
                </c:pt>
                <c:pt idx="691">
                  <c:v>1.918530703</c:v>
                </c:pt>
                <c:pt idx="692">
                  <c:v>1.876332045</c:v>
                </c:pt>
                <c:pt idx="693">
                  <c:v>1.84222126</c:v>
                </c:pt>
                <c:pt idx="694">
                  <c:v>1.802706361</c:v>
                </c:pt>
                <c:pt idx="695">
                  <c:v>1.75967443</c:v>
                </c:pt>
                <c:pt idx="696">
                  <c:v>1.721579909</c:v>
                </c:pt>
                <c:pt idx="697">
                  <c:v>1.697954297</c:v>
                </c:pt>
                <c:pt idx="698">
                  <c:v>1.673348427</c:v>
                </c:pt>
                <c:pt idx="699">
                  <c:v>1.655442476</c:v>
                </c:pt>
                <c:pt idx="700">
                  <c:v>1.629207611</c:v>
                </c:pt>
                <c:pt idx="701">
                  <c:v>1.623508334</c:v>
                </c:pt>
                <c:pt idx="702">
                  <c:v>1.603065848</c:v>
                </c:pt>
                <c:pt idx="703">
                  <c:v>1.586205125</c:v>
                </c:pt>
                <c:pt idx="704">
                  <c:v>1.586564302</c:v>
                </c:pt>
                <c:pt idx="705">
                  <c:v>1.587513089</c:v>
                </c:pt>
                <c:pt idx="706">
                  <c:v>1.584354997</c:v>
                </c:pt>
                <c:pt idx="707">
                  <c:v>1.589548826</c:v>
                </c:pt>
                <c:pt idx="708">
                  <c:v>1.598006845</c:v>
                </c:pt>
                <c:pt idx="709">
                  <c:v>1.609679818</c:v>
                </c:pt>
                <c:pt idx="710">
                  <c:v>1.63713634</c:v>
                </c:pt>
                <c:pt idx="711">
                  <c:v>1.645856142</c:v>
                </c:pt>
                <c:pt idx="712">
                  <c:v>1.671362638</c:v>
                </c:pt>
                <c:pt idx="713">
                  <c:v>1.684412956</c:v>
                </c:pt>
                <c:pt idx="714">
                  <c:v>1.722012997</c:v>
                </c:pt>
                <c:pt idx="715">
                  <c:v>1.744171381</c:v>
                </c:pt>
                <c:pt idx="716">
                  <c:v>1.768366218</c:v>
                </c:pt>
                <c:pt idx="717">
                  <c:v>1.800492644</c:v>
                </c:pt>
                <c:pt idx="718">
                  <c:v>1.838724732</c:v>
                </c:pt>
                <c:pt idx="719">
                  <c:v>1.875857115</c:v>
                </c:pt>
                <c:pt idx="720">
                  <c:v>1.915300846</c:v>
                </c:pt>
                <c:pt idx="721">
                  <c:v>1.946452498</c:v>
                </c:pt>
                <c:pt idx="722">
                  <c:v>1.990392208</c:v>
                </c:pt>
                <c:pt idx="723">
                  <c:v>2.039826393</c:v>
                </c:pt>
                <c:pt idx="724">
                  <c:v>2.078058958</c:v>
                </c:pt>
                <c:pt idx="725">
                  <c:v>2.116322994</c:v>
                </c:pt>
                <c:pt idx="726">
                  <c:v>2.152453899</c:v>
                </c:pt>
                <c:pt idx="727">
                  <c:v>2.201822281</c:v>
                </c:pt>
                <c:pt idx="728">
                  <c:v>2.246828079</c:v>
                </c:pt>
                <c:pt idx="729">
                  <c:v>2.29179883</c:v>
                </c:pt>
                <c:pt idx="730">
                  <c:v>2.331512928</c:v>
                </c:pt>
                <c:pt idx="731">
                  <c:v>2.374225855</c:v>
                </c:pt>
                <c:pt idx="732">
                  <c:v>2.407119036</c:v>
                </c:pt>
                <c:pt idx="733">
                  <c:v>2.451815605</c:v>
                </c:pt>
                <c:pt idx="734">
                  <c:v>2.478380203</c:v>
                </c:pt>
                <c:pt idx="735">
                  <c:v>2.527103186</c:v>
                </c:pt>
                <c:pt idx="736">
                  <c:v>2.552662134</c:v>
                </c:pt>
                <c:pt idx="737">
                  <c:v>2.588040113</c:v>
                </c:pt>
                <c:pt idx="738">
                  <c:v>2.617213726</c:v>
                </c:pt>
                <c:pt idx="739">
                  <c:v>2.646340132</c:v>
                </c:pt>
                <c:pt idx="740">
                  <c:v>2.675492048</c:v>
                </c:pt>
                <c:pt idx="741">
                  <c:v>2.693018436</c:v>
                </c:pt>
                <c:pt idx="742">
                  <c:v>2.722479105</c:v>
                </c:pt>
                <c:pt idx="743">
                  <c:v>2.736937523</c:v>
                </c:pt>
                <c:pt idx="744">
                  <c:v>2.751807213</c:v>
                </c:pt>
                <c:pt idx="745">
                  <c:v>2.766760588</c:v>
                </c:pt>
                <c:pt idx="746">
                  <c:v>2.785473585</c:v>
                </c:pt>
                <c:pt idx="747">
                  <c:v>2.778536081</c:v>
                </c:pt>
                <c:pt idx="748">
                  <c:v>2.79001689</c:v>
                </c:pt>
                <c:pt idx="749">
                  <c:v>2.785484314</c:v>
                </c:pt>
                <c:pt idx="750">
                  <c:v>2.776448011</c:v>
                </c:pt>
                <c:pt idx="751">
                  <c:v>2.779525042</c:v>
                </c:pt>
                <c:pt idx="752">
                  <c:v>2.773754597</c:v>
                </c:pt>
                <c:pt idx="753">
                  <c:v>2.758248091</c:v>
                </c:pt>
                <c:pt idx="754">
                  <c:v>2.741177559</c:v>
                </c:pt>
                <c:pt idx="755">
                  <c:v>2.72925663</c:v>
                </c:pt>
                <c:pt idx="756">
                  <c:v>2.707463026</c:v>
                </c:pt>
                <c:pt idx="757">
                  <c:v>2.685323954</c:v>
                </c:pt>
                <c:pt idx="758">
                  <c:v>2.662727833</c:v>
                </c:pt>
                <c:pt idx="759">
                  <c:v>2.630060434</c:v>
                </c:pt>
                <c:pt idx="760">
                  <c:v>2.603029251</c:v>
                </c:pt>
                <c:pt idx="761">
                  <c:v>2.561563253</c:v>
                </c:pt>
                <c:pt idx="762">
                  <c:v>2.523099661</c:v>
                </c:pt>
                <c:pt idx="763">
                  <c:v>2.492217779</c:v>
                </c:pt>
                <c:pt idx="764">
                  <c:v>2.451347113</c:v>
                </c:pt>
                <c:pt idx="765">
                  <c:v>2.409516335</c:v>
                </c:pt>
                <c:pt idx="766">
                  <c:v>2.352478743</c:v>
                </c:pt>
                <c:pt idx="767">
                  <c:v>2.315190077</c:v>
                </c:pt>
                <c:pt idx="768">
                  <c:v>2.267560482</c:v>
                </c:pt>
                <c:pt idx="769">
                  <c:v>2.223425388</c:v>
                </c:pt>
                <c:pt idx="770">
                  <c:v>2.163981915</c:v>
                </c:pt>
                <c:pt idx="771">
                  <c:v>2.108828783</c:v>
                </c:pt>
                <c:pt idx="772">
                  <c:v>2.06263566</c:v>
                </c:pt>
                <c:pt idx="773">
                  <c:v>2.011099339</c:v>
                </c:pt>
                <c:pt idx="774">
                  <c:v>1.956987739</c:v>
                </c:pt>
                <c:pt idx="775">
                  <c:v>1.909145713</c:v>
                </c:pt>
                <c:pt idx="776">
                  <c:v>1.855845332</c:v>
                </c:pt>
                <c:pt idx="777">
                  <c:v>1.806553125</c:v>
                </c:pt>
                <c:pt idx="778">
                  <c:v>1.746677756</c:v>
                </c:pt>
                <c:pt idx="779">
                  <c:v>1.6906569</c:v>
                </c:pt>
                <c:pt idx="780">
                  <c:v>1.642464638</c:v>
                </c:pt>
                <c:pt idx="781">
                  <c:v>1.596861839</c:v>
                </c:pt>
                <c:pt idx="782">
                  <c:v>1.545634151</c:v>
                </c:pt>
                <c:pt idx="783">
                  <c:v>1.505574822</c:v>
                </c:pt>
                <c:pt idx="784">
                  <c:v>1.455333948</c:v>
                </c:pt>
                <c:pt idx="785">
                  <c:v>1.410082579</c:v>
                </c:pt>
                <c:pt idx="786">
                  <c:v>1.367190242</c:v>
                </c:pt>
                <c:pt idx="787">
                  <c:v>1.332218289</c:v>
                </c:pt>
                <c:pt idx="788">
                  <c:v>1.292077303</c:v>
                </c:pt>
                <c:pt idx="789">
                  <c:v>1.253551006</c:v>
                </c:pt>
                <c:pt idx="790">
                  <c:v>1.22550869</c:v>
                </c:pt>
                <c:pt idx="791">
                  <c:v>1.201936841</c:v>
                </c:pt>
                <c:pt idx="792">
                  <c:v>1.165547371</c:v>
                </c:pt>
                <c:pt idx="793">
                  <c:v>1.149568081</c:v>
                </c:pt>
                <c:pt idx="794">
                  <c:v>1.122841239</c:v>
                </c:pt>
                <c:pt idx="795">
                  <c:v>1.112296581</c:v>
                </c:pt>
                <c:pt idx="796">
                  <c:v>1.088907361</c:v>
                </c:pt>
                <c:pt idx="797">
                  <c:v>1.07953918</c:v>
                </c:pt>
                <c:pt idx="798">
                  <c:v>1.083123207</c:v>
                </c:pt>
                <c:pt idx="799">
                  <c:v>1.07377696</c:v>
                </c:pt>
                <c:pt idx="800">
                  <c:v>1.070966721</c:v>
                </c:pt>
                <c:pt idx="801">
                  <c:v>1.077497602</c:v>
                </c:pt>
                <c:pt idx="802">
                  <c:v>1.087759852</c:v>
                </c:pt>
                <c:pt idx="803">
                  <c:v>1.088978767</c:v>
                </c:pt>
                <c:pt idx="804">
                  <c:v>1.102880716</c:v>
                </c:pt>
                <c:pt idx="805">
                  <c:v>1.125275016</c:v>
                </c:pt>
                <c:pt idx="806">
                  <c:v>1.140681505</c:v>
                </c:pt>
                <c:pt idx="807">
                  <c:v>1.162511706</c:v>
                </c:pt>
                <c:pt idx="808">
                  <c:v>1.187278271</c:v>
                </c:pt>
                <c:pt idx="809">
                  <c:v>1.215761662</c:v>
                </c:pt>
                <c:pt idx="810">
                  <c:v>1.255357623</c:v>
                </c:pt>
                <c:pt idx="811">
                  <c:v>1.280587673</c:v>
                </c:pt>
                <c:pt idx="812">
                  <c:v>1.331876755</c:v>
                </c:pt>
                <c:pt idx="813">
                  <c:v>1.363476872</c:v>
                </c:pt>
                <c:pt idx="814">
                  <c:v>1.397466898</c:v>
                </c:pt>
                <c:pt idx="815">
                  <c:v>1.430506706</c:v>
                </c:pt>
                <c:pt idx="816">
                  <c:v>1.494307756</c:v>
                </c:pt>
                <c:pt idx="817">
                  <c:v>1.542735577</c:v>
                </c:pt>
                <c:pt idx="818">
                  <c:v>1.584950805</c:v>
                </c:pt>
                <c:pt idx="819">
                  <c:v>1.631168127</c:v>
                </c:pt>
                <c:pt idx="820">
                  <c:v>1.684623241</c:v>
                </c:pt>
                <c:pt idx="821">
                  <c:v>1.739382744</c:v>
                </c:pt>
                <c:pt idx="822">
                  <c:v>1.794602513</c:v>
                </c:pt>
                <c:pt idx="823">
                  <c:v>1.841528535</c:v>
                </c:pt>
                <c:pt idx="824">
                  <c:v>1.890285134</c:v>
                </c:pt>
                <c:pt idx="825">
                  <c:v>1.945666552</c:v>
                </c:pt>
                <c:pt idx="826">
                  <c:v>2.006237268</c:v>
                </c:pt>
                <c:pt idx="827">
                  <c:v>2.057347536</c:v>
                </c:pt>
                <c:pt idx="828">
                  <c:v>2.108257532</c:v>
                </c:pt>
                <c:pt idx="829">
                  <c:v>2.158232927</c:v>
                </c:pt>
                <c:pt idx="830">
                  <c:v>2.212291956</c:v>
                </c:pt>
                <c:pt idx="831">
                  <c:v>2.263667345</c:v>
                </c:pt>
                <c:pt idx="832">
                  <c:v>2.299830437</c:v>
                </c:pt>
                <c:pt idx="833">
                  <c:v>2.359833002</c:v>
                </c:pt>
                <c:pt idx="834">
                  <c:v>2.406083345</c:v>
                </c:pt>
                <c:pt idx="835">
                  <c:v>2.442332268</c:v>
                </c:pt>
                <c:pt idx="836">
                  <c:v>2.4915452</c:v>
                </c:pt>
                <c:pt idx="837">
                  <c:v>2.522664547</c:v>
                </c:pt>
                <c:pt idx="838">
                  <c:v>2.561074972</c:v>
                </c:pt>
                <c:pt idx="839">
                  <c:v>2.59625864</c:v>
                </c:pt>
                <c:pt idx="840">
                  <c:v>2.627092361</c:v>
                </c:pt>
                <c:pt idx="841">
                  <c:v>2.653969288</c:v>
                </c:pt>
                <c:pt idx="842">
                  <c:v>2.67824316</c:v>
                </c:pt>
                <c:pt idx="843">
                  <c:v>2.707520723</c:v>
                </c:pt>
                <c:pt idx="844">
                  <c:v>2.724796534</c:v>
                </c:pt>
                <c:pt idx="845">
                  <c:v>2.739502668</c:v>
                </c:pt>
                <c:pt idx="846">
                  <c:v>2.754419327</c:v>
                </c:pt>
                <c:pt idx="847">
                  <c:v>2.758765697</c:v>
                </c:pt>
                <c:pt idx="848">
                  <c:v>2.770113468</c:v>
                </c:pt>
                <c:pt idx="849">
                  <c:v>2.770252466</c:v>
                </c:pt>
                <c:pt idx="850">
                  <c:v>2.77017808</c:v>
                </c:pt>
                <c:pt idx="851">
                  <c:v>2.766499281</c:v>
                </c:pt>
                <c:pt idx="852">
                  <c:v>2.757545471</c:v>
                </c:pt>
                <c:pt idx="853">
                  <c:v>2.736186981</c:v>
                </c:pt>
                <c:pt idx="854">
                  <c:v>2.721653938</c:v>
                </c:pt>
                <c:pt idx="855">
                  <c:v>2.711901426</c:v>
                </c:pt>
                <c:pt idx="856">
                  <c:v>2.699325562</c:v>
                </c:pt>
                <c:pt idx="857">
                  <c:v>2.667631865</c:v>
                </c:pt>
                <c:pt idx="858">
                  <c:v>2.639610767</c:v>
                </c:pt>
                <c:pt idx="859">
                  <c:v>2.610067368</c:v>
                </c:pt>
                <c:pt idx="860">
                  <c:v>2.578295946</c:v>
                </c:pt>
                <c:pt idx="861">
                  <c:v>2.532377481</c:v>
                </c:pt>
                <c:pt idx="862">
                  <c:v>2.50396347</c:v>
                </c:pt>
                <c:pt idx="863">
                  <c:v>2.46187067</c:v>
                </c:pt>
                <c:pt idx="864">
                  <c:v>2.408443689</c:v>
                </c:pt>
                <c:pt idx="865">
                  <c:v>2.371957064</c:v>
                </c:pt>
                <c:pt idx="866">
                  <c:v>2.314244032</c:v>
                </c:pt>
                <c:pt idx="867">
                  <c:v>2.275515079</c:v>
                </c:pt>
                <c:pt idx="868">
                  <c:v>2.21881628</c:v>
                </c:pt>
                <c:pt idx="869">
                  <c:v>2.170449972</c:v>
                </c:pt>
                <c:pt idx="870">
                  <c:v>2.117034912</c:v>
                </c:pt>
                <c:pt idx="871">
                  <c:v>2.058832169</c:v>
                </c:pt>
                <c:pt idx="872">
                  <c:v>2.008013725</c:v>
                </c:pt>
                <c:pt idx="873">
                  <c:v>1.945159078</c:v>
                </c:pt>
                <c:pt idx="874">
                  <c:v>1.890897036</c:v>
                </c:pt>
                <c:pt idx="875">
                  <c:v>1.836083889</c:v>
                </c:pt>
                <c:pt idx="876">
                  <c:v>1.774549246</c:v>
                </c:pt>
                <c:pt idx="877">
                  <c:v>1.723751664</c:v>
                </c:pt>
                <c:pt idx="878">
                  <c:v>1.6625278</c:v>
                </c:pt>
                <c:pt idx="879">
                  <c:v>1.607743859</c:v>
                </c:pt>
                <c:pt idx="880">
                  <c:v>1.556630015</c:v>
                </c:pt>
                <c:pt idx="881">
                  <c:v>1.498553753</c:v>
                </c:pt>
                <c:pt idx="882">
                  <c:v>1.435993671</c:v>
                </c:pt>
                <c:pt idx="883">
                  <c:v>1.396127582</c:v>
                </c:pt>
                <c:pt idx="884">
                  <c:v>1.353742719</c:v>
                </c:pt>
                <c:pt idx="885">
                  <c:v>1.314164758</c:v>
                </c:pt>
                <c:pt idx="886">
                  <c:v>1.269361258</c:v>
                </c:pt>
                <c:pt idx="887">
                  <c:v>1.227108479</c:v>
                </c:pt>
                <c:pt idx="888">
                  <c:v>1.192540646</c:v>
                </c:pt>
                <c:pt idx="889">
                  <c:v>1.161573172</c:v>
                </c:pt>
                <c:pt idx="890">
                  <c:v>1.130087256</c:v>
                </c:pt>
                <c:pt idx="891">
                  <c:v>1.101924896</c:v>
                </c:pt>
                <c:pt idx="892">
                  <c:v>1.081992507</c:v>
                </c:pt>
                <c:pt idx="893">
                  <c:v>1.056753874</c:v>
                </c:pt>
                <c:pt idx="894">
                  <c:v>1.037278295</c:v>
                </c:pt>
                <c:pt idx="895">
                  <c:v>1.032514572</c:v>
                </c:pt>
                <c:pt idx="896">
                  <c:v>1.028512001</c:v>
                </c:pt>
                <c:pt idx="897">
                  <c:v>1.020258904</c:v>
                </c:pt>
                <c:pt idx="898">
                  <c:v>1.0147295</c:v>
                </c:pt>
                <c:pt idx="899">
                  <c:v>1.026079655</c:v>
                </c:pt>
                <c:pt idx="900">
                  <c:v>1.037187338</c:v>
                </c:pt>
                <c:pt idx="901">
                  <c:v>1.051177621</c:v>
                </c:pt>
                <c:pt idx="902">
                  <c:v>1.066073298</c:v>
                </c:pt>
                <c:pt idx="903">
                  <c:v>1.097306848</c:v>
                </c:pt>
                <c:pt idx="904">
                  <c:v>1.113403797</c:v>
                </c:pt>
                <c:pt idx="905">
                  <c:v>1.151314616</c:v>
                </c:pt>
                <c:pt idx="906">
                  <c:v>1.181488276</c:v>
                </c:pt>
                <c:pt idx="907">
                  <c:v>1.227610946</c:v>
                </c:pt>
                <c:pt idx="908">
                  <c:v>1.273236275</c:v>
                </c:pt>
                <c:pt idx="909">
                  <c:v>1.31776762</c:v>
                </c:pt>
                <c:pt idx="910">
                  <c:v>1.37775743</c:v>
                </c:pt>
                <c:pt idx="911">
                  <c:v>1.422429323</c:v>
                </c:pt>
                <c:pt idx="912">
                  <c:v>1.485276818</c:v>
                </c:pt>
                <c:pt idx="913">
                  <c:v>1.551921487</c:v>
                </c:pt>
                <c:pt idx="914">
                  <c:v>1.623777509</c:v>
                </c:pt>
                <c:pt idx="915">
                  <c:v>1.680385828</c:v>
                </c:pt>
                <c:pt idx="916">
                  <c:v>1.764268756</c:v>
                </c:pt>
                <c:pt idx="917">
                  <c:v>1.83473587</c:v>
                </c:pt>
                <c:pt idx="918">
                  <c:v>1.913271904</c:v>
                </c:pt>
                <c:pt idx="919">
                  <c:v>1.995102882</c:v>
                </c:pt>
                <c:pt idx="920">
                  <c:v>2.075227499</c:v>
                </c:pt>
                <c:pt idx="921">
                  <c:v>2.154947758</c:v>
                </c:pt>
                <c:pt idx="922">
                  <c:v>2.249444008</c:v>
                </c:pt>
                <c:pt idx="923">
                  <c:v>2.337684393</c:v>
                </c:pt>
                <c:pt idx="924">
                  <c:v>2.437736034</c:v>
                </c:pt>
                <c:pt idx="925">
                  <c:v>2.527236462</c:v>
                </c:pt>
                <c:pt idx="926">
                  <c:v>2.615668535</c:v>
                </c:pt>
                <c:pt idx="927">
                  <c:v>2.709805965</c:v>
                </c:pt>
                <c:pt idx="928">
                  <c:v>2.802877903</c:v>
                </c:pt>
                <c:pt idx="929">
                  <c:v>2.899071932</c:v>
                </c:pt>
                <c:pt idx="930">
                  <c:v>2.971250296</c:v>
                </c:pt>
                <c:pt idx="931">
                  <c:v>3.068202972</c:v>
                </c:pt>
                <c:pt idx="932">
                  <c:v>3.15451169</c:v>
                </c:pt>
                <c:pt idx="933">
                  <c:v>3.239223719</c:v>
                </c:pt>
                <c:pt idx="934">
                  <c:v>3.320233822</c:v>
                </c:pt>
                <c:pt idx="935">
                  <c:v>3.397620916</c:v>
                </c:pt>
                <c:pt idx="936">
                  <c:v>3.476383448</c:v>
                </c:pt>
                <c:pt idx="937">
                  <c:v>3.553385973</c:v>
                </c:pt>
                <c:pt idx="938">
                  <c:v>3.634590626</c:v>
                </c:pt>
                <c:pt idx="939">
                  <c:v>3.691802502</c:v>
                </c:pt>
                <c:pt idx="940">
                  <c:v>3.755725145</c:v>
                </c:pt>
                <c:pt idx="941">
                  <c:v>3.829518318</c:v>
                </c:pt>
                <c:pt idx="942">
                  <c:v>3.888557434</c:v>
                </c:pt>
                <c:pt idx="943">
                  <c:v>3.939938068</c:v>
                </c:pt>
                <c:pt idx="944">
                  <c:v>3.999504089</c:v>
                </c:pt>
                <c:pt idx="945">
                  <c:v>4.04168272</c:v>
                </c:pt>
                <c:pt idx="946">
                  <c:v>4.081715107</c:v>
                </c:pt>
                <c:pt idx="947">
                  <c:v>4.11534214</c:v>
                </c:pt>
                <c:pt idx="948">
                  <c:v>4.157942295</c:v>
                </c:pt>
                <c:pt idx="949">
                  <c:v>4.173416138</c:v>
                </c:pt>
                <c:pt idx="950">
                  <c:v>4.205647469</c:v>
                </c:pt>
                <c:pt idx="951">
                  <c:v>4.218954563</c:v>
                </c:pt>
                <c:pt idx="952">
                  <c:v>4.221327782</c:v>
                </c:pt>
                <c:pt idx="953">
                  <c:v>4.242743969</c:v>
                </c:pt>
                <c:pt idx="954">
                  <c:v>4.246901512</c:v>
                </c:pt>
                <c:pt idx="955">
                  <c:v>4.25297451</c:v>
                </c:pt>
                <c:pt idx="956">
                  <c:v>4.243039131</c:v>
                </c:pt>
                <c:pt idx="957">
                  <c:v>4.236824989</c:v>
                </c:pt>
                <c:pt idx="958">
                  <c:v>4.218514442</c:v>
                </c:pt>
                <c:pt idx="959">
                  <c:v>4.194449425</c:v>
                </c:pt>
                <c:pt idx="960">
                  <c:v>4.16895771</c:v>
                </c:pt>
                <c:pt idx="961">
                  <c:v>4.135502815</c:v>
                </c:pt>
                <c:pt idx="962">
                  <c:v>4.092230797</c:v>
                </c:pt>
                <c:pt idx="963">
                  <c:v>4.047268391</c:v>
                </c:pt>
                <c:pt idx="964">
                  <c:v>4.007499695</c:v>
                </c:pt>
                <c:pt idx="965">
                  <c:v>3.958617449</c:v>
                </c:pt>
                <c:pt idx="966">
                  <c:v>3.896005392</c:v>
                </c:pt>
                <c:pt idx="967">
                  <c:v>3.836221933</c:v>
                </c:pt>
                <c:pt idx="968">
                  <c:v>3.764595509</c:v>
                </c:pt>
                <c:pt idx="969">
                  <c:v>3.697862864</c:v>
                </c:pt>
                <c:pt idx="970">
                  <c:v>3.629523516</c:v>
                </c:pt>
                <c:pt idx="971">
                  <c:v>3.558454037</c:v>
                </c:pt>
                <c:pt idx="972">
                  <c:v>3.486612797</c:v>
                </c:pt>
                <c:pt idx="973">
                  <c:v>3.39855814</c:v>
                </c:pt>
                <c:pt idx="974">
                  <c:v>3.324560881</c:v>
                </c:pt>
                <c:pt idx="975">
                  <c:v>3.243990183</c:v>
                </c:pt>
                <c:pt idx="976">
                  <c:v>3.158061266</c:v>
                </c:pt>
                <c:pt idx="977">
                  <c:v>3.080489635</c:v>
                </c:pt>
                <c:pt idx="978">
                  <c:v>2.989365816</c:v>
                </c:pt>
                <c:pt idx="979">
                  <c:v>2.90111661</c:v>
                </c:pt>
                <c:pt idx="980">
                  <c:v>2.82341361</c:v>
                </c:pt>
                <c:pt idx="981">
                  <c:v>2.719740629</c:v>
                </c:pt>
                <c:pt idx="982">
                  <c:v>2.637056828</c:v>
                </c:pt>
                <c:pt idx="983">
                  <c:v>2.545260191</c:v>
                </c:pt>
                <c:pt idx="984">
                  <c:v>2.461745024</c:v>
                </c:pt>
                <c:pt idx="985">
                  <c:v>2.34902668</c:v>
                </c:pt>
                <c:pt idx="986">
                  <c:v>2.275350094</c:v>
                </c:pt>
                <c:pt idx="987">
                  <c:v>2.181638479</c:v>
                </c:pt>
                <c:pt idx="988">
                  <c:v>2.087963343</c:v>
                </c:pt>
                <c:pt idx="989">
                  <c:v>1.999042153</c:v>
                </c:pt>
                <c:pt idx="990">
                  <c:v>1.921551704</c:v>
                </c:pt>
                <c:pt idx="991">
                  <c:v>1.837305903</c:v>
                </c:pt>
                <c:pt idx="992">
                  <c:v>1.747166157</c:v>
                </c:pt>
                <c:pt idx="993">
                  <c:v>1.678656578</c:v>
                </c:pt>
                <c:pt idx="994">
                  <c:v>1.609816074</c:v>
                </c:pt>
                <c:pt idx="995">
                  <c:v>1.526051521</c:v>
                </c:pt>
                <c:pt idx="996">
                  <c:v>1.479520798</c:v>
                </c:pt>
                <c:pt idx="997">
                  <c:v>1.411310554</c:v>
                </c:pt>
                <c:pt idx="998">
                  <c:v>1.367452145</c:v>
                </c:pt>
                <c:pt idx="999">
                  <c:v>1.31739819</c:v>
                </c:pt>
                <c:pt idx="1000">
                  <c:v>1.272546887</c:v>
                </c:pt>
                <c:pt idx="1001">
                  <c:v>1.238665819</c:v>
                </c:pt>
                <c:pt idx="1002">
                  <c:v>1.207648993</c:v>
                </c:pt>
                <c:pt idx="1003">
                  <c:v>1.181186676</c:v>
                </c:pt>
                <c:pt idx="1004">
                  <c:v>1.158126354</c:v>
                </c:pt>
                <c:pt idx="1005">
                  <c:v>1.147504568</c:v>
                </c:pt>
                <c:pt idx="1006">
                  <c:v>1.13970983</c:v>
                </c:pt>
                <c:pt idx="1007">
                  <c:v>1.131524563</c:v>
                </c:pt>
                <c:pt idx="1008">
                  <c:v>1.141372085</c:v>
                </c:pt>
                <c:pt idx="1009">
                  <c:v>1.146772742</c:v>
                </c:pt>
                <c:pt idx="1010">
                  <c:v>1.171537995</c:v>
                </c:pt>
                <c:pt idx="1011">
                  <c:v>1.189371347</c:v>
                </c:pt>
                <c:pt idx="1012">
                  <c:v>1.224776506</c:v>
                </c:pt>
                <c:pt idx="1013">
                  <c:v>1.260420561</c:v>
                </c:pt>
                <c:pt idx="1014">
                  <c:v>1.307639956</c:v>
                </c:pt>
                <c:pt idx="1015">
                  <c:v>1.351914525</c:v>
                </c:pt>
                <c:pt idx="1016">
                  <c:v>1.407182813</c:v>
                </c:pt>
                <c:pt idx="1017">
                  <c:v>1.471490741</c:v>
                </c:pt>
                <c:pt idx="1018">
                  <c:v>1.531414151</c:v>
                </c:pt>
                <c:pt idx="1019">
                  <c:v>1.614716887</c:v>
                </c:pt>
                <c:pt idx="1020">
                  <c:v>1.686933398</c:v>
                </c:pt>
                <c:pt idx="1021">
                  <c:v>1.762347698</c:v>
                </c:pt>
                <c:pt idx="1022">
                  <c:v>1.837819576</c:v>
                </c:pt>
                <c:pt idx="1023">
                  <c:v>1.945832968</c:v>
                </c:pt>
                <c:pt idx="1024">
                  <c:v>2.031283379</c:v>
                </c:pt>
                <c:pt idx="1025">
                  <c:v>2.136455297</c:v>
                </c:pt>
                <c:pt idx="1026">
                  <c:v>2.236846447</c:v>
                </c:pt>
                <c:pt idx="1027">
                  <c:v>2.33728838</c:v>
                </c:pt>
                <c:pt idx="1028">
                  <c:v>2.431996822</c:v>
                </c:pt>
                <c:pt idx="1029">
                  <c:v>2.547431469</c:v>
                </c:pt>
                <c:pt idx="1030">
                  <c:v>2.666213274</c:v>
                </c:pt>
                <c:pt idx="1031">
                  <c:v>2.775440931</c:v>
                </c:pt>
                <c:pt idx="1032">
                  <c:v>2.888032913</c:v>
                </c:pt>
                <c:pt idx="1033">
                  <c:v>3.008684397</c:v>
                </c:pt>
                <c:pt idx="1034">
                  <c:v>3.11339736</c:v>
                </c:pt>
                <c:pt idx="1035">
                  <c:v>3.236814499</c:v>
                </c:pt>
                <c:pt idx="1036">
                  <c:v>3.342271566</c:v>
                </c:pt>
                <c:pt idx="1037">
                  <c:v>3.451222897</c:v>
                </c:pt>
                <c:pt idx="1038">
                  <c:v>3.566050529</c:v>
                </c:pt>
                <c:pt idx="1039">
                  <c:v>3.674977541</c:v>
                </c:pt>
                <c:pt idx="1040">
                  <c:v>3.776833773</c:v>
                </c:pt>
                <c:pt idx="1041">
                  <c:v>3.878531218</c:v>
                </c:pt>
                <c:pt idx="1042">
                  <c:v>3.986724138</c:v>
                </c:pt>
                <c:pt idx="1043">
                  <c:v>4.07805109</c:v>
                </c:pt>
                <c:pt idx="1044">
                  <c:v>4.181288719</c:v>
                </c:pt>
                <c:pt idx="1045">
                  <c:v>4.260855198</c:v>
                </c:pt>
                <c:pt idx="1046">
                  <c:v>4.345283985</c:v>
                </c:pt>
                <c:pt idx="1047">
                  <c:v>4.43063736</c:v>
                </c:pt>
                <c:pt idx="1048">
                  <c:v>4.493952751</c:v>
                </c:pt>
                <c:pt idx="1049">
                  <c:v>4.564398766</c:v>
                </c:pt>
                <c:pt idx="1050">
                  <c:v>4.622085571</c:v>
                </c:pt>
                <c:pt idx="1051">
                  <c:v>4.676760674</c:v>
                </c:pt>
                <c:pt idx="1052">
                  <c:v>4.728040695</c:v>
                </c:pt>
                <c:pt idx="1053">
                  <c:v>4.762562752</c:v>
                </c:pt>
                <c:pt idx="1054">
                  <c:v>4.792779922</c:v>
                </c:pt>
                <c:pt idx="1055">
                  <c:v>4.821843624</c:v>
                </c:pt>
                <c:pt idx="1056">
                  <c:v>4.837123871</c:v>
                </c:pt>
                <c:pt idx="1057">
                  <c:v>4.851483345</c:v>
                </c:pt>
                <c:pt idx="1058">
                  <c:v>4.857828617</c:v>
                </c:pt>
                <c:pt idx="1059">
                  <c:v>4.85265398</c:v>
                </c:pt>
                <c:pt idx="1060">
                  <c:v>4.835042</c:v>
                </c:pt>
                <c:pt idx="1061">
                  <c:v>4.820366383</c:v>
                </c:pt>
                <c:pt idx="1062">
                  <c:v>4.791714668</c:v>
                </c:pt>
                <c:pt idx="1063">
                  <c:v>4.753970146</c:v>
                </c:pt>
                <c:pt idx="1064">
                  <c:v>4.698476791</c:v>
                </c:pt>
                <c:pt idx="1065">
                  <c:v>4.660902023</c:v>
                </c:pt>
                <c:pt idx="1066">
                  <c:v>4.597202301</c:v>
                </c:pt>
                <c:pt idx="1067">
                  <c:v>4.536663055</c:v>
                </c:pt>
                <c:pt idx="1068">
                  <c:v>4.453651905</c:v>
                </c:pt>
                <c:pt idx="1069">
                  <c:v>4.379034996</c:v>
                </c:pt>
                <c:pt idx="1070">
                  <c:v>4.2834692</c:v>
                </c:pt>
                <c:pt idx="1071">
                  <c:v>4.178059578</c:v>
                </c:pt>
                <c:pt idx="1072">
                  <c:v>4.089335918</c:v>
                </c:pt>
                <c:pt idx="1073">
                  <c:v>3.978690624</c:v>
                </c:pt>
                <c:pt idx="1074">
                  <c:v>3.862921238</c:v>
                </c:pt>
                <c:pt idx="1075">
                  <c:v>3.748044491</c:v>
                </c:pt>
                <c:pt idx="1076">
                  <c:v>3.623359919</c:v>
                </c:pt>
                <c:pt idx="1077">
                  <c:v>3.505630016</c:v>
                </c:pt>
                <c:pt idx="1078">
                  <c:v>3.365169525</c:v>
                </c:pt>
                <c:pt idx="1079">
                  <c:v>3.241123676</c:v>
                </c:pt>
                <c:pt idx="1080">
                  <c:v>3.10419488</c:v>
                </c:pt>
                <c:pt idx="1081">
                  <c:v>2.965133905</c:v>
                </c:pt>
                <c:pt idx="1082">
                  <c:v>2.827568293</c:v>
                </c:pt>
                <c:pt idx="1083">
                  <c:v>2.680556536</c:v>
                </c:pt>
                <c:pt idx="1084">
                  <c:v>2.558655739</c:v>
                </c:pt>
                <c:pt idx="1085">
                  <c:v>2.413535833</c:v>
                </c:pt>
                <c:pt idx="1086">
                  <c:v>2.29154563</c:v>
                </c:pt>
                <c:pt idx="1087">
                  <c:v>2.150493383</c:v>
                </c:pt>
                <c:pt idx="1088">
                  <c:v>2.011552334</c:v>
                </c:pt>
                <c:pt idx="1089">
                  <c:v>1.900017619</c:v>
                </c:pt>
                <c:pt idx="1090">
                  <c:v>1.770723224</c:v>
                </c:pt>
                <c:pt idx="1091">
                  <c:v>1.667037249</c:v>
                </c:pt>
                <c:pt idx="1092">
                  <c:v>1.552632928</c:v>
                </c:pt>
                <c:pt idx="1093">
                  <c:v>1.454859614</c:v>
                </c:pt>
                <c:pt idx="1094">
                  <c:v>1.36981678</c:v>
                </c:pt>
                <c:pt idx="1095">
                  <c:v>1.280154467</c:v>
                </c:pt>
                <c:pt idx="1096">
                  <c:v>1.21525383</c:v>
                </c:pt>
                <c:pt idx="1097">
                  <c:v>1.161342859</c:v>
                </c:pt>
                <c:pt idx="1098">
                  <c:v>1.120162249</c:v>
                </c:pt>
                <c:pt idx="1099">
                  <c:v>1.082339644</c:v>
                </c:pt>
                <c:pt idx="1100">
                  <c:v>1.069553018</c:v>
                </c:pt>
                <c:pt idx="1101">
                  <c:v>1.06441462</c:v>
                </c:pt>
                <c:pt idx="1102">
                  <c:v>1.082443714</c:v>
                </c:pt>
                <c:pt idx="1103">
                  <c:v>1.113376021</c:v>
                </c:pt>
                <c:pt idx="1104">
                  <c:v>1.160323977</c:v>
                </c:pt>
                <c:pt idx="1105">
                  <c:v>1.225162745</c:v>
                </c:pt>
                <c:pt idx="1106">
                  <c:v>1.30490005</c:v>
                </c:pt>
                <c:pt idx="1107">
                  <c:v>1.401759148</c:v>
                </c:pt>
                <c:pt idx="1108">
                  <c:v>1.515226841</c:v>
                </c:pt>
                <c:pt idx="1109">
                  <c:v>1.667775154</c:v>
                </c:pt>
                <c:pt idx="1110">
                  <c:v>1.813921928</c:v>
                </c:pt>
                <c:pt idx="1111">
                  <c:v>1.982239962</c:v>
                </c:pt>
                <c:pt idx="1112">
                  <c:v>2.17779088</c:v>
                </c:pt>
                <c:pt idx="1113">
                  <c:v>2.398413897</c:v>
                </c:pt>
                <c:pt idx="1114">
                  <c:v>2.632095575</c:v>
                </c:pt>
                <c:pt idx="1115">
                  <c:v>2.881440878</c:v>
                </c:pt>
                <c:pt idx="1116">
                  <c:v>3.155615807</c:v>
                </c:pt>
                <c:pt idx="1117">
                  <c:v>3.427776814</c:v>
                </c:pt>
                <c:pt idx="1118">
                  <c:v>3.747593164</c:v>
                </c:pt>
                <c:pt idx="1119">
                  <c:v>4.083037853</c:v>
                </c:pt>
                <c:pt idx="1120">
                  <c:v>4.419225693</c:v>
                </c:pt>
                <c:pt idx="1121">
                  <c:v>4.787977219</c:v>
                </c:pt>
                <c:pt idx="1122">
                  <c:v>5.151755333</c:v>
                </c:pt>
                <c:pt idx="1123">
                  <c:v>5.556241989</c:v>
                </c:pt>
                <c:pt idx="1124">
                  <c:v>5.959860802</c:v>
                </c:pt>
                <c:pt idx="1125">
                  <c:v>6.363338947</c:v>
                </c:pt>
                <c:pt idx="1126">
                  <c:v>6.824620247</c:v>
                </c:pt>
                <c:pt idx="1127">
                  <c:v>7.262678623</c:v>
                </c:pt>
                <c:pt idx="1128">
                  <c:v>7.701530933</c:v>
                </c:pt>
                <c:pt idx="1129">
                  <c:v>8.141757011</c:v>
                </c:pt>
                <c:pt idx="1130">
                  <c:v>8.636938095</c:v>
                </c:pt>
                <c:pt idx="1131">
                  <c:v>9.144960403</c:v>
                </c:pt>
                <c:pt idx="1132">
                  <c:v>9.58255291</c:v>
                </c:pt>
                <c:pt idx="1133">
                  <c:v>10.0964241</c:v>
                </c:pt>
                <c:pt idx="1134">
                  <c:v>10.55364799</c:v>
                </c:pt>
                <c:pt idx="1135">
                  <c:v>11.03420353</c:v>
                </c:pt>
                <c:pt idx="1136">
                  <c:v>11.49791718</c:v>
                </c:pt>
                <c:pt idx="1137">
                  <c:v>12.01677227</c:v>
                </c:pt>
                <c:pt idx="1138">
                  <c:v>12.49265671</c:v>
                </c:pt>
                <c:pt idx="1139">
                  <c:v>12.9811945</c:v>
                </c:pt>
                <c:pt idx="1140">
                  <c:v>13.48671722</c:v>
                </c:pt>
                <c:pt idx="1141">
                  <c:v>13.9200983</c:v>
                </c:pt>
                <c:pt idx="1142">
                  <c:v>14.3802433</c:v>
                </c:pt>
                <c:pt idx="1143">
                  <c:v>14.84398079</c:v>
                </c:pt>
                <c:pt idx="1144">
                  <c:v>15.29347038</c:v>
                </c:pt>
                <c:pt idx="1145">
                  <c:v>15.72524452</c:v>
                </c:pt>
                <c:pt idx="1146">
                  <c:v>16.13564682</c:v>
                </c:pt>
                <c:pt idx="1147">
                  <c:v>16.55039597</c:v>
                </c:pt>
                <c:pt idx="1148">
                  <c:v>16.9081974</c:v>
                </c:pt>
                <c:pt idx="1149">
                  <c:v>17.29320908</c:v>
                </c:pt>
                <c:pt idx="1150">
                  <c:v>17.64309883</c:v>
                </c:pt>
                <c:pt idx="1151">
                  <c:v>17.98054123</c:v>
                </c:pt>
                <c:pt idx="1152">
                  <c:v>18.29756165</c:v>
                </c:pt>
                <c:pt idx="1153">
                  <c:v>18.5769577</c:v>
                </c:pt>
                <c:pt idx="1154">
                  <c:v>18.85255051</c:v>
                </c:pt>
                <c:pt idx="1155">
                  <c:v>19.09167099</c:v>
                </c:pt>
                <c:pt idx="1156">
                  <c:v>19.31994629</c:v>
                </c:pt>
                <c:pt idx="1157">
                  <c:v>19.52649307</c:v>
                </c:pt>
                <c:pt idx="1158">
                  <c:v>19.69514656</c:v>
                </c:pt>
                <c:pt idx="1159">
                  <c:v>19.85560226</c:v>
                </c:pt>
                <c:pt idx="1160">
                  <c:v>19.96331024</c:v>
                </c:pt>
                <c:pt idx="1161">
                  <c:v>20.0669899</c:v>
                </c:pt>
                <c:pt idx="1162">
                  <c:v>20.12095642</c:v>
                </c:pt>
                <c:pt idx="1163">
                  <c:v>20.16501427</c:v>
                </c:pt>
                <c:pt idx="1164">
                  <c:v>20.16956711</c:v>
                </c:pt>
                <c:pt idx="1165">
                  <c:v>20.13625717</c:v>
                </c:pt>
                <c:pt idx="1166">
                  <c:v>20.07828712</c:v>
                </c:pt>
                <c:pt idx="1167">
                  <c:v>20.00878143</c:v>
                </c:pt>
                <c:pt idx="1168">
                  <c:v>19.87464714</c:v>
                </c:pt>
                <c:pt idx="1169">
                  <c:v>19.71328354</c:v>
                </c:pt>
                <c:pt idx="1170">
                  <c:v>19.53901863</c:v>
                </c:pt>
                <c:pt idx="1171">
                  <c:v>19.30795479</c:v>
                </c:pt>
                <c:pt idx="1172">
                  <c:v>19.06776428</c:v>
                </c:pt>
                <c:pt idx="1173">
                  <c:v>18.78409195</c:v>
                </c:pt>
                <c:pt idx="1174">
                  <c:v>18.47794342</c:v>
                </c:pt>
                <c:pt idx="1175">
                  <c:v>18.11421013</c:v>
                </c:pt>
                <c:pt idx="1176">
                  <c:v>17.7692852</c:v>
                </c:pt>
                <c:pt idx="1177">
                  <c:v>17.32069016</c:v>
                </c:pt>
                <c:pt idx="1178">
                  <c:v>16.87312508</c:v>
                </c:pt>
                <c:pt idx="1179">
                  <c:v>16.42978859</c:v>
                </c:pt>
                <c:pt idx="1180">
                  <c:v>15.94900322</c:v>
                </c:pt>
                <c:pt idx="1181">
                  <c:v>15.45017338</c:v>
                </c:pt>
                <c:pt idx="1182">
                  <c:v>14.91104507</c:v>
                </c:pt>
                <c:pt idx="1183">
                  <c:v>14.35396194</c:v>
                </c:pt>
                <c:pt idx="1184">
                  <c:v>13.80374908</c:v>
                </c:pt>
                <c:pt idx="1185">
                  <c:v>13.22914505</c:v>
                </c:pt>
                <c:pt idx="1186">
                  <c:v>12.68360424</c:v>
                </c:pt>
                <c:pt idx="1187">
                  <c:v>12.10707092</c:v>
                </c:pt>
                <c:pt idx="1188">
                  <c:v>11.54413605</c:v>
                </c:pt>
                <c:pt idx="1189">
                  <c:v>11.00106049</c:v>
                </c:pt>
                <c:pt idx="1190">
                  <c:v>10.4709177</c:v>
                </c:pt>
                <c:pt idx="1191">
                  <c:v>10.01069069</c:v>
                </c:pt>
                <c:pt idx="1192">
                  <c:v>9.553639412</c:v>
                </c:pt>
                <c:pt idx="1193">
                  <c:v>9.163995743</c:v>
                </c:pt>
                <c:pt idx="1194">
                  <c:v>8.799925804</c:v>
                </c:pt>
                <c:pt idx="1195">
                  <c:v>8.523516655</c:v>
                </c:pt>
                <c:pt idx="1196">
                  <c:v>8.301476479</c:v>
                </c:pt>
                <c:pt idx="1197">
                  <c:v>8.176024437</c:v>
                </c:pt>
                <c:pt idx="1198">
                  <c:v>8.169781685</c:v>
                </c:pt>
                <c:pt idx="1199">
                  <c:v>8.249311447</c:v>
                </c:pt>
                <c:pt idx="1200">
                  <c:v>8.438887596</c:v>
                </c:pt>
                <c:pt idx="1201">
                  <c:v>8.744809151</c:v>
                </c:pt>
                <c:pt idx="1202">
                  <c:v>9.209314346</c:v>
                </c:pt>
                <c:pt idx="1203">
                  <c:v>9.767745018</c:v>
                </c:pt>
                <c:pt idx="1204">
                  <c:v>10.46391296</c:v>
                </c:pt>
                <c:pt idx="1205">
                  <c:v>11.27387142</c:v>
                </c:pt>
                <c:pt idx="1206">
                  <c:v>12.31896496</c:v>
                </c:pt>
                <c:pt idx="1207">
                  <c:v>13.44788074</c:v>
                </c:pt>
                <c:pt idx="1208">
                  <c:v>14.73818302</c:v>
                </c:pt>
                <c:pt idx="1209">
                  <c:v>16.26772308</c:v>
                </c:pt>
                <c:pt idx="1210">
                  <c:v>17.722332</c:v>
                </c:pt>
                <c:pt idx="1211">
                  <c:v>19.37773895</c:v>
                </c:pt>
                <c:pt idx="1212">
                  <c:v>21.15060043</c:v>
                </c:pt>
                <c:pt idx="1213">
                  <c:v>23.1614151</c:v>
                </c:pt>
                <c:pt idx="1214">
                  <c:v>25.19055939</c:v>
                </c:pt>
                <c:pt idx="1215">
                  <c:v>27.34192276</c:v>
                </c:pt>
                <c:pt idx="1216">
                  <c:v>29.63430595</c:v>
                </c:pt>
                <c:pt idx="1217">
                  <c:v>31.72535896</c:v>
                </c:pt>
                <c:pt idx="1218">
                  <c:v>34.04408264</c:v>
                </c:pt>
                <c:pt idx="1219">
                  <c:v>36.4576683</c:v>
                </c:pt>
                <c:pt idx="1220">
                  <c:v>38.8513298</c:v>
                </c:pt>
                <c:pt idx="1221">
                  <c:v>41.3040657</c:v>
                </c:pt>
                <c:pt idx="1222">
                  <c:v>43.69103241</c:v>
                </c:pt>
                <c:pt idx="1223">
                  <c:v>46.1143837</c:v>
                </c:pt>
                <c:pt idx="1224">
                  <c:v>48.30770493</c:v>
                </c:pt>
                <c:pt idx="1225">
                  <c:v>50.68064499</c:v>
                </c:pt>
                <c:pt idx="1226">
                  <c:v>53.03432465</c:v>
                </c:pt>
                <c:pt idx="1227">
                  <c:v>55.28873825</c:v>
                </c:pt>
                <c:pt idx="1228">
                  <c:v>57.48662186</c:v>
                </c:pt>
                <c:pt idx="1229">
                  <c:v>59.4840126</c:v>
                </c:pt>
                <c:pt idx="1230">
                  <c:v>61.5840683</c:v>
                </c:pt>
                <c:pt idx="1231">
                  <c:v>63.50785446</c:v>
                </c:pt>
                <c:pt idx="1232">
                  <c:v>65.46861267</c:v>
                </c:pt>
                <c:pt idx="1233">
                  <c:v>67.32582092</c:v>
                </c:pt>
                <c:pt idx="1234">
                  <c:v>69.0400238</c:v>
                </c:pt>
                <c:pt idx="1235">
                  <c:v>70.6531601</c:v>
                </c:pt>
                <c:pt idx="1236">
                  <c:v>72.09234619</c:v>
                </c:pt>
                <c:pt idx="1237">
                  <c:v>73.71092224</c:v>
                </c:pt>
                <c:pt idx="1238">
                  <c:v>75.11602783</c:v>
                </c:pt>
                <c:pt idx="1239">
                  <c:v>76.47104645</c:v>
                </c:pt>
                <c:pt idx="1240">
                  <c:v>77.86405182</c:v>
                </c:pt>
                <c:pt idx="1241">
                  <c:v>78.9743042</c:v>
                </c:pt>
                <c:pt idx="1242">
                  <c:v>80.07881165</c:v>
                </c:pt>
                <c:pt idx="1243">
                  <c:v>81.09008789</c:v>
                </c:pt>
                <c:pt idx="1244">
                  <c:v>82.1847229</c:v>
                </c:pt>
                <c:pt idx="1245">
                  <c:v>83.11817932</c:v>
                </c:pt>
                <c:pt idx="1246">
                  <c:v>84.00720215</c:v>
                </c:pt>
                <c:pt idx="1247">
                  <c:v>84.93482208</c:v>
                </c:pt>
                <c:pt idx="1248">
                  <c:v>85.66189575</c:v>
                </c:pt>
                <c:pt idx="1249">
                  <c:v>86.42880249</c:v>
                </c:pt>
                <c:pt idx="1250">
                  <c:v>87.05818939</c:v>
                </c:pt>
                <c:pt idx="1251">
                  <c:v>87.75630951</c:v>
                </c:pt>
                <c:pt idx="1252">
                  <c:v>88.43354797</c:v>
                </c:pt>
                <c:pt idx="1253">
                  <c:v>88.99510193</c:v>
                </c:pt>
                <c:pt idx="1254">
                  <c:v>89.53289032</c:v>
                </c:pt>
                <c:pt idx="1255">
                  <c:v>90.00865173</c:v>
                </c:pt>
                <c:pt idx="1256">
                  <c:v>90.49147034</c:v>
                </c:pt>
                <c:pt idx="1257">
                  <c:v>90.97035217</c:v>
                </c:pt>
                <c:pt idx="1258">
                  <c:v>91.39414215</c:v>
                </c:pt>
                <c:pt idx="1259">
                  <c:v>91.84051514</c:v>
                </c:pt>
                <c:pt idx="1260">
                  <c:v>92.20394135</c:v>
                </c:pt>
                <c:pt idx="1261">
                  <c:v>92.58702087</c:v>
                </c:pt>
                <c:pt idx="1262">
                  <c:v>92.87036896</c:v>
                </c:pt>
                <c:pt idx="1263">
                  <c:v>93.20944977</c:v>
                </c:pt>
                <c:pt idx="1264">
                  <c:v>93.52115631</c:v>
                </c:pt>
                <c:pt idx="1265">
                  <c:v>93.80163574</c:v>
                </c:pt>
                <c:pt idx="1266">
                  <c:v>93.96777344</c:v>
                </c:pt>
                <c:pt idx="1267">
                  <c:v>94.30458069</c:v>
                </c:pt>
                <c:pt idx="1268">
                  <c:v>94.56559753</c:v>
                </c:pt>
                <c:pt idx="1269">
                  <c:v>94.78749847</c:v>
                </c:pt>
                <c:pt idx="1270">
                  <c:v>95.11434174</c:v>
                </c:pt>
                <c:pt idx="1271">
                  <c:v>95.19641113</c:v>
                </c:pt>
                <c:pt idx="1272">
                  <c:v>95.40931702</c:v>
                </c:pt>
                <c:pt idx="1273">
                  <c:v>95.59383392</c:v>
                </c:pt>
                <c:pt idx="1274">
                  <c:v>95.72466278</c:v>
                </c:pt>
                <c:pt idx="1275">
                  <c:v>95.9024353</c:v>
                </c:pt>
                <c:pt idx="1276">
                  <c:v>96.08843231</c:v>
                </c:pt>
                <c:pt idx="1277">
                  <c:v>96.24186707</c:v>
                </c:pt>
                <c:pt idx="1278">
                  <c:v>96.36668396</c:v>
                </c:pt>
                <c:pt idx="1279">
                  <c:v>96.50428009</c:v>
                </c:pt>
                <c:pt idx="1280">
                  <c:v>96.66122437</c:v>
                </c:pt>
                <c:pt idx="1281">
                  <c:v>96.59507751</c:v>
                </c:pt>
                <c:pt idx="1282">
                  <c:v>96.88798523</c:v>
                </c:pt>
                <c:pt idx="1283">
                  <c:v>96.98550415</c:v>
                </c:pt>
                <c:pt idx="1284">
                  <c:v>97.08106232</c:v>
                </c:pt>
                <c:pt idx="1285">
                  <c:v>97.16918182</c:v>
                </c:pt>
                <c:pt idx="1286">
                  <c:v>97.36584473</c:v>
                </c:pt>
                <c:pt idx="1287">
                  <c:v>97.30825806</c:v>
                </c:pt>
                <c:pt idx="1288">
                  <c:v>97.42359161</c:v>
                </c:pt>
                <c:pt idx="1289">
                  <c:v>97.53152466</c:v>
                </c:pt>
                <c:pt idx="1290">
                  <c:v>97.58761597</c:v>
                </c:pt>
                <c:pt idx="1291">
                  <c:v>97.67596436</c:v>
                </c:pt>
                <c:pt idx="1292">
                  <c:v>97.80313873</c:v>
                </c:pt>
                <c:pt idx="1293">
                  <c:v>97.83493042</c:v>
                </c:pt>
                <c:pt idx="1294">
                  <c:v>97.89253235</c:v>
                </c:pt>
                <c:pt idx="1295">
                  <c:v>97.92814636</c:v>
                </c:pt>
                <c:pt idx="1296">
                  <c:v>97.94525146</c:v>
                </c:pt>
                <c:pt idx="1297">
                  <c:v>98.05457306</c:v>
                </c:pt>
                <c:pt idx="1298">
                  <c:v>98.12559509</c:v>
                </c:pt>
                <c:pt idx="1299">
                  <c:v>98.14099121</c:v>
                </c:pt>
                <c:pt idx="1300">
                  <c:v>98.2802124</c:v>
                </c:pt>
                <c:pt idx="1301">
                  <c:v>98.30588531</c:v>
                </c:pt>
                <c:pt idx="1302">
                  <c:v>98.32949829</c:v>
                </c:pt>
                <c:pt idx="1303">
                  <c:v>98.32912445</c:v>
                </c:pt>
                <c:pt idx="1304">
                  <c:v>98.36925507</c:v>
                </c:pt>
                <c:pt idx="1305">
                  <c:v>98.42285919</c:v>
                </c:pt>
                <c:pt idx="1306">
                  <c:v>98.47996521</c:v>
                </c:pt>
                <c:pt idx="1307">
                  <c:v>98.52786255</c:v>
                </c:pt>
                <c:pt idx="1308">
                  <c:v>98.55702209</c:v>
                </c:pt>
                <c:pt idx="1309">
                  <c:v>98.55657196</c:v>
                </c:pt>
                <c:pt idx="1310">
                  <c:v>98.59050751</c:v>
                </c:pt>
                <c:pt idx="1311">
                  <c:v>98.62867737</c:v>
                </c:pt>
                <c:pt idx="1312">
                  <c:v>98.66456604</c:v>
                </c:pt>
                <c:pt idx="1313">
                  <c:v>98.76600647</c:v>
                </c:pt>
                <c:pt idx="1314">
                  <c:v>98.73929596</c:v>
                </c:pt>
                <c:pt idx="1315">
                  <c:v>98.75773621</c:v>
                </c:pt>
                <c:pt idx="1316">
                  <c:v>98.78582001</c:v>
                </c:pt>
                <c:pt idx="1317">
                  <c:v>98.7878952</c:v>
                </c:pt>
                <c:pt idx="1318">
                  <c:v>98.86639404</c:v>
                </c:pt>
                <c:pt idx="1319">
                  <c:v>98.85443878</c:v>
                </c:pt>
                <c:pt idx="1320">
                  <c:v>98.87218475</c:v>
                </c:pt>
                <c:pt idx="1321">
                  <c:v>98.9750824</c:v>
                </c:pt>
                <c:pt idx="1322">
                  <c:v>98.90969086</c:v>
                </c:pt>
                <c:pt idx="1323">
                  <c:v>98.94039917</c:v>
                </c:pt>
                <c:pt idx="1324">
                  <c:v>98.95075989</c:v>
                </c:pt>
                <c:pt idx="1325">
                  <c:v>98.97950745</c:v>
                </c:pt>
                <c:pt idx="1326">
                  <c:v>99.00865173</c:v>
                </c:pt>
                <c:pt idx="1327">
                  <c:v>99.02097321</c:v>
                </c:pt>
                <c:pt idx="1328">
                  <c:v>99.0657196</c:v>
                </c:pt>
                <c:pt idx="1329">
                  <c:v>99.11384583</c:v>
                </c:pt>
                <c:pt idx="1330">
                  <c:v>99.08094788</c:v>
                </c:pt>
                <c:pt idx="1331">
                  <c:v>99.00958252</c:v>
                </c:pt>
                <c:pt idx="1332">
                  <c:v>99.10482025</c:v>
                </c:pt>
                <c:pt idx="1333">
                  <c:v>99.10801697</c:v>
                </c:pt>
                <c:pt idx="1334">
                  <c:v>99.10150146</c:v>
                </c:pt>
                <c:pt idx="1335">
                  <c:v>99.12419128</c:v>
                </c:pt>
                <c:pt idx="1336">
                  <c:v>99.14910889</c:v>
                </c:pt>
                <c:pt idx="1337">
                  <c:v>99.23257446</c:v>
                </c:pt>
                <c:pt idx="1338">
                  <c:v>99.18211365</c:v>
                </c:pt>
                <c:pt idx="1339">
                  <c:v>99.203125</c:v>
                </c:pt>
                <c:pt idx="1340">
                  <c:v>99.17082977</c:v>
                </c:pt>
                <c:pt idx="1341">
                  <c:v>99.21916199</c:v>
                </c:pt>
                <c:pt idx="1342">
                  <c:v>99.24186707</c:v>
                </c:pt>
                <c:pt idx="1343">
                  <c:v>99.22824097</c:v>
                </c:pt>
                <c:pt idx="1344">
                  <c:v>99.20824432</c:v>
                </c:pt>
                <c:pt idx="1345">
                  <c:v>99.29715729</c:v>
                </c:pt>
                <c:pt idx="1346">
                  <c:v>99.28831482</c:v>
                </c:pt>
                <c:pt idx="1347">
                  <c:v>99.18380737</c:v>
                </c:pt>
                <c:pt idx="1348">
                  <c:v>99.28695679</c:v>
                </c:pt>
                <c:pt idx="1349">
                  <c:v>99.29272461</c:v>
                </c:pt>
                <c:pt idx="1350">
                  <c:v>99.3086319</c:v>
                </c:pt>
                <c:pt idx="1351">
                  <c:v>99.34274292</c:v>
                </c:pt>
                <c:pt idx="1352">
                  <c:v>99.32733917</c:v>
                </c:pt>
                <c:pt idx="1353">
                  <c:v>99.35329437</c:v>
                </c:pt>
                <c:pt idx="1354">
                  <c:v>99.35006714</c:v>
                </c:pt>
                <c:pt idx="1355">
                  <c:v>99.32304382</c:v>
                </c:pt>
                <c:pt idx="1356">
                  <c:v>99.36544037</c:v>
                </c:pt>
                <c:pt idx="1357">
                  <c:v>99.27125549</c:v>
                </c:pt>
                <c:pt idx="1358">
                  <c:v>99.34263611</c:v>
                </c:pt>
                <c:pt idx="1359">
                  <c:v>99.35765839</c:v>
                </c:pt>
                <c:pt idx="1360">
                  <c:v>99.37580109</c:v>
                </c:pt>
                <c:pt idx="1361">
                  <c:v>99.36843872</c:v>
                </c:pt>
                <c:pt idx="1362">
                  <c:v>99.40457916</c:v>
                </c:pt>
                <c:pt idx="1363">
                  <c:v>99.40653992</c:v>
                </c:pt>
                <c:pt idx="1364">
                  <c:v>99.41584778</c:v>
                </c:pt>
                <c:pt idx="1365">
                  <c:v>99.44776917</c:v>
                </c:pt>
                <c:pt idx="1366">
                  <c:v>99.40530396</c:v>
                </c:pt>
                <c:pt idx="1367">
                  <c:v>99.41278076</c:v>
                </c:pt>
                <c:pt idx="1368">
                  <c:v>99.41247559</c:v>
                </c:pt>
                <c:pt idx="1369">
                  <c:v>99.41453552</c:v>
                </c:pt>
                <c:pt idx="1370">
                  <c:v>99.42969513</c:v>
                </c:pt>
                <c:pt idx="1371">
                  <c:v>99.47034454</c:v>
                </c:pt>
                <c:pt idx="1372">
                  <c:v>99.42378998</c:v>
                </c:pt>
                <c:pt idx="1373">
                  <c:v>99.40145874</c:v>
                </c:pt>
                <c:pt idx="1374">
                  <c:v>99.40794373</c:v>
                </c:pt>
                <c:pt idx="1375">
                  <c:v>99.46645355</c:v>
                </c:pt>
                <c:pt idx="1376">
                  <c:v>99.44946289</c:v>
                </c:pt>
                <c:pt idx="1377">
                  <c:v>99.45298004</c:v>
                </c:pt>
                <c:pt idx="1378">
                  <c:v>99.43696594</c:v>
                </c:pt>
                <c:pt idx="1379">
                  <c:v>99.46852875</c:v>
                </c:pt>
                <c:pt idx="1380">
                  <c:v>99.46266937</c:v>
                </c:pt>
                <c:pt idx="1381">
                  <c:v>99.45635986</c:v>
                </c:pt>
                <c:pt idx="1382">
                  <c:v>99.4624176</c:v>
                </c:pt>
                <c:pt idx="1383">
                  <c:v>99.49636841</c:v>
                </c:pt>
                <c:pt idx="1384">
                  <c:v>99.47505951</c:v>
                </c:pt>
                <c:pt idx="1385">
                  <c:v>99.50064087</c:v>
                </c:pt>
                <c:pt idx="1386">
                  <c:v>99.48376465</c:v>
                </c:pt>
                <c:pt idx="1387">
                  <c:v>99.47941589</c:v>
                </c:pt>
                <c:pt idx="1388">
                  <c:v>99.42051697</c:v>
                </c:pt>
                <c:pt idx="1389">
                  <c:v>99.49848938</c:v>
                </c:pt>
                <c:pt idx="1390">
                  <c:v>99.52262878</c:v>
                </c:pt>
                <c:pt idx="1391">
                  <c:v>99.49504089</c:v>
                </c:pt>
                <c:pt idx="1392">
                  <c:v>99.48822784</c:v>
                </c:pt>
                <c:pt idx="1393">
                  <c:v>99.50345612</c:v>
                </c:pt>
                <c:pt idx="1394">
                  <c:v>99.55052185</c:v>
                </c:pt>
                <c:pt idx="1395">
                  <c:v>99.50143433</c:v>
                </c:pt>
                <c:pt idx="1396">
                  <c:v>99.43508911</c:v>
                </c:pt>
                <c:pt idx="1397">
                  <c:v>99.52985382</c:v>
                </c:pt>
                <c:pt idx="1398">
                  <c:v>99.52170563</c:v>
                </c:pt>
                <c:pt idx="1399">
                  <c:v>99.5281601</c:v>
                </c:pt>
                <c:pt idx="1400">
                  <c:v>99.50431061</c:v>
                </c:pt>
                <c:pt idx="1401">
                  <c:v>99.51616669</c:v>
                </c:pt>
                <c:pt idx="1402">
                  <c:v>99.53399658</c:v>
                </c:pt>
                <c:pt idx="1403">
                  <c:v>99.5338974</c:v>
                </c:pt>
                <c:pt idx="1404">
                  <c:v>99.51628113</c:v>
                </c:pt>
                <c:pt idx="1405">
                  <c:v>99.52976227</c:v>
                </c:pt>
                <c:pt idx="1406">
                  <c:v>99.5291748</c:v>
                </c:pt>
                <c:pt idx="1407">
                  <c:v>99.52674866</c:v>
                </c:pt>
                <c:pt idx="1408">
                  <c:v>99.5223999</c:v>
                </c:pt>
                <c:pt idx="1409">
                  <c:v>99.63301086</c:v>
                </c:pt>
                <c:pt idx="1410">
                  <c:v>99.52082062</c:v>
                </c:pt>
                <c:pt idx="1411">
                  <c:v>99.28793335</c:v>
                </c:pt>
                <c:pt idx="1412">
                  <c:v>99.51451874</c:v>
                </c:pt>
                <c:pt idx="1413">
                  <c:v>99.52359772</c:v>
                </c:pt>
                <c:pt idx="1414">
                  <c:v>99.52884674</c:v>
                </c:pt>
                <c:pt idx="1415">
                  <c:v>99.5485611</c:v>
                </c:pt>
                <c:pt idx="1416">
                  <c:v>99.56790924</c:v>
                </c:pt>
                <c:pt idx="1417">
                  <c:v>99.52999878</c:v>
                </c:pt>
                <c:pt idx="1418">
                  <c:v>99.52906036</c:v>
                </c:pt>
                <c:pt idx="1419">
                  <c:v>99.51699829</c:v>
                </c:pt>
                <c:pt idx="1420">
                  <c:v>99.43943024</c:v>
                </c:pt>
                <c:pt idx="1421">
                  <c:v>99.50121307</c:v>
                </c:pt>
                <c:pt idx="1422">
                  <c:v>99.54840851</c:v>
                </c:pt>
                <c:pt idx="1423">
                  <c:v>99.57467651</c:v>
                </c:pt>
                <c:pt idx="1424">
                  <c:v>99.55175781</c:v>
                </c:pt>
                <c:pt idx="1425">
                  <c:v>99.50600433</c:v>
                </c:pt>
                <c:pt idx="1426">
                  <c:v>99.54017639</c:v>
                </c:pt>
                <c:pt idx="1427">
                  <c:v>99.56791687</c:v>
                </c:pt>
                <c:pt idx="1428">
                  <c:v>99.50565338</c:v>
                </c:pt>
                <c:pt idx="1429">
                  <c:v>99.48441315</c:v>
                </c:pt>
                <c:pt idx="1430">
                  <c:v>99.54933929</c:v>
                </c:pt>
                <c:pt idx="1431">
                  <c:v>99.55574799</c:v>
                </c:pt>
                <c:pt idx="1432">
                  <c:v>99.59934998</c:v>
                </c:pt>
                <c:pt idx="1433">
                  <c:v>99.51061249</c:v>
                </c:pt>
                <c:pt idx="1434">
                  <c:v>99.5406189</c:v>
                </c:pt>
                <c:pt idx="1435">
                  <c:v>99.54440308</c:v>
                </c:pt>
                <c:pt idx="1436">
                  <c:v>99.51428986</c:v>
                </c:pt>
                <c:pt idx="1437">
                  <c:v>99.48609161</c:v>
                </c:pt>
                <c:pt idx="1438">
                  <c:v>99.52658081</c:v>
                </c:pt>
                <c:pt idx="1439">
                  <c:v>99.54626465</c:v>
                </c:pt>
                <c:pt idx="1440">
                  <c:v>99.51967621</c:v>
                </c:pt>
                <c:pt idx="1441">
                  <c:v>99.51169586</c:v>
                </c:pt>
                <c:pt idx="1442">
                  <c:v>99.49428558</c:v>
                </c:pt>
                <c:pt idx="1443">
                  <c:v>99.54315186</c:v>
                </c:pt>
                <c:pt idx="1444">
                  <c:v>99.5557785</c:v>
                </c:pt>
                <c:pt idx="1445">
                  <c:v>99.52015686</c:v>
                </c:pt>
                <c:pt idx="1446">
                  <c:v>99.50418091</c:v>
                </c:pt>
                <c:pt idx="1447">
                  <c:v>99.48616028</c:v>
                </c:pt>
                <c:pt idx="1448">
                  <c:v>99.49126434</c:v>
                </c:pt>
                <c:pt idx="1449">
                  <c:v>99.50717163</c:v>
                </c:pt>
                <c:pt idx="1450">
                  <c:v>99.48023224</c:v>
                </c:pt>
                <c:pt idx="1451">
                  <c:v>99.51922607</c:v>
                </c:pt>
                <c:pt idx="1452">
                  <c:v>99.51371002</c:v>
                </c:pt>
                <c:pt idx="1453">
                  <c:v>99.51187134</c:v>
                </c:pt>
                <c:pt idx="1454">
                  <c:v>99.48526001</c:v>
                </c:pt>
                <c:pt idx="1455">
                  <c:v>99.56518555</c:v>
                </c:pt>
                <c:pt idx="1456">
                  <c:v>99.41085815</c:v>
                </c:pt>
                <c:pt idx="1457">
                  <c:v>99.47462463</c:v>
                </c:pt>
                <c:pt idx="1458">
                  <c:v>99.46524811</c:v>
                </c:pt>
                <c:pt idx="1459">
                  <c:v>99.49460602</c:v>
                </c:pt>
                <c:pt idx="1460">
                  <c:v>99.48008728</c:v>
                </c:pt>
                <c:pt idx="1461">
                  <c:v>99.47465515</c:v>
                </c:pt>
                <c:pt idx="1462">
                  <c:v>99.4563446</c:v>
                </c:pt>
                <c:pt idx="1463">
                  <c:v>99.47971344</c:v>
                </c:pt>
                <c:pt idx="1464">
                  <c:v>99.48066711</c:v>
                </c:pt>
                <c:pt idx="1465">
                  <c:v>99.54997253</c:v>
                </c:pt>
                <c:pt idx="1466">
                  <c:v>99.37810516</c:v>
                </c:pt>
                <c:pt idx="1467">
                  <c:v>99.42337036</c:v>
                </c:pt>
                <c:pt idx="1468">
                  <c:v>99.46922302</c:v>
                </c:pt>
                <c:pt idx="1469">
                  <c:v>99.43741608</c:v>
                </c:pt>
                <c:pt idx="1470">
                  <c:v>99.43762207</c:v>
                </c:pt>
                <c:pt idx="1471">
                  <c:v>99.48365784</c:v>
                </c:pt>
                <c:pt idx="1472">
                  <c:v>99.44419098</c:v>
                </c:pt>
                <c:pt idx="1473">
                  <c:v>99.38598633</c:v>
                </c:pt>
                <c:pt idx="1474">
                  <c:v>99.43424225</c:v>
                </c:pt>
                <c:pt idx="1475">
                  <c:v>99.41183472</c:v>
                </c:pt>
                <c:pt idx="1476">
                  <c:v>99.42460632</c:v>
                </c:pt>
                <c:pt idx="1477">
                  <c:v>99.4401474</c:v>
                </c:pt>
                <c:pt idx="1478">
                  <c:v>99.38039398</c:v>
                </c:pt>
                <c:pt idx="1479">
                  <c:v>99.39015198</c:v>
                </c:pt>
                <c:pt idx="1480">
                  <c:v>99.41740417</c:v>
                </c:pt>
                <c:pt idx="1481">
                  <c:v>99.399086</c:v>
                </c:pt>
                <c:pt idx="1482">
                  <c:v>99.38037109</c:v>
                </c:pt>
                <c:pt idx="1483">
                  <c:v>99.36331177</c:v>
                </c:pt>
                <c:pt idx="1484">
                  <c:v>99.34825134</c:v>
                </c:pt>
                <c:pt idx="1485">
                  <c:v>99.36322021</c:v>
                </c:pt>
                <c:pt idx="1486">
                  <c:v>99.3182373</c:v>
                </c:pt>
                <c:pt idx="1487">
                  <c:v>99.35094452</c:v>
                </c:pt>
                <c:pt idx="1488">
                  <c:v>99.33267975</c:v>
                </c:pt>
                <c:pt idx="1489">
                  <c:v>99.32689667</c:v>
                </c:pt>
                <c:pt idx="1490">
                  <c:v>99.30432129</c:v>
                </c:pt>
                <c:pt idx="1491">
                  <c:v>99.30289459</c:v>
                </c:pt>
                <c:pt idx="1492">
                  <c:v>99.39501953</c:v>
                </c:pt>
                <c:pt idx="1493">
                  <c:v>99.24516296</c:v>
                </c:pt>
                <c:pt idx="1494">
                  <c:v>99.23017883</c:v>
                </c:pt>
                <c:pt idx="1495">
                  <c:v>99.25982666</c:v>
                </c:pt>
                <c:pt idx="1496">
                  <c:v>99.23693848</c:v>
                </c:pt>
                <c:pt idx="1497">
                  <c:v>99.2607193</c:v>
                </c:pt>
                <c:pt idx="1498">
                  <c:v>99.25873566</c:v>
                </c:pt>
                <c:pt idx="1499">
                  <c:v>99.19612122</c:v>
                </c:pt>
                <c:pt idx="1500">
                  <c:v>99.13513184</c:v>
                </c:pt>
                <c:pt idx="1501">
                  <c:v>99.14608002</c:v>
                </c:pt>
                <c:pt idx="1502">
                  <c:v>99.18992615</c:v>
                </c:pt>
                <c:pt idx="1503">
                  <c:v>99.16688538</c:v>
                </c:pt>
                <c:pt idx="1504">
                  <c:v>99.14898682</c:v>
                </c:pt>
                <c:pt idx="1505">
                  <c:v>99.13962555</c:v>
                </c:pt>
                <c:pt idx="1506">
                  <c:v>99.10393524</c:v>
                </c:pt>
                <c:pt idx="1507">
                  <c:v>99.07440186</c:v>
                </c:pt>
                <c:pt idx="1508">
                  <c:v>99.00197601</c:v>
                </c:pt>
                <c:pt idx="1509">
                  <c:v>99.05095673</c:v>
                </c:pt>
                <c:pt idx="1510">
                  <c:v>99.08301544</c:v>
                </c:pt>
                <c:pt idx="1511">
                  <c:v>98.99474335</c:v>
                </c:pt>
                <c:pt idx="1512">
                  <c:v>98.97595215</c:v>
                </c:pt>
                <c:pt idx="1513">
                  <c:v>98.97108459</c:v>
                </c:pt>
                <c:pt idx="1514">
                  <c:v>98.88127136</c:v>
                </c:pt>
                <c:pt idx="1515">
                  <c:v>98.89599609</c:v>
                </c:pt>
                <c:pt idx="1516">
                  <c:v>98.89626312</c:v>
                </c:pt>
                <c:pt idx="1517">
                  <c:v>98.85203552</c:v>
                </c:pt>
                <c:pt idx="1518">
                  <c:v>98.81376648</c:v>
                </c:pt>
                <c:pt idx="1519">
                  <c:v>98.77967072</c:v>
                </c:pt>
                <c:pt idx="1520">
                  <c:v>98.72225952</c:v>
                </c:pt>
                <c:pt idx="1521">
                  <c:v>98.75325012</c:v>
                </c:pt>
                <c:pt idx="1522">
                  <c:v>98.65151215</c:v>
                </c:pt>
                <c:pt idx="1523">
                  <c:v>98.62406921</c:v>
                </c:pt>
                <c:pt idx="1524">
                  <c:v>98.59401703</c:v>
                </c:pt>
                <c:pt idx="1525">
                  <c:v>98.50463104</c:v>
                </c:pt>
                <c:pt idx="1526">
                  <c:v>98.44883728</c:v>
                </c:pt>
                <c:pt idx="1527">
                  <c:v>98.42606354</c:v>
                </c:pt>
                <c:pt idx="1528">
                  <c:v>98.39562225</c:v>
                </c:pt>
                <c:pt idx="1529">
                  <c:v>98.31920624</c:v>
                </c:pt>
                <c:pt idx="1530">
                  <c:v>98.24477386</c:v>
                </c:pt>
                <c:pt idx="1531">
                  <c:v>98.20211792</c:v>
                </c:pt>
                <c:pt idx="1532">
                  <c:v>98.12427521</c:v>
                </c:pt>
                <c:pt idx="1533">
                  <c:v>98.06484985</c:v>
                </c:pt>
                <c:pt idx="1534">
                  <c:v>98.1688385</c:v>
                </c:pt>
                <c:pt idx="1535">
                  <c:v>97.9130249</c:v>
                </c:pt>
                <c:pt idx="1536">
                  <c:v>97.82711029</c:v>
                </c:pt>
                <c:pt idx="1537">
                  <c:v>97.63282776</c:v>
                </c:pt>
                <c:pt idx="1538">
                  <c:v>97.65590668</c:v>
                </c:pt>
                <c:pt idx="1539">
                  <c:v>97.61032104</c:v>
                </c:pt>
                <c:pt idx="1540">
                  <c:v>97.50510406</c:v>
                </c:pt>
                <c:pt idx="1541">
                  <c:v>97.40634918</c:v>
                </c:pt>
                <c:pt idx="1542">
                  <c:v>97.28135681</c:v>
                </c:pt>
                <c:pt idx="1543">
                  <c:v>97.16392517</c:v>
                </c:pt>
                <c:pt idx="1544">
                  <c:v>97.08055115</c:v>
                </c:pt>
                <c:pt idx="1545">
                  <c:v>97.01050568</c:v>
                </c:pt>
                <c:pt idx="1546">
                  <c:v>96.90058899</c:v>
                </c:pt>
                <c:pt idx="1547">
                  <c:v>96.83496094</c:v>
                </c:pt>
                <c:pt idx="1548">
                  <c:v>96.74679565</c:v>
                </c:pt>
                <c:pt idx="1549">
                  <c:v>96.63976288</c:v>
                </c:pt>
                <c:pt idx="1550">
                  <c:v>96.60490417</c:v>
                </c:pt>
                <c:pt idx="1551">
                  <c:v>96.48423004</c:v>
                </c:pt>
                <c:pt idx="1552">
                  <c:v>96.41329193</c:v>
                </c:pt>
                <c:pt idx="1553">
                  <c:v>96.32460785</c:v>
                </c:pt>
                <c:pt idx="1554">
                  <c:v>96.20550537</c:v>
                </c:pt>
                <c:pt idx="1555">
                  <c:v>96.19065857</c:v>
                </c:pt>
                <c:pt idx="1556">
                  <c:v>96.15159607</c:v>
                </c:pt>
                <c:pt idx="1557">
                  <c:v>96.12820435</c:v>
                </c:pt>
                <c:pt idx="1558">
                  <c:v>96.11595917</c:v>
                </c:pt>
                <c:pt idx="1559">
                  <c:v>96.03326416</c:v>
                </c:pt>
                <c:pt idx="1560">
                  <c:v>96.04490662</c:v>
                </c:pt>
                <c:pt idx="1561">
                  <c:v>96.03320313</c:v>
                </c:pt>
                <c:pt idx="1562">
                  <c:v>96.04556274</c:v>
                </c:pt>
                <c:pt idx="1563">
                  <c:v>96.04482269</c:v>
                </c:pt>
                <c:pt idx="1564">
                  <c:v>96.08140564</c:v>
                </c:pt>
                <c:pt idx="1565">
                  <c:v>96.09963226</c:v>
                </c:pt>
                <c:pt idx="1566">
                  <c:v>96.13232422</c:v>
                </c:pt>
                <c:pt idx="1567">
                  <c:v>96.17586517</c:v>
                </c:pt>
                <c:pt idx="1568">
                  <c:v>96.28013611</c:v>
                </c:pt>
                <c:pt idx="1569">
                  <c:v>96.27194214</c:v>
                </c:pt>
                <c:pt idx="1570">
                  <c:v>96.39898682</c:v>
                </c:pt>
                <c:pt idx="1571">
                  <c:v>96.45536804</c:v>
                </c:pt>
                <c:pt idx="1572">
                  <c:v>96.55018616</c:v>
                </c:pt>
                <c:pt idx="1573">
                  <c:v>96.69711304</c:v>
                </c:pt>
                <c:pt idx="1574">
                  <c:v>96.74817657</c:v>
                </c:pt>
                <c:pt idx="1575">
                  <c:v>96.83288574</c:v>
                </c:pt>
                <c:pt idx="1576">
                  <c:v>96.90867615</c:v>
                </c:pt>
                <c:pt idx="1577">
                  <c:v>97.01647949</c:v>
                </c:pt>
                <c:pt idx="1578">
                  <c:v>97.0923996</c:v>
                </c:pt>
                <c:pt idx="1579">
                  <c:v>97.20487976</c:v>
                </c:pt>
                <c:pt idx="1580">
                  <c:v>97.31839752</c:v>
                </c:pt>
                <c:pt idx="1581">
                  <c:v>97.44571686</c:v>
                </c:pt>
                <c:pt idx="1582">
                  <c:v>97.6261673</c:v>
                </c:pt>
                <c:pt idx="1583">
                  <c:v>97.58987427</c:v>
                </c:pt>
                <c:pt idx="1584">
                  <c:v>97.66384888</c:v>
                </c:pt>
                <c:pt idx="1585">
                  <c:v>97.79375458</c:v>
                </c:pt>
                <c:pt idx="1586">
                  <c:v>97.8651123</c:v>
                </c:pt>
                <c:pt idx="1587">
                  <c:v>97.93273163</c:v>
                </c:pt>
                <c:pt idx="1588">
                  <c:v>98.02011108</c:v>
                </c:pt>
                <c:pt idx="1589">
                  <c:v>98.13008118</c:v>
                </c:pt>
                <c:pt idx="1590">
                  <c:v>98.20658112</c:v>
                </c:pt>
                <c:pt idx="1591">
                  <c:v>98.2273941</c:v>
                </c:pt>
                <c:pt idx="1592">
                  <c:v>98.31118774</c:v>
                </c:pt>
                <c:pt idx="1593">
                  <c:v>98.38923645</c:v>
                </c:pt>
                <c:pt idx="1594">
                  <c:v>98.4349823</c:v>
                </c:pt>
                <c:pt idx="1595">
                  <c:v>98.47891235</c:v>
                </c:pt>
                <c:pt idx="1596">
                  <c:v>98.5854187</c:v>
                </c:pt>
                <c:pt idx="1597">
                  <c:v>98.55563354</c:v>
                </c:pt>
                <c:pt idx="1598">
                  <c:v>98.79216766</c:v>
                </c:pt>
                <c:pt idx="1599">
                  <c:v>98.83283997</c:v>
                </c:pt>
                <c:pt idx="1600">
                  <c:v>98.21121979</c:v>
                </c:pt>
                <c:pt idx="1601">
                  <c:v>98.81633759</c:v>
                </c:pt>
                <c:pt idx="1602">
                  <c:v>98.79201508</c:v>
                </c:pt>
                <c:pt idx="1603">
                  <c:v>98.8469696</c:v>
                </c:pt>
                <c:pt idx="1604">
                  <c:v>98.84220886</c:v>
                </c:pt>
                <c:pt idx="1605">
                  <c:v>98.94702148</c:v>
                </c:pt>
                <c:pt idx="1606">
                  <c:v>98.95278931</c:v>
                </c:pt>
                <c:pt idx="1607">
                  <c:v>98.96574402</c:v>
                </c:pt>
                <c:pt idx="1608">
                  <c:v>99.00494385</c:v>
                </c:pt>
                <c:pt idx="1609">
                  <c:v>99.0298996</c:v>
                </c:pt>
                <c:pt idx="1610">
                  <c:v>99.06640625</c:v>
                </c:pt>
                <c:pt idx="1611">
                  <c:v>99.09227753</c:v>
                </c:pt>
                <c:pt idx="1612">
                  <c:v>99.09506226</c:v>
                </c:pt>
                <c:pt idx="1613">
                  <c:v>99.04360962</c:v>
                </c:pt>
                <c:pt idx="1614">
                  <c:v>99.16075134</c:v>
                </c:pt>
                <c:pt idx="1615">
                  <c:v>99.1783905</c:v>
                </c:pt>
                <c:pt idx="1616">
                  <c:v>99.13686371</c:v>
                </c:pt>
                <c:pt idx="1617">
                  <c:v>99.19958496</c:v>
                </c:pt>
                <c:pt idx="1618">
                  <c:v>99.19472504</c:v>
                </c:pt>
                <c:pt idx="1619">
                  <c:v>99.20298767</c:v>
                </c:pt>
                <c:pt idx="1620">
                  <c:v>99.21246338</c:v>
                </c:pt>
                <c:pt idx="1621">
                  <c:v>99.2419281</c:v>
                </c:pt>
                <c:pt idx="1622">
                  <c:v>99.30787659</c:v>
                </c:pt>
                <c:pt idx="1623">
                  <c:v>99.30255127</c:v>
                </c:pt>
                <c:pt idx="1624">
                  <c:v>99.25263214</c:v>
                </c:pt>
                <c:pt idx="1625">
                  <c:v>99.26350403</c:v>
                </c:pt>
                <c:pt idx="1626">
                  <c:v>99.33175659</c:v>
                </c:pt>
                <c:pt idx="1627">
                  <c:v>99.38038635</c:v>
                </c:pt>
                <c:pt idx="1628">
                  <c:v>99.34555817</c:v>
                </c:pt>
                <c:pt idx="1629">
                  <c:v>99.34443665</c:v>
                </c:pt>
                <c:pt idx="1630">
                  <c:v>99.31925201</c:v>
                </c:pt>
                <c:pt idx="1631">
                  <c:v>99.37018585</c:v>
                </c:pt>
                <c:pt idx="1632">
                  <c:v>99.37276459</c:v>
                </c:pt>
                <c:pt idx="1633">
                  <c:v>99.38554382</c:v>
                </c:pt>
                <c:pt idx="1634">
                  <c:v>99.38592529</c:v>
                </c:pt>
                <c:pt idx="1635">
                  <c:v>99.46405029</c:v>
                </c:pt>
                <c:pt idx="1636">
                  <c:v>99.38582611</c:v>
                </c:pt>
                <c:pt idx="1637">
                  <c:v>99.31632233</c:v>
                </c:pt>
                <c:pt idx="1638">
                  <c:v>99.41835022</c:v>
                </c:pt>
                <c:pt idx="1639">
                  <c:v>99.45579529</c:v>
                </c:pt>
                <c:pt idx="1640">
                  <c:v>99.48116302</c:v>
                </c:pt>
                <c:pt idx="1641">
                  <c:v>99.48707581</c:v>
                </c:pt>
                <c:pt idx="1642">
                  <c:v>99.44187164</c:v>
                </c:pt>
                <c:pt idx="1643">
                  <c:v>99.41562653</c:v>
                </c:pt>
                <c:pt idx="1644">
                  <c:v>99.45413971</c:v>
                </c:pt>
                <c:pt idx="1645">
                  <c:v>99.46033478</c:v>
                </c:pt>
                <c:pt idx="1646">
                  <c:v>99.48048401</c:v>
                </c:pt>
                <c:pt idx="1647">
                  <c:v>99.49901581</c:v>
                </c:pt>
                <c:pt idx="1648">
                  <c:v>99.49767303</c:v>
                </c:pt>
                <c:pt idx="1649">
                  <c:v>99.53675842</c:v>
                </c:pt>
                <c:pt idx="1650">
                  <c:v>99.46797943</c:v>
                </c:pt>
                <c:pt idx="1651">
                  <c:v>99.40386963</c:v>
                </c:pt>
                <c:pt idx="1652">
                  <c:v>99.48551178</c:v>
                </c:pt>
                <c:pt idx="1653">
                  <c:v>99.48825836</c:v>
                </c:pt>
                <c:pt idx="1654">
                  <c:v>99.49562836</c:v>
                </c:pt>
                <c:pt idx="1655">
                  <c:v>99.48638916</c:v>
                </c:pt>
                <c:pt idx="1656">
                  <c:v>99.51677704</c:v>
                </c:pt>
                <c:pt idx="1657">
                  <c:v>99.50133514</c:v>
                </c:pt>
                <c:pt idx="1658">
                  <c:v>99.50682068</c:v>
                </c:pt>
                <c:pt idx="1659">
                  <c:v>99.50979614</c:v>
                </c:pt>
                <c:pt idx="1660">
                  <c:v>99.49616241</c:v>
                </c:pt>
                <c:pt idx="1661">
                  <c:v>99.64443207</c:v>
                </c:pt>
                <c:pt idx="1662">
                  <c:v>99.50846863</c:v>
                </c:pt>
                <c:pt idx="1663">
                  <c:v>99.50905609</c:v>
                </c:pt>
                <c:pt idx="1664">
                  <c:v>99.54920197</c:v>
                </c:pt>
                <c:pt idx="1665">
                  <c:v>99.49723053</c:v>
                </c:pt>
                <c:pt idx="1666">
                  <c:v>99.53660583</c:v>
                </c:pt>
                <c:pt idx="1667">
                  <c:v>99.53981781</c:v>
                </c:pt>
                <c:pt idx="1668">
                  <c:v>99.54941559</c:v>
                </c:pt>
                <c:pt idx="1669">
                  <c:v>99.55645752</c:v>
                </c:pt>
                <c:pt idx="1670">
                  <c:v>99.54298401</c:v>
                </c:pt>
                <c:pt idx="1671">
                  <c:v>99.54355621</c:v>
                </c:pt>
                <c:pt idx="1672">
                  <c:v>99.58322906</c:v>
                </c:pt>
                <c:pt idx="1673">
                  <c:v>99.51779175</c:v>
                </c:pt>
                <c:pt idx="1674">
                  <c:v>99.52902222</c:v>
                </c:pt>
                <c:pt idx="1675">
                  <c:v>99.51593018</c:v>
                </c:pt>
                <c:pt idx="1676">
                  <c:v>99.55246735</c:v>
                </c:pt>
                <c:pt idx="1677">
                  <c:v>99.5533905</c:v>
                </c:pt>
                <c:pt idx="1678">
                  <c:v>99.52613068</c:v>
                </c:pt>
                <c:pt idx="1679">
                  <c:v>99.59559631</c:v>
                </c:pt>
                <c:pt idx="1680">
                  <c:v>99.57348633</c:v>
                </c:pt>
                <c:pt idx="1681">
                  <c:v>99.57727051</c:v>
                </c:pt>
                <c:pt idx="1682">
                  <c:v>99.58872223</c:v>
                </c:pt>
                <c:pt idx="1683">
                  <c:v>99.56777954</c:v>
                </c:pt>
                <c:pt idx="1684">
                  <c:v>99.54555511</c:v>
                </c:pt>
                <c:pt idx="1685">
                  <c:v>99.54821777</c:v>
                </c:pt>
                <c:pt idx="1686">
                  <c:v>99.55919647</c:v>
                </c:pt>
                <c:pt idx="1687">
                  <c:v>99.57845306</c:v>
                </c:pt>
                <c:pt idx="1688">
                  <c:v>99.5658493</c:v>
                </c:pt>
                <c:pt idx="1689">
                  <c:v>99.68251038</c:v>
                </c:pt>
                <c:pt idx="1690">
                  <c:v>99.56472778</c:v>
                </c:pt>
                <c:pt idx="1691">
                  <c:v>99.53940582</c:v>
                </c:pt>
                <c:pt idx="1692">
                  <c:v>99.56715393</c:v>
                </c:pt>
                <c:pt idx="1693">
                  <c:v>99.57453156</c:v>
                </c:pt>
                <c:pt idx="1694">
                  <c:v>99.55775452</c:v>
                </c:pt>
                <c:pt idx="1695">
                  <c:v>99.6091156</c:v>
                </c:pt>
                <c:pt idx="1696">
                  <c:v>99.5793457</c:v>
                </c:pt>
                <c:pt idx="1697">
                  <c:v>99.54237366</c:v>
                </c:pt>
                <c:pt idx="1698">
                  <c:v>99.58362579</c:v>
                </c:pt>
                <c:pt idx="1699">
                  <c:v>99.58584595</c:v>
                </c:pt>
                <c:pt idx="1700">
                  <c:v>99.58415985</c:v>
                </c:pt>
                <c:pt idx="1701">
                  <c:v>99.62141418</c:v>
                </c:pt>
                <c:pt idx="1702">
                  <c:v>99.57517242</c:v>
                </c:pt>
                <c:pt idx="1703">
                  <c:v>99.59718323</c:v>
                </c:pt>
                <c:pt idx="1704">
                  <c:v>99.58768463</c:v>
                </c:pt>
                <c:pt idx="1705">
                  <c:v>99.58164215</c:v>
                </c:pt>
                <c:pt idx="1706">
                  <c:v>99.61729431</c:v>
                </c:pt>
                <c:pt idx="1707">
                  <c:v>99.63767242</c:v>
                </c:pt>
                <c:pt idx="1708">
                  <c:v>99.57667542</c:v>
                </c:pt>
                <c:pt idx="1709">
                  <c:v>99.58150482</c:v>
                </c:pt>
                <c:pt idx="1710">
                  <c:v>99.58365631</c:v>
                </c:pt>
                <c:pt idx="1711">
                  <c:v>99.58067322</c:v>
                </c:pt>
                <c:pt idx="1712">
                  <c:v>99.50750732</c:v>
                </c:pt>
                <c:pt idx="1713">
                  <c:v>99.6030426</c:v>
                </c:pt>
                <c:pt idx="1714">
                  <c:v>99.6095047</c:v>
                </c:pt>
                <c:pt idx="1715">
                  <c:v>99.61709595</c:v>
                </c:pt>
                <c:pt idx="1716">
                  <c:v>99.66413116</c:v>
                </c:pt>
                <c:pt idx="1717">
                  <c:v>99.61624908</c:v>
                </c:pt>
                <c:pt idx="1718">
                  <c:v>99.58417511</c:v>
                </c:pt>
                <c:pt idx="1719">
                  <c:v>99.61424255</c:v>
                </c:pt>
                <c:pt idx="1720">
                  <c:v>99.59111786</c:v>
                </c:pt>
                <c:pt idx="1721">
                  <c:v>99.59828949</c:v>
                </c:pt>
                <c:pt idx="1722">
                  <c:v>99.59536743</c:v>
                </c:pt>
                <c:pt idx="1723">
                  <c:v>99.60968781</c:v>
                </c:pt>
                <c:pt idx="1724">
                  <c:v>99.66499329</c:v>
                </c:pt>
                <c:pt idx="1725">
                  <c:v>99.60516357</c:v>
                </c:pt>
                <c:pt idx="1726">
                  <c:v>99.63963318</c:v>
                </c:pt>
                <c:pt idx="1727">
                  <c:v>99.33592987</c:v>
                </c:pt>
                <c:pt idx="1728">
                  <c:v>99.57873535</c:v>
                </c:pt>
                <c:pt idx="1729">
                  <c:v>99.5952301</c:v>
                </c:pt>
                <c:pt idx="1730">
                  <c:v>99.60182953</c:v>
                </c:pt>
                <c:pt idx="1731">
                  <c:v>99.58019257</c:v>
                </c:pt>
                <c:pt idx="1732">
                  <c:v>99.56718445</c:v>
                </c:pt>
                <c:pt idx="1733">
                  <c:v>99.59251404</c:v>
                </c:pt>
                <c:pt idx="1734">
                  <c:v>99.55664063</c:v>
                </c:pt>
                <c:pt idx="1735">
                  <c:v>99.57248688</c:v>
                </c:pt>
                <c:pt idx="1736">
                  <c:v>99.59320068</c:v>
                </c:pt>
                <c:pt idx="1737">
                  <c:v>99.60485077</c:v>
                </c:pt>
                <c:pt idx="1738">
                  <c:v>99.60813141</c:v>
                </c:pt>
                <c:pt idx="1739">
                  <c:v>99.69761658</c:v>
                </c:pt>
                <c:pt idx="1740">
                  <c:v>99.59627533</c:v>
                </c:pt>
                <c:pt idx="1741">
                  <c:v>99.56526947</c:v>
                </c:pt>
                <c:pt idx="1742">
                  <c:v>99.59099579</c:v>
                </c:pt>
                <c:pt idx="1743">
                  <c:v>99.59035492</c:v>
                </c:pt>
                <c:pt idx="1744">
                  <c:v>99.57936096</c:v>
                </c:pt>
                <c:pt idx="1745">
                  <c:v>99.61167908</c:v>
                </c:pt>
                <c:pt idx="1746">
                  <c:v>99.59751129</c:v>
                </c:pt>
                <c:pt idx="1747">
                  <c:v>99.57045746</c:v>
                </c:pt>
                <c:pt idx="1748">
                  <c:v>99.56371307</c:v>
                </c:pt>
                <c:pt idx="1749">
                  <c:v>99.58609009</c:v>
                </c:pt>
                <c:pt idx="1750">
                  <c:v>99.5776062</c:v>
                </c:pt>
                <c:pt idx="1751">
                  <c:v>99.58624268</c:v>
                </c:pt>
                <c:pt idx="1752">
                  <c:v>99.5694809</c:v>
                </c:pt>
                <c:pt idx="1753">
                  <c:v>99.5488205</c:v>
                </c:pt>
                <c:pt idx="1754">
                  <c:v>99.56697083</c:v>
                </c:pt>
                <c:pt idx="1755">
                  <c:v>99.60977173</c:v>
                </c:pt>
                <c:pt idx="1756">
                  <c:v>99.57344818</c:v>
                </c:pt>
                <c:pt idx="1757">
                  <c:v>99.58345032</c:v>
                </c:pt>
                <c:pt idx="1758">
                  <c:v>99.55222321</c:v>
                </c:pt>
                <c:pt idx="1759">
                  <c:v>99.55866241</c:v>
                </c:pt>
                <c:pt idx="1760">
                  <c:v>99.57629395</c:v>
                </c:pt>
                <c:pt idx="1761">
                  <c:v>99.59884644</c:v>
                </c:pt>
                <c:pt idx="1762">
                  <c:v>99.57285309</c:v>
                </c:pt>
                <c:pt idx="1763">
                  <c:v>99.57655334</c:v>
                </c:pt>
                <c:pt idx="1764">
                  <c:v>99.47032928</c:v>
                </c:pt>
                <c:pt idx="1765">
                  <c:v>99.55482483</c:v>
                </c:pt>
                <c:pt idx="1766">
                  <c:v>99.64710236</c:v>
                </c:pt>
                <c:pt idx="1767">
                  <c:v>99.52626038</c:v>
                </c:pt>
                <c:pt idx="1768">
                  <c:v>99.52246857</c:v>
                </c:pt>
                <c:pt idx="1769">
                  <c:v>99.54797363</c:v>
                </c:pt>
                <c:pt idx="1770">
                  <c:v>99.54148865</c:v>
                </c:pt>
                <c:pt idx="1771">
                  <c:v>99.54438782</c:v>
                </c:pt>
                <c:pt idx="1772">
                  <c:v>99.54653931</c:v>
                </c:pt>
                <c:pt idx="1773">
                  <c:v>99.55847168</c:v>
                </c:pt>
                <c:pt idx="1774">
                  <c:v>99.60564423</c:v>
                </c:pt>
                <c:pt idx="1775">
                  <c:v>99.37551117</c:v>
                </c:pt>
                <c:pt idx="1776">
                  <c:v>99.57182312</c:v>
                </c:pt>
                <c:pt idx="1777">
                  <c:v>99.55078125</c:v>
                </c:pt>
                <c:pt idx="1778">
                  <c:v>99.54885864</c:v>
                </c:pt>
                <c:pt idx="1779">
                  <c:v>99.56085968</c:v>
                </c:pt>
                <c:pt idx="1780">
                  <c:v>99.57912445</c:v>
                </c:pt>
                <c:pt idx="1781">
                  <c:v>99.55453491</c:v>
                </c:pt>
                <c:pt idx="1782">
                  <c:v>99.54551697</c:v>
                </c:pt>
                <c:pt idx="1783">
                  <c:v>99.47075653</c:v>
                </c:pt>
                <c:pt idx="1784">
                  <c:v>99.5423584</c:v>
                </c:pt>
                <c:pt idx="1785">
                  <c:v>99.5493927</c:v>
                </c:pt>
                <c:pt idx="1786">
                  <c:v>99.52748108</c:v>
                </c:pt>
                <c:pt idx="1787">
                  <c:v>99.49008942</c:v>
                </c:pt>
                <c:pt idx="1788">
                  <c:v>99.50608826</c:v>
                </c:pt>
                <c:pt idx="1789">
                  <c:v>99.51591492</c:v>
                </c:pt>
                <c:pt idx="1790">
                  <c:v>99.53193665</c:v>
                </c:pt>
                <c:pt idx="1791">
                  <c:v>99.47444916</c:v>
                </c:pt>
                <c:pt idx="1792">
                  <c:v>99.47209167</c:v>
                </c:pt>
                <c:pt idx="1793">
                  <c:v>99.51029205</c:v>
                </c:pt>
                <c:pt idx="1794">
                  <c:v>99.50469971</c:v>
                </c:pt>
                <c:pt idx="1795">
                  <c:v>99.48783875</c:v>
                </c:pt>
                <c:pt idx="1796">
                  <c:v>99.52703094</c:v>
                </c:pt>
                <c:pt idx="1797">
                  <c:v>99.48167419</c:v>
                </c:pt>
                <c:pt idx="1798">
                  <c:v>99.48888397</c:v>
                </c:pt>
                <c:pt idx="1799">
                  <c:v>99.50914001</c:v>
                </c:pt>
                <c:pt idx="1800">
                  <c:v>99.52726746</c:v>
                </c:pt>
                <c:pt idx="1801">
                  <c:v>99.40406036</c:v>
                </c:pt>
                <c:pt idx="1802">
                  <c:v>99.49211121</c:v>
                </c:pt>
                <c:pt idx="1803">
                  <c:v>99.47123718</c:v>
                </c:pt>
                <c:pt idx="1804">
                  <c:v>99.55120087</c:v>
                </c:pt>
                <c:pt idx="1805">
                  <c:v>99.40949249</c:v>
                </c:pt>
                <c:pt idx="1806">
                  <c:v>99.44696045</c:v>
                </c:pt>
                <c:pt idx="1807">
                  <c:v>99.41614532</c:v>
                </c:pt>
                <c:pt idx="1808">
                  <c:v>99.46157074</c:v>
                </c:pt>
                <c:pt idx="1809">
                  <c:v>99.574646</c:v>
                </c:pt>
                <c:pt idx="1810">
                  <c:v>99.3393631</c:v>
                </c:pt>
                <c:pt idx="1811">
                  <c:v>99.42715454</c:v>
                </c:pt>
                <c:pt idx="1812">
                  <c:v>99.4569931</c:v>
                </c:pt>
                <c:pt idx="1813">
                  <c:v>99.421875</c:v>
                </c:pt>
                <c:pt idx="1814">
                  <c:v>99.39828491</c:v>
                </c:pt>
                <c:pt idx="1815">
                  <c:v>99.45652771</c:v>
                </c:pt>
                <c:pt idx="1816">
                  <c:v>99.43045044</c:v>
                </c:pt>
                <c:pt idx="1817">
                  <c:v>99.41210938</c:v>
                </c:pt>
                <c:pt idx="1818">
                  <c:v>99.43232727</c:v>
                </c:pt>
                <c:pt idx="1819">
                  <c:v>99.42831421</c:v>
                </c:pt>
                <c:pt idx="1820">
                  <c:v>99.37968445</c:v>
                </c:pt>
                <c:pt idx="1821">
                  <c:v>99.39110565</c:v>
                </c:pt>
                <c:pt idx="1822">
                  <c:v>99.35553741</c:v>
                </c:pt>
                <c:pt idx="1823">
                  <c:v>99.37843323</c:v>
                </c:pt>
                <c:pt idx="1824">
                  <c:v>99.33789063</c:v>
                </c:pt>
                <c:pt idx="1825">
                  <c:v>99.36769867</c:v>
                </c:pt>
                <c:pt idx="1826">
                  <c:v>99.35415649</c:v>
                </c:pt>
                <c:pt idx="1827">
                  <c:v>99.33904266</c:v>
                </c:pt>
                <c:pt idx="1828">
                  <c:v>99.32704926</c:v>
                </c:pt>
                <c:pt idx="1829">
                  <c:v>99.36522675</c:v>
                </c:pt>
                <c:pt idx="1830">
                  <c:v>99.29647827</c:v>
                </c:pt>
                <c:pt idx="1831">
                  <c:v>99.33054352</c:v>
                </c:pt>
                <c:pt idx="1832">
                  <c:v>99.27164459</c:v>
                </c:pt>
                <c:pt idx="1833">
                  <c:v>99.27106476</c:v>
                </c:pt>
                <c:pt idx="1834">
                  <c:v>99.26222992</c:v>
                </c:pt>
                <c:pt idx="1835">
                  <c:v>99.27440643</c:v>
                </c:pt>
                <c:pt idx="1836">
                  <c:v>99.24649811</c:v>
                </c:pt>
                <c:pt idx="1837">
                  <c:v>99.25005341</c:v>
                </c:pt>
                <c:pt idx="1838">
                  <c:v>99.21987915</c:v>
                </c:pt>
                <c:pt idx="1839">
                  <c:v>99.25640106</c:v>
                </c:pt>
                <c:pt idx="1840">
                  <c:v>99.18244171</c:v>
                </c:pt>
                <c:pt idx="1841">
                  <c:v>99.24649048</c:v>
                </c:pt>
                <c:pt idx="1842">
                  <c:v>99.22019196</c:v>
                </c:pt>
                <c:pt idx="1843">
                  <c:v>99.21563721</c:v>
                </c:pt>
                <c:pt idx="1844">
                  <c:v>99.16432953</c:v>
                </c:pt>
                <c:pt idx="1845">
                  <c:v>99.17893219</c:v>
                </c:pt>
                <c:pt idx="1846">
                  <c:v>99.13127136</c:v>
                </c:pt>
                <c:pt idx="1847">
                  <c:v>99.1293335</c:v>
                </c:pt>
                <c:pt idx="1848">
                  <c:v>99.07992554</c:v>
                </c:pt>
                <c:pt idx="1849">
                  <c:v>99.07990265</c:v>
                </c:pt>
                <c:pt idx="1850">
                  <c:v>99.07325745</c:v>
                </c:pt>
                <c:pt idx="1851">
                  <c:v>98.94230652</c:v>
                </c:pt>
                <c:pt idx="1852">
                  <c:v>99.04999542</c:v>
                </c:pt>
                <c:pt idx="1853">
                  <c:v>99.10688782</c:v>
                </c:pt>
                <c:pt idx="1854">
                  <c:v>99.00106812</c:v>
                </c:pt>
                <c:pt idx="1855">
                  <c:v>98.97666168</c:v>
                </c:pt>
                <c:pt idx="1856">
                  <c:v>99.01655579</c:v>
                </c:pt>
                <c:pt idx="1857">
                  <c:v>98.94865417</c:v>
                </c:pt>
                <c:pt idx="1858">
                  <c:v>98.94345856</c:v>
                </c:pt>
                <c:pt idx="1859">
                  <c:v>98.92895508</c:v>
                </c:pt>
                <c:pt idx="1860">
                  <c:v>98.91775513</c:v>
                </c:pt>
                <c:pt idx="1861">
                  <c:v>98.90089417</c:v>
                </c:pt>
                <c:pt idx="1862">
                  <c:v>98.86369324</c:v>
                </c:pt>
                <c:pt idx="1863">
                  <c:v>98.87110901</c:v>
                </c:pt>
                <c:pt idx="1864">
                  <c:v>98.81673431</c:v>
                </c:pt>
                <c:pt idx="1865">
                  <c:v>98.74904633</c:v>
                </c:pt>
                <c:pt idx="1866">
                  <c:v>98.79634094</c:v>
                </c:pt>
                <c:pt idx="1867">
                  <c:v>98.74547577</c:v>
                </c:pt>
                <c:pt idx="1868">
                  <c:v>98.68161774</c:v>
                </c:pt>
                <c:pt idx="1869">
                  <c:v>98.65103149</c:v>
                </c:pt>
                <c:pt idx="1870">
                  <c:v>98.62837219</c:v>
                </c:pt>
                <c:pt idx="1871">
                  <c:v>98.60223389</c:v>
                </c:pt>
                <c:pt idx="1872">
                  <c:v>98.56488037</c:v>
                </c:pt>
                <c:pt idx="1873">
                  <c:v>98.50540924</c:v>
                </c:pt>
                <c:pt idx="1874">
                  <c:v>98.45918274</c:v>
                </c:pt>
                <c:pt idx="1875">
                  <c:v>98.4341507</c:v>
                </c:pt>
                <c:pt idx="1876">
                  <c:v>98.35827637</c:v>
                </c:pt>
                <c:pt idx="1877">
                  <c:v>98.29839325</c:v>
                </c:pt>
                <c:pt idx="1878">
                  <c:v>98.27955627</c:v>
                </c:pt>
                <c:pt idx="1879">
                  <c:v>98.24583435</c:v>
                </c:pt>
                <c:pt idx="1880">
                  <c:v>98.20217133</c:v>
                </c:pt>
                <c:pt idx="1881">
                  <c:v>98.17260742</c:v>
                </c:pt>
                <c:pt idx="1882">
                  <c:v>98.09339142</c:v>
                </c:pt>
                <c:pt idx="1883">
                  <c:v>98.11460114</c:v>
                </c:pt>
                <c:pt idx="1884">
                  <c:v>97.9870224</c:v>
                </c:pt>
                <c:pt idx="1885">
                  <c:v>97.94707489</c:v>
                </c:pt>
                <c:pt idx="1886">
                  <c:v>97.85295868</c:v>
                </c:pt>
                <c:pt idx="1887">
                  <c:v>97.77307129</c:v>
                </c:pt>
                <c:pt idx="1888">
                  <c:v>97.70490265</c:v>
                </c:pt>
                <c:pt idx="1889">
                  <c:v>97.64642334</c:v>
                </c:pt>
                <c:pt idx="1890">
                  <c:v>97.52310181</c:v>
                </c:pt>
                <c:pt idx="1891">
                  <c:v>97.46303558</c:v>
                </c:pt>
                <c:pt idx="1892">
                  <c:v>97.43292999</c:v>
                </c:pt>
                <c:pt idx="1893">
                  <c:v>97.36181641</c:v>
                </c:pt>
                <c:pt idx="1894">
                  <c:v>97.43321228</c:v>
                </c:pt>
                <c:pt idx="1895">
                  <c:v>97.18652344</c:v>
                </c:pt>
                <c:pt idx="1896">
                  <c:v>97.0855484</c:v>
                </c:pt>
                <c:pt idx="1897">
                  <c:v>97.04897308</c:v>
                </c:pt>
                <c:pt idx="1898">
                  <c:v>96.95018005</c:v>
                </c:pt>
                <c:pt idx="1899">
                  <c:v>96.87080383</c:v>
                </c:pt>
                <c:pt idx="1900">
                  <c:v>96.78269196</c:v>
                </c:pt>
                <c:pt idx="1901">
                  <c:v>96.72122955</c:v>
                </c:pt>
                <c:pt idx="1902">
                  <c:v>96.64831543</c:v>
                </c:pt>
                <c:pt idx="1903">
                  <c:v>96.48163605</c:v>
                </c:pt>
                <c:pt idx="1904">
                  <c:v>96.48890686</c:v>
                </c:pt>
                <c:pt idx="1905">
                  <c:v>96.41717529</c:v>
                </c:pt>
                <c:pt idx="1906">
                  <c:v>96.33098602</c:v>
                </c:pt>
                <c:pt idx="1907">
                  <c:v>96.22059631</c:v>
                </c:pt>
                <c:pt idx="1908">
                  <c:v>96.13027954</c:v>
                </c:pt>
                <c:pt idx="1909">
                  <c:v>96.09577942</c:v>
                </c:pt>
                <c:pt idx="1910">
                  <c:v>96.05428314</c:v>
                </c:pt>
                <c:pt idx="1911">
                  <c:v>95.88243103</c:v>
                </c:pt>
                <c:pt idx="1912">
                  <c:v>95.89847565</c:v>
                </c:pt>
                <c:pt idx="1913">
                  <c:v>95.83559418</c:v>
                </c:pt>
                <c:pt idx="1914">
                  <c:v>95.7645874</c:v>
                </c:pt>
                <c:pt idx="1915">
                  <c:v>95.73428345</c:v>
                </c:pt>
                <c:pt idx="1916">
                  <c:v>95.65683746</c:v>
                </c:pt>
                <c:pt idx="1917">
                  <c:v>95.64762115</c:v>
                </c:pt>
                <c:pt idx="1918">
                  <c:v>95.61869049</c:v>
                </c:pt>
                <c:pt idx="1919">
                  <c:v>95.56308746</c:v>
                </c:pt>
                <c:pt idx="1920">
                  <c:v>95.55131531</c:v>
                </c:pt>
                <c:pt idx="1921">
                  <c:v>95.56097412</c:v>
                </c:pt>
                <c:pt idx="1922">
                  <c:v>95.54023743</c:v>
                </c:pt>
                <c:pt idx="1923">
                  <c:v>95.48230743</c:v>
                </c:pt>
                <c:pt idx="1924">
                  <c:v>95.50602722</c:v>
                </c:pt>
                <c:pt idx="1925">
                  <c:v>95.4953537</c:v>
                </c:pt>
                <c:pt idx="1926">
                  <c:v>95.50984955</c:v>
                </c:pt>
                <c:pt idx="1927">
                  <c:v>95.53771973</c:v>
                </c:pt>
                <c:pt idx="1928">
                  <c:v>95.5267334</c:v>
                </c:pt>
                <c:pt idx="1929">
                  <c:v>95.52709198</c:v>
                </c:pt>
                <c:pt idx="1930">
                  <c:v>95.57207489</c:v>
                </c:pt>
                <c:pt idx="1931">
                  <c:v>95.60747528</c:v>
                </c:pt>
                <c:pt idx="1932">
                  <c:v>95.63692474</c:v>
                </c:pt>
                <c:pt idx="1933">
                  <c:v>95.66096497</c:v>
                </c:pt>
                <c:pt idx="1934">
                  <c:v>95.72172546</c:v>
                </c:pt>
                <c:pt idx="1935">
                  <c:v>95.77523041</c:v>
                </c:pt>
                <c:pt idx="1936">
                  <c:v>95.84159851</c:v>
                </c:pt>
                <c:pt idx="1937">
                  <c:v>95.85691833</c:v>
                </c:pt>
                <c:pt idx="1938">
                  <c:v>95.96305847</c:v>
                </c:pt>
                <c:pt idx="1939">
                  <c:v>96.03340912</c:v>
                </c:pt>
                <c:pt idx="1940">
                  <c:v>96.10176849</c:v>
                </c:pt>
                <c:pt idx="1941">
                  <c:v>96.169487</c:v>
                </c:pt>
                <c:pt idx="1942">
                  <c:v>96.27269745</c:v>
                </c:pt>
                <c:pt idx="1943">
                  <c:v>96.34609985</c:v>
                </c:pt>
                <c:pt idx="1944">
                  <c:v>96.41630554</c:v>
                </c:pt>
                <c:pt idx="1945">
                  <c:v>96.50596619</c:v>
                </c:pt>
                <c:pt idx="1946">
                  <c:v>96.58995056</c:v>
                </c:pt>
                <c:pt idx="1947">
                  <c:v>96.67118835</c:v>
                </c:pt>
                <c:pt idx="1948">
                  <c:v>96.77111053</c:v>
                </c:pt>
                <c:pt idx="1949">
                  <c:v>96.80979156</c:v>
                </c:pt>
                <c:pt idx="1950">
                  <c:v>96.847435</c:v>
                </c:pt>
                <c:pt idx="1951">
                  <c:v>96.95498657</c:v>
                </c:pt>
                <c:pt idx="1952">
                  <c:v>97.02507782</c:v>
                </c:pt>
                <c:pt idx="1953">
                  <c:v>97.08482361</c:v>
                </c:pt>
                <c:pt idx="1954">
                  <c:v>97.15751648</c:v>
                </c:pt>
                <c:pt idx="1955">
                  <c:v>97.17687225</c:v>
                </c:pt>
                <c:pt idx="1956">
                  <c:v>97.24693298</c:v>
                </c:pt>
                <c:pt idx="1957">
                  <c:v>97.29756165</c:v>
                </c:pt>
                <c:pt idx="1958">
                  <c:v>97.34706879</c:v>
                </c:pt>
                <c:pt idx="1959">
                  <c:v>97.41294098</c:v>
                </c:pt>
                <c:pt idx="1960">
                  <c:v>97.46555328</c:v>
                </c:pt>
                <c:pt idx="1961">
                  <c:v>97.54168701</c:v>
                </c:pt>
                <c:pt idx="1962">
                  <c:v>97.58538818</c:v>
                </c:pt>
                <c:pt idx="1963">
                  <c:v>97.63369751</c:v>
                </c:pt>
                <c:pt idx="1964">
                  <c:v>97.69394684</c:v>
                </c:pt>
                <c:pt idx="1965">
                  <c:v>97.74929047</c:v>
                </c:pt>
                <c:pt idx="1966">
                  <c:v>97.78481293</c:v>
                </c:pt>
                <c:pt idx="1967">
                  <c:v>97.83730316</c:v>
                </c:pt>
                <c:pt idx="1968">
                  <c:v>97.87651825</c:v>
                </c:pt>
                <c:pt idx="1969">
                  <c:v>97.92076111</c:v>
                </c:pt>
                <c:pt idx="1970">
                  <c:v>97.96703339</c:v>
                </c:pt>
                <c:pt idx="1971">
                  <c:v>97.98210144</c:v>
                </c:pt>
                <c:pt idx="1972">
                  <c:v>98.0707016</c:v>
                </c:pt>
                <c:pt idx="1973">
                  <c:v>98.06781006</c:v>
                </c:pt>
                <c:pt idx="1974">
                  <c:v>98.11105347</c:v>
                </c:pt>
                <c:pt idx="1975">
                  <c:v>98.13565063</c:v>
                </c:pt>
                <c:pt idx="1976">
                  <c:v>98.20645905</c:v>
                </c:pt>
                <c:pt idx="1977">
                  <c:v>98.18088531</c:v>
                </c:pt>
                <c:pt idx="1978">
                  <c:v>98.2145462</c:v>
                </c:pt>
                <c:pt idx="1979">
                  <c:v>98.254776</c:v>
                </c:pt>
                <c:pt idx="1980">
                  <c:v>98.26976776</c:v>
                </c:pt>
                <c:pt idx="1981">
                  <c:v>98.30677032</c:v>
                </c:pt>
                <c:pt idx="1982">
                  <c:v>98.34584808</c:v>
                </c:pt>
                <c:pt idx="1983">
                  <c:v>98.36746216</c:v>
                </c:pt>
                <c:pt idx="1984">
                  <c:v>98.39849854</c:v>
                </c:pt>
                <c:pt idx="1985">
                  <c:v>98.41898346</c:v>
                </c:pt>
                <c:pt idx="1986">
                  <c:v>98.44295502</c:v>
                </c:pt>
                <c:pt idx="1987">
                  <c:v>98.45350647</c:v>
                </c:pt>
                <c:pt idx="1988">
                  <c:v>98.49484253</c:v>
                </c:pt>
                <c:pt idx="1989">
                  <c:v>98.51509857</c:v>
                </c:pt>
                <c:pt idx="1990">
                  <c:v>98.54516602</c:v>
                </c:pt>
                <c:pt idx="1991">
                  <c:v>98.57727051</c:v>
                </c:pt>
                <c:pt idx="1992">
                  <c:v>98.56334686</c:v>
                </c:pt>
                <c:pt idx="1993">
                  <c:v>98.59934235</c:v>
                </c:pt>
                <c:pt idx="1994">
                  <c:v>98.60281372</c:v>
                </c:pt>
                <c:pt idx="1995">
                  <c:v>98.66833496</c:v>
                </c:pt>
                <c:pt idx="1996">
                  <c:v>98.63488007</c:v>
                </c:pt>
                <c:pt idx="1997">
                  <c:v>98.7024231</c:v>
                </c:pt>
                <c:pt idx="1998">
                  <c:v>98.65863037</c:v>
                </c:pt>
                <c:pt idx="1999">
                  <c:v>98.75039673</c:v>
                </c:pt>
                <c:pt idx="2000">
                  <c:v>98.69869232</c:v>
                </c:pt>
                <c:pt idx="2001">
                  <c:v>98.72164917</c:v>
                </c:pt>
                <c:pt idx="2002">
                  <c:v>98.82216644</c:v>
                </c:pt>
                <c:pt idx="2003">
                  <c:v>98.66432953</c:v>
                </c:pt>
                <c:pt idx="2004">
                  <c:v>98.75415039</c:v>
                </c:pt>
                <c:pt idx="2005">
                  <c:v>98.79872894</c:v>
                </c:pt>
                <c:pt idx="2006">
                  <c:v>98.82752991</c:v>
                </c:pt>
                <c:pt idx="2007">
                  <c:v>98.80814362</c:v>
                </c:pt>
                <c:pt idx="2008">
                  <c:v>98.86631012</c:v>
                </c:pt>
                <c:pt idx="2009">
                  <c:v>98.83208466</c:v>
                </c:pt>
                <c:pt idx="2010">
                  <c:v>98.89527893</c:v>
                </c:pt>
                <c:pt idx="2011">
                  <c:v>98.90876007</c:v>
                </c:pt>
                <c:pt idx="2012">
                  <c:v>98.87820435</c:v>
                </c:pt>
                <c:pt idx="2013">
                  <c:v>98.92289734</c:v>
                </c:pt>
                <c:pt idx="2014">
                  <c:v>98.92869568</c:v>
                </c:pt>
                <c:pt idx="2015">
                  <c:v>98.95007324</c:v>
                </c:pt>
                <c:pt idx="2016">
                  <c:v>98.92042542</c:v>
                </c:pt>
                <c:pt idx="2017">
                  <c:v>98.93215942</c:v>
                </c:pt>
                <c:pt idx="2018">
                  <c:v>98.94554138</c:v>
                </c:pt>
                <c:pt idx="2019">
                  <c:v>98.93639374</c:v>
                </c:pt>
                <c:pt idx="2020">
                  <c:v>98.93321991</c:v>
                </c:pt>
                <c:pt idx="2021">
                  <c:v>98.91709137</c:v>
                </c:pt>
                <c:pt idx="2022">
                  <c:v>98.94290924</c:v>
                </c:pt>
                <c:pt idx="2023">
                  <c:v>98.96958923</c:v>
                </c:pt>
                <c:pt idx="2024">
                  <c:v>98.96427155</c:v>
                </c:pt>
                <c:pt idx="2025">
                  <c:v>98.94931793</c:v>
                </c:pt>
                <c:pt idx="2026">
                  <c:v>98.96701813</c:v>
                </c:pt>
                <c:pt idx="2027">
                  <c:v>98.99464417</c:v>
                </c:pt>
                <c:pt idx="2028">
                  <c:v>98.97557831</c:v>
                </c:pt>
                <c:pt idx="2029">
                  <c:v>98.96595764</c:v>
                </c:pt>
                <c:pt idx="2030">
                  <c:v>98.9701767</c:v>
                </c:pt>
                <c:pt idx="2031">
                  <c:v>99.00415802</c:v>
                </c:pt>
                <c:pt idx="2032">
                  <c:v>99.00694275</c:v>
                </c:pt>
                <c:pt idx="2033">
                  <c:v>99.0262146</c:v>
                </c:pt>
                <c:pt idx="2034">
                  <c:v>99.01026917</c:v>
                </c:pt>
                <c:pt idx="2035">
                  <c:v>99.02573395</c:v>
                </c:pt>
                <c:pt idx="2036">
                  <c:v>99.04060364</c:v>
                </c:pt>
                <c:pt idx="2037">
                  <c:v>99.03092194</c:v>
                </c:pt>
                <c:pt idx="2038">
                  <c:v>99.03575897</c:v>
                </c:pt>
                <c:pt idx="2039">
                  <c:v>99.04072571</c:v>
                </c:pt>
                <c:pt idx="2040">
                  <c:v>99.04903412</c:v>
                </c:pt>
                <c:pt idx="2041">
                  <c:v>99.04705811</c:v>
                </c:pt>
                <c:pt idx="2042">
                  <c:v>99.01446533</c:v>
                </c:pt>
                <c:pt idx="2043">
                  <c:v>99.08476257</c:v>
                </c:pt>
                <c:pt idx="2044">
                  <c:v>99.06409454</c:v>
                </c:pt>
                <c:pt idx="2045">
                  <c:v>99.01348114</c:v>
                </c:pt>
                <c:pt idx="2046">
                  <c:v>98.98222351</c:v>
                </c:pt>
                <c:pt idx="2047">
                  <c:v>99.11049652</c:v>
                </c:pt>
                <c:pt idx="2048">
                  <c:v>99.04050446</c:v>
                </c:pt>
                <c:pt idx="2049">
                  <c:v>99.06627655</c:v>
                </c:pt>
                <c:pt idx="2050">
                  <c:v>99.07649231</c:v>
                </c:pt>
                <c:pt idx="2051">
                  <c:v>99.09643555</c:v>
                </c:pt>
                <c:pt idx="2052">
                  <c:v>99.10166931</c:v>
                </c:pt>
                <c:pt idx="2053">
                  <c:v>99.09168243</c:v>
                </c:pt>
                <c:pt idx="2054">
                  <c:v>99.10696411</c:v>
                </c:pt>
                <c:pt idx="2055">
                  <c:v>99.08088684</c:v>
                </c:pt>
                <c:pt idx="2056">
                  <c:v>99.10899353</c:v>
                </c:pt>
                <c:pt idx="2057">
                  <c:v>99.52140808</c:v>
                </c:pt>
                <c:pt idx="2058">
                  <c:v>99.11876678</c:v>
                </c:pt>
                <c:pt idx="2059">
                  <c:v>99.1028595</c:v>
                </c:pt>
                <c:pt idx="2060">
                  <c:v>99.13015747</c:v>
                </c:pt>
                <c:pt idx="2061">
                  <c:v>99.11279297</c:v>
                </c:pt>
                <c:pt idx="2062">
                  <c:v>99.07857513</c:v>
                </c:pt>
                <c:pt idx="2063">
                  <c:v>99.10736084</c:v>
                </c:pt>
                <c:pt idx="2064">
                  <c:v>99.13111877</c:v>
                </c:pt>
                <c:pt idx="2065">
                  <c:v>99.08641052</c:v>
                </c:pt>
                <c:pt idx="2066">
                  <c:v>99.0916748</c:v>
                </c:pt>
                <c:pt idx="2067">
                  <c:v>99.10311127</c:v>
                </c:pt>
                <c:pt idx="2068">
                  <c:v>99.09980011</c:v>
                </c:pt>
                <c:pt idx="2069">
                  <c:v>99.06874084</c:v>
                </c:pt>
                <c:pt idx="2070">
                  <c:v>99.08308411</c:v>
                </c:pt>
                <c:pt idx="2071">
                  <c:v>99.06121826</c:v>
                </c:pt>
                <c:pt idx="2072">
                  <c:v>99.07601929</c:v>
                </c:pt>
                <c:pt idx="2073">
                  <c:v>99.06790161</c:v>
                </c:pt>
                <c:pt idx="2074">
                  <c:v>99.08213043</c:v>
                </c:pt>
                <c:pt idx="2075">
                  <c:v>99.08603668</c:v>
                </c:pt>
                <c:pt idx="2076">
                  <c:v>99.11437225</c:v>
                </c:pt>
                <c:pt idx="2077">
                  <c:v>99.11412048</c:v>
                </c:pt>
                <c:pt idx="2078">
                  <c:v>99.10028839</c:v>
                </c:pt>
                <c:pt idx="2079">
                  <c:v>99.08776855</c:v>
                </c:pt>
                <c:pt idx="2080">
                  <c:v>99.09470367</c:v>
                </c:pt>
                <c:pt idx="2081">
                  <c:v>99.11353302</c:v>
                </c:pt>
                <c:pt idx="2082">
                  <c:v>99.13142395</c:v>
                </c:pt>
                <c:pt idx="2083">
                  <c:v>99.11443329</c:v>
                </c:pt>
                <c:pt idx="2084">
                  <c:v>99.13942719</c:v>
                </c:pt>
                <c:pt idx="2085">
                  <c:v>99.10366821</c:v>
                </c:pt>
                <c:pt idx="2086">
                  <c:v>99.11232758</c:v>
                </c:pt>
                <c:pt idx="2087">
                  <c:v>99.09190369</c:v>
                </c:pt>
                <c:pt idx="2088">
                  <c:v>99.07498169</c:v>
                </c:pt>
                <c:pt idx="2089">
                  <c:v>99.07824707</c:v>
                </c:pt>
                <c:pt idx="2090">
                  <c:v>99.06678772</c:v>
                </c:pt>
                <c:pt idx="2091">
                  <c:v>99.06051636</c:v>
                </c:pt>
                <c:pt idx="2092">
                  <c:v>99.06310272</c:v>
                </c:pt>
                <c:pt idx="2093">
                  <c:v>99.06021118</c:v>
                </c:pt>
                <c:pt idx="2094">
                  <c:v>99.03885651</c:v>
                </c:pt>
                <c:pt idx="2095">
                  <c:v>99.06941986</c:v>
                </c:pt>
                <c:pt idx="2096">
                  <c:v>99.06614685</c:v>
                </c:pt>
                <c:pt idx="2097">
                  <c:v>99.05735016</c:v>
                </c:pt>
                <c:pt idx="2098">
                  <c:v>99.07489777</c:v>
                </c:pt>
                <c:pt idx="2099">
                  <c:v>99.05184174</c:v>
                </c:pt>
                <c:pt idx="2100">
                  <c:v>99.03699493</c:v>
                </c:pt>
                <c:pt idx="2101">
                  <c:v>99.06044769</c:v>
                </c:pt>
                <c:pt idx="2102">
                  <c:v>99.08220673</c:v>
                </c:pt>
                <c:pt idx="2103">
                  <c:v>99.14756775</c:v>
                </c:pt>
                <c:pt idx="2104">
                  <c:v>99.01211548</c:v>
                </c:pt>
                <c:pt idx="2105">
                  <c:v>99.07387543</c:v>
                </c:pt>
                <c:pt idx="2106">
                  <c:v>99.06752777</c:v>
                </c:pt>
                <c:pt idx="2107">
                  <c:v>99.06958008</c:v>
                </c:pt>
                <c:pt idx="2108">
                  <c:v>99.03899384</c:v>
                </c:pt>
                <c:pt idx="2109">
                  <c:v>99.04816437</c:v>
                </c:pt>
                <c:pt idx="2110">
                  <c:v>99.02578735</c:v>
                </c:pt>
                <c:pt idx="2111">
                  <c:v>99.02870178</c:v>
                </c:pt>
                <c:pt idx="2112">
                  <c:v>98.99262238</c:v>
                </c:pt>
                <c:pt idx="2113">
                  <c:v>99.03601074</c:v>
                </c:pt>
                <c:pt idx="2114">
                  <c:v>98.93283844</c:v>
                </c:pt>
                <c:pt idx="2115">
                  <c:v>99.00262451</c:v>
                </c:pt>
                <c:pt idx="2116">
                  <c:v>98.97685242</c:v>
                </c:pt>
                <c:pt idx="2117">
                  <c:v>98.99911499</c:v>
                </c:pt>
                <c:pt idx="2118">
                  <c:v>99.00552368</c:v>
                </c:pt>
                <c:pt idx="2119">
                  <c:v>99.0002594</c:v>
                </c:pt>
                <c:pt idx="2120">
                  <c:v>99.07263184</c:v>
                </c:pt>
                <c:pt idx="2121">
                  <c:v>98.95347595</c:v>
                </c:pt>
                <c:pt idx="2122">
                  <c:v>98.93566132</c:v>
                </c:pt>
                <c:pt idx="2123">
                  <c:v>98.95846558</c:v>
                </c:pt>
                <c:pt idx="2124">
                  <c:v>98.96453857</c:v>
                </c:pt>
                <c:pt idx="2125">
                  <c:v>98.96854401</c:v>
                </c:pt>
                <c:pt idx="2126">
                  <c:v>98.9933548</c:v>
                </c:pt>
                <c:pt idx="2127">
                  <c:v>98.97793579</c:v>
                </c:pt>
                <c:pt idx="2128">
                  <c:v>98.9596405</c:v>
                </c:pt>
                <c:pt idx="2129">
                  <c:v>98.9072113</c:v>
                </c:pt>
                <c:pt idx="2130">
                  <c:v>98.92162323</c:v>
                </c:pt>
                <c:pt idx="2131">
                  <c:v>98.94381714</c:v>
                </c:pt>
                <c:pt idx="2132">
                  <c:v>98.96583557</c:v>
                </c:pt>
                <c:pt idx="2133">
                  <c:v>98.87814331</c:v>
                </c:pt>
                <c:pt idx="2134">
                  <c:v>98.891922</c:v>
                </c:pt>
                <c:pt idx="2135">
                  <c:v>98.87339783</c:v>
                </c:pt>
                <c:pt idx="2136">
                  <c:v>98.86859894</c:v>
                </c:pt>
                <c:pt idx="2137">
                  <c:v>98.86604309</c:v>
                </c:pt>
                <c:pt idx="2138">
                  <c:v>98.88254547</c:v>
                </c:pt>
                <c:pt idx="2139">
                  <c:v>98.83986664</c:v>
                </c:pt>
                <c:pt idx="2140">
                  <c:v>98.8066864</c:v>
                </c:pt>
                <c:pt idx="2141">
                  <c:v>98.80709839</c:v>
                </c:pt>
                <c:pt idx="2142">
                  <c:v>98.80323029</c:v>
                </c:pt>
                <c:pt idx="2143">
                  <c:v>98.81492615</c:v>
                </c:pt>
                <c:pt idx="2144">
                  <c:v>98.80323792</c:v>
                </c:pt>
                <c:pt idx="2145">
                  <c:v>98.78832245</c:v>
                </c:pt>
                <c:pt idx="2146">
                  <c:v>98.82104492</c:v>
                </c:pt>
                <c:pt idx="2147">
                  <c:v>98.83808136</c:v>
                </c:pt>
                <c:pt idx="2148">
                  <c:v>98.79634094</c:v>
                </c:pt>
                <c:pt idx="2149">
                  <c:v>98.8121109</c:v>
                </c:pt>
                <c:pt idx="2150">
                  <c:v>98.79432678</c:v>
                </c:pt>
                <c:pt idx="2151">
                  <c:v>98.79573059</c:v>
                </c:pt>
                <c:pt idx="2152">
                  <c:v>98.789505</c:v>
                </c:pt>
                <c:pt idx="2153">
                  <c:v>98.78256989</c:v>
                </c:pt>
                <c:pt idx="2154">
                  <c:v>98.78362274</c:v>
                </c:pt>
                <c:pt idx="2155">
                  <c:v>98.71903992</c:v>
                </c:pt>
                <c:pt idx="2156">
                  <c:v>98.70011139</c:v>
                </c:pt>
                <c:pt idx="2157">
                  <c:v>98.68119049</c:v>
                </c:pt>
                <c:pt idx="2158">
                  <c:v>98.68972778</c:v>
                </c:pt>
                <c:pt idx="2159">
                  <c:v>98.69250488</c:v>
                </c:pt>
                <c:pt idx="2160">
                  <c:v>98.6593399</c:v>
                </c:pt>
                <c:pt idx="2161">
                  <c:v>98.62471771</c:v>
                </c:pt>
                <c:pt idx="2162">
                  <c:v>98.64079285</c:v>
                </c:pt>
                <c:pt idx="2163">
                  <c:v>98.62710571</c:v>
                </c:pt>
                <c:pt idx="2164">
                  <c:v>98.61023712</c:v>
                </c:pt>
                <c:pt idx="2165">
                  <c:v>98.58089447</c:v>
                </c:pt>
                <c:pt idx="2166">
                  <c:v>98.55762482</c:v>
                </c:pt>
                <c:pt idx="2167">
                  <c:v>98.57274628</c:v>
                </c:pt>
                <c:pt idx="2168">
                  <c:v>98.56278992</c:v>
                </c:pt>
                <c:pt idx="2169">
                  <c:v>98.56067657</c:v>
                </c:pt>
                <c:pt idx="2170">
                  <c:v>98.548172</c:v>
                </c:pt>
                <c:pt idx="2171">
                  <c:v>98.51244354</c:v>
                </c:pt>
                <c:pt idx="2172">
                  <c:v>98.51806641</c:v>
                </c:pt>
                <c:pt idx="2173">
                  <c:v>98.52198792</c:v>
                </c:pt>
                <c:pt idx="2174">
                  <c:v>98.5411377</c:v>
                </c:pt>
                <c:pt idx="2175">
                  <c:v>98.47021484</c:v>
                </c:pt>
                <c:pt idx="2176">
                  <c:v>98.44801331</c:v>
                </c:pt>
                <c:pt idx="2177">
                  <c:v>98.43505096</c:v>
                </c:pt>
                <c:pt idx="2178">
                  <c:v>98.43403625</c:v>
                </c:pt>
                <c:pt idx="2179">
                  <c:v>98.38916016</c:v>
                </c:pt>
                <c:pt idx="2180">
                  <c:v>98.40227509</c:v>
                </c:pt>
                <c:pt idx="2181">
                  <c:v>98.35928345</c:v>
                </c:pt>
                <c:pt idx="2182">
                  <c:v>98.33505249</c:v>
                </c:pt>
                <c:pt idx="2183">
                  <c:v>98.30632019</c:v>
                </c:pt>
                <c:pt idx="2184">
                  <c:v>98.27713013</c:v>
                </c:pt>
                <c:pt idx="2185">
                  <c:v>98.2424469</c:v>
                </c:pt>
                <c:pt idx="2186">
                  <c:v>98.20230103</c:v>
                </c:pt>
                <c:pt idx="2187">
                  <c:v>98.23616028</c:v>
                </c:pt>
                <c:pt idx="2188">
                  <c:v>98.17234039</c:v>
                </c:pt>
                <c:pt idx="2189">
                  <c:v>98.15638733</c:v>
                </c:pt>
                <c:pt idx="2190">
                  <c:v>98.13210297</c:v>
                </c:pt>
                <c:pt idx="2191">
                  <c:v>98.1060257</c:v>
                </c:pt>
                <c:pt idx="2192">
                  <c:v>98.11542511</c:v>
                </c:pt>
                <c:pt idx="2193">
                  <c:v>98.05908203</c:v>
                </c:pt>
                <c:pt idx="2194">
                  <c:v>98.07588196</c:v>
                </c:pt>
                <c:pt idx="2195">
                  <c:v>98.03619385</c:v>
                </c:pt>
                <c:pt idx="2196">
                  <c:v>98.02527618</c:v>
                </c:pt>
                <c:pt idx="2197">
                  <c:v>98.01250458</c:v>
                </c:pt>
                <c:pt idx="2198">
                  <c:v>97.98698425</c:v>
                </c:pt>
                <c:pt idx="2199">
                  <c:v>97.95046234</c:v>
                </c:pt>
                <c:pt idx="2200">
                  <c:v>98.02787018</c:v>
                </c:pt>
                <c:pt idx="2201">
                  <c:v>97.99922943</c:v>
                </c:pt>
                <c:pt idx="2202">
                  <c:v>97.93520355</c:v>
                </c:pt>
                <c:pt idx="2203">
                  <c:v>97.95155334</c:v>
                </c:pt>
                <c:pt idx="2204">
                  <c:v>97.88835907</c:v>
                </c:pt>
                <c:pt idx="2205">
                  <c:v>97.84871674</c:v>
                </c:pt>
                <c:pt idx="2206">
                  <c:v>97.83184814</c:v>
                </c:pt>
                <c:pt idx="2207">
                  <c:v>97.74623871</c:v>
                </c:pt>
                <c:pt idx="2208">
                  <c:v>97.75868988</c:v>
                </c:pt>
                <c:pt idx="2209">
                  <c:v>97.72174072</c:v>
                </c:pt>
                <c:pt idx="2210">
                  <c:v>97.68488312</c:v>
                </c:pt>
                <c:pt idx="2211">
                  <c:v>97.60839081</c:v>
                </c:pt>
                <c:pt idx="2212">
                  <c:v>97.57822418</c:v>
                </c:pt>
                <c:pt idx="2213">
                  <c:v>97.56122589</c:v>
                </c:pt>
                <c:pt idx="2214">
                  <c:v>97.51023102</c:v>
                </c:pt>
                <c:pt idx="2215">
                  <c:v>97.46785736</c:v>
                </c:pt>
                <c:pt idx="2216">
                  <c:v>97.44595337</c:v>
                </c:pt>
                <c:pt idx="2217">
                  <c:v>97.38609314</c:v>
                </c:pt>
                <c:pt idx="2218">
                  <c:v>97.23143768</c:v>
                </c:pt>
                <c:pt idx="2219">
                  <c:v>97.29697418</c:v>
                </c:pt>
                <c:pt idx="2220">
                  <c:v>97.26898956</c:v>
                </c:pt>
                <c:pt idx="2221">
                  <c:v>97.23171234</c:v>
                </c:pt>
                <c:pt idx="2222">
                  <c:v>97.17519379</c:v>
                </c:pt>
                <c:pt idx="2223">
                  <c:v>97.1105423</c:v>
                </c:pt>
                <c:pt idx="2224">
                  <c:v>97.08125305</c:v>
                </c:pt>
                <c:pt idx="2225">
                  <c:v>97.0107193</c:v>
                </c:pt>
                <c:pt idx="2226">
                  <c:v>96.86551666</c:v>
                </c:pt>
                <c:pt idx="2227">
                  <c:v>96.8813324</c:v>
                </c:pt>
                <c:pt idx="2228">
                  <c:v>96.83027649</c:v>
                </c:pt>
                <c:pt idx="2229">
                  <c:v>96.78156281</c:v>
                </c:pt>
                <c:pt idx="2230">
                  <c:v>96.70888519</c:v>
                </c:pt>
                <c:pt idx="2231">
                  <c:v>96.64356995</c:v>
                </c:pt>
                <c:pt idx="2232">
                  <c:v>96.5587616</c:v>
                </c:pt>
                <c:pt idx="2233">
                  <c:v>96.52120209</c:v>
                </c:pt>
                <c:pt idx="2234">
                  <c:v>96.41720581</c:v>
                </c:pt>
                <c:pt idx="2235">
                  <c:v>96.34951019</c:v>
                </c:pt>
                <c:pt idx="2236">
                  <c:v>96.27181244</c:v>
                </c:pt>
                <c:pt idx="2237">
                  <c:v>96.21031952</c:v>
                </c:pt>
                <c:pt idx="2238">
                  <c:v>96.12798309</c:v>
                </c:pt>
                <c:pt idx="2239">
                  <c:v>96.04204559</c:v>
                </c:pt>
                <c:pt idx="2240">
                  <c:v>95.98846436</c:v>
                </c:pt>
                <c:pt idx="2241">
                  <c:v>95.89477539</c:v>
                </c:pt>
                <c:pt idx="2242">
                  <c:v>95.82874298</c:v>
                </c:pt>
                <c:pt idx="2243">
                  <c:v>95.73446655</c:v>
                </c:pt>
                <c:pt idx="2244">
                  <c:v>95.62194061</c:v>
                </c:pt>
                <c:pt idx="2245">
                  <c:v>95.54417419</c:v>
                </c:pt>
                <c:pt idx="2246">
                  <c:v>95.47358704</c:v>
                </c:pt>
                <c:pt idx="2247">
                  <c:v>95.38657379</c:v>
                </c:pt>
                <c:pt idx="2248">
                  <c:v>95.28263855</c:v>
                </c:pt>
                <c:pt idx="2249">
                  <c:v>95.17913818</c:v>
                </c:pt>
                <c:pt idx="2250">
                  <c:v>95.06594849</c:v>
                </c:pt>
                <c:pt idx="2251">
                  <c:v>94.972435</c:v>
                </c:pt>
                <c:pt idx="2252">
                  <c:v>94.86004639</c:v>
                </c:pt>
                <c:pt idx="2253">
                  <c:v>94.70409393</c:v>
                </c:pt>
                <c:pt idx="2254">
                  <c:v>94.63008118</c:v>
                </c:pt>
                <c:pt idx="2255">
                  <c:v>94.49820709</c:v>
                </c:pt>
                <c:pt idx="2256">
                  <c:v>94.35597992</c:v>
                </c:pt>
                <c:pt idx="2257">
                  <c:v>94.24640656</c:v>
                </c:pt>
                <c:pt idx="2258">
                  <c:v>94.11390686</c:v>
                </c:pt>
                <c:pt idx="2259">
                  <c:v>94.00209045</c:v>
                </c:pt>
                <c:pt idx="2260">
                  <c:v>93.86281586</c:v>
                </c:pt>
                <c:pt idx="2261">
                  <c:v>93.6532135</c:v>
                </c:pt>
                <c:pt idx="2262">
                  <c:v>93.54761505</c:v>
                </c:pt>
                <c:pt idx="2263">
                  <c:v>93.36884308</c:v>
                </c:pt>
                <c:pt idx="2264">
                  <c:v>93.21953583</c:v>
                </c:pt>
                <c:pt idx="2265">
                  <c:v>93.09158325</c:v>
                </c:pt>
                <c:pt idx="2266">
                  <c:v>92.96073151</c:v>
                </c:pt>
                <c:pt idx="2267">
                  <c:v>92.75497437</c:v>
                </c:pt>
                <c:pt idx="2268">
                  <c:v>92.56513977</c:v>
                </c:pt>
                <c:pt idx="2269">
                  <c:v>92.3975296</c:v>
                </c:pt>
                <c:pt idx="2270">
                  <c:v>92.24858093</c:v>
                </c:pt>
                <c:pt idx="2271">
                  <c:v>92.07952881</c:v>
                </c:pt>
                <c:pt idx="2272">
                  <c:v>91.97078705</c:v>
                </c:pt>
                <c:pt idx="2273">
                  <c:v>91.67716217</c:v>
                </c:pt>
                <c:pt idx="2274">
                  <c:v>91.49084473</c:v>
                </c:pt>
                <c:pt idx="2275">
                  <c:v>91.31056213</c:v>
                </c:pt>
                <c:pt idx="2276">
                  <c:v>91.06118774</c:v>
                </c:pt>
                <c:pt idx="2277">
                  <c:v>90.87567902</c:v>
                </c:pt>
                <c:pt idx="2278">
                  <c:v>90.63948822</c:v>
                </c:pt>
                <c:pt idx="2279">
                  <c:v>90.40005493</c:v>
                </c:pt>
                <c:pt idx="2280">
                  <c:v>90.167099</c:v>
                </c:pt>
                <c:pt idx="2281">
                  <c:v>89.9145813</c:v>
                </c:pt>
                <c:pt idx="2282">
                  <c:v>89.69606018</c:v>
                </c:pt>
                <c:pt idx="2283">
                  <c:v>89.4187851</c:v>
                </c:pt>
                <c:pt idx="2284">
                  <c:v>89.16506958</c:v>
                </c:pt>
                <c:pt idx="2285">
                  <c:v>88.91545868</c:v>
                </c:pt>
                <c:pt idx="2286">
                  <c:v>88.78813934</c:v>
                </c:pt>
                <c:pt idx="2287">
                  <c:v>88.36319733</c:v>
                </c:pt>
                <c:pt idx="2288">
                  <c:v>88.07536316</c:v>
                </c:pt>
                <c:pt idx="2289">
                  <c:v>87.76993561</c:v>
                </c:pt>
                <c:pt idx="2290">
                  <c:v>87.50740051</c:v>
                </c:pt>
                <c:pt idx="2291">
                  <c:v>87.22596741</c:v>
                </c:pt>
                <c:pt idx="2292">
                  <c:v>86.94794464</c:v>
                </c:pt>
                <c:pt idx="2293">
                  <c:v>86.64978027</c:v>
                </c:pt>
                <c:pt idx="2294">
                  <c:v>86.31039429</c:v>
                </c:pt>
                <c:pt idx="2295">
                  <c:v>85.97991943</c:v>
                </c:pt>
                <c:pt idx="2296">
                  <c:v>85.65585327</c:v>
                </c:pt>
                <c:pt idx="2297">
                  <c:v>85.3502655</c:v>
                </c:pt>
                <c:pt idx="2298">
                  <c:v>85.07328033</c:v>
                </c:pt>
                <c:pt idx="2299">
                  <c:v>84.71069336</c:v>
                </c:pt>
                <c:pt idx="2300">
                  <c:v>84.32494354</c:v>
                </c:pt>
                <c:pt idx="2301">
                  <c:v>83.97993469</c:v>
                </c:pt>
                <c:pt idx="2302">
                  <c:v>83.63044739</c:v>
                </c:pt>
                <c:pt idx="2303">
                  <c:v>83.2399826</c:v>
                </c:pt>
                <c:pt idx="2304">
                  <c:v>82.91033936</c:v>
                </c:pt>
                <c:pt idx="2305">
                  <c:v>82.55062103</c:v>
                </c:pt>
                <c:pt idx="2306">
                  <c:v>82.18850708</c:v>
                </c:pt>
                <c:pt idx="2307">
                  <c:v>81.7905426</c:v>
                </c:pt>
                <c:pt idx="2308">
                  <c:v>81.41942596</c:v>
                </c:pt>
                <c:pt idx="2309">
                  <c:v>81.01394653</c:v>
                </c:pt>
                <c:pt idx="2310">
                  <c:v>80.63583374</c:v>
                </c:pt>
                <c:pt idx="2311">
                  <c:v>80.24500275</c:v>
                </c:pt>
                <c:pt idx="2312">
                  <c:v>79.86764526</c:v>
                </c:pt>
                <c:pt idx="2313">
                  <c:v>79.47993469</c:v>
                </c:pt>
                <c:pt idx="2314">
                  <c:v>79.06178284</c:v>
                </c:pt>
                <c:pt idx="2315">
                  <c:v>78.69268799</c:v>
                </c:pt>
                <c:pt idx="2316">
                  <c:v>78.30770874</c:v>
                </c:pt>
                <c:pt idx="2317">
                  <c:v>77.9369812</c:v>
                </c:pt>
                <c:pt idx="2318">
                  <c:v>77.5333786</c:v>
                </c:pt>
                <c:pt idx="2319">
                  <c:v>77.17945099</c:v>
                </c:pt>
                <c:pt idx="2320">
                  <c:v>76.76467896</c:v>
                </c:pt>
                <c:pt idx="2321">
                  <c:v>76.34719849</c:v>
                </c:pt>
                <c:pt idx="2322">
                  <c:v>75.97229767</c:v>
                </c:pt>
                <c:pt idx="2323">
                  <c:v>75.65274811</c:v>
                </c:pt>
                <c:pt idx="2324">
                  <c:v>75.30647278</c:v>
                </c:pt>
                <c:pt idx="2325">
                  <c:v>74.92298126</c:v>
                </c:pt>
                <c:pt idx="2326">
                  <c:v>74.49195099</c:v>
                </c:pt>
                <c:pt idx="2327">
                  <c:v>74.15901184</c:v>
                </c:pt>
                <c:pt idx="2328">
                  <c:v>73.86924744</c:v>
                </c:pt>
                <c:pt idx="2329">
                  <c:v>73.49960327</c:v>
                </c:pt>
                <c:pt idx="2330">
                  <c:v>73.14367676</c:v>
                </c:pt>
                <c:pt idx="2331">
                  <c:v>72.8015213</c:v>
                </c:pt>
                <c:pt idx="2332">
                  <c:v>72.45132446</c:v>
                </c:pt>
                <c:pt idx="2333">
                  <c:v>72.13777924</c:v>
                </c:pt>
                <c:pt idx="2334">
                  <c:v>71.74269867</c:v>
                </c:pt>
                <c:pt idx="2335">
                  <c:v>71.53261566</c:v>
                </c:pt>
                <c:pt idx="2336">
                  <c:v>71.24671936</c:v>
                </c:pt>
                <c:pt idx="2337">
                  <c:v>70.96678162</c:v>
                </c:pt>
                <c:pt idx="2338">
                  <c:v>70.80852509</c:v>
                </c:pt>
                <c:pt idx="2339">
                  <c:v>70.41355133</c:v>
                </c:pt>
                <c:pt idx="2340">
                  <c:v>70.131073</c:v>
                </c:pt>
                <c:pt idx="2341">
                  <c:v>69.94637299</c:v>
                </c:pt>
                <c:pt idx="2342">
                  <c:v>69.70687103</c:v>
                </c:pt>
                <c:pt idx="2343">
                  <c:v>69.50418091</c:v>
                </c:pt>
                <c:pt idx="2344">
                  <c:v>69.28582001</c:v>
                </c:pt>
                <c:pt idx="2345">
                  <c:v>69.09346008</c:v>
                </c:pt>
                <c:pt idx="2346">
                  <c:v>68.9209671</c:v>
                </c:pt>
                <c:pt idx="2347">
                  <c:v>68.75222015</c:v>
                </c:pt>
                <c:pt idx="2348">
                  <c:v>68.58624268</c:v>
                </c:pt>
                <c:pt idx="2349">
                  <c:v>68.42643738</c:v>
                </c:pt>
                <c:pt idx="2350">
                  <c:v>68.31279755</c:v>
                </c:pt>
                <c:pt idx="2351">
                  <c:v>68.19116974</c:v>
                </c:pt>
                <c:pt idx="2352">
                  <c:v>68.06924438</c:v>
                </c:pt>
                <c:pt idx="2353">
                  <c:v>67.96421814</c:v>
                </c:pt>
                <c:pt idx="2354">
                  <c:v>67.87653351</c:v>
                </c:pt>
                <c:pt idx="2355">
                  <c:v>67.80269623</c:v>
                </c:pt>
                <c:pt idx="2356">
                  <c:v>67.73186493</c:v>
                </c:pt>
                <c:pt idx="2357">
                  <c:v>67.67219543</c:v>
                </c:pt>
                <c:pt idx="2358">
                  <c:v>67.64595795</c:v>
                </c:pt>
                <c:pt idx="2359">
                  <c:v>67.61515808</c:v>
                </c:pt>
                <c:pt idx="2360">
                  <c:v>67.54871368</c:v>
                </c:pt>
                <c:pt idx="2361">
                  <c:v>67.55282593</c:v>
                </c:pt>
                <c:pt idx="2362">
                  <c:v>67.52973175</c:v>
                </c:pt>
                <c:pt idx="2363">
                  <c:v>67.56668854</c:v>
                </c:pt>
                <c:pt idx="2364">
                  <c:v>67.55791473</c:v>
                </c:pt>
                <c:pt idx="2365">
                  <c:v>67.56926727</c:v>
                </c:pt>
                <c:pt idx="2366">
                  <c:v>67.58789063</c:v>
                </c:pt>
                <c:pt idx="2367">
                  <c:v>67.63304901</c:v>
                </c:pt>
                <c:pt idx="2368">
                  <c:v>67.69073486</c:v>
                </c:pt>
                <c:pt idx="2369">
                  <c:v>67.76105499</c:v>
                </c:pt>
                <c:pt idx="2370">
                  <c:v>67.80400085</c:v>
                </c:pt>
                <c:pt idx="2371">
                  <c:v>67.87210846</c:v>
                </c:pt>
                <c:pt idx="2372">
                  <c:v>67.91379547</c:v>
                </c:pt>
                <c:pt idx="2373">
                  <c:v>68.06803894</c:v>
                </c:pt>
                <c:pt idx="2374">
                  <c:v>68.07319641</c:v>
                </c:pt>
                <c:pt idx="2375">
                  <c:v>68.16562653</c:v>
                </c:pt>
                <c:pt idx="2376">
                  <c:v>68.28554535</c:v>
                </c:pt>
                <c:pt idx="2377">
                  <c:v>68.38446808</c:v>
                </c:pt>
                <c:pt idx="2378">
                  <c:v>68.49032593</c:v>
                </c:pt>
                <c:pt idx="2379">
                  <c:v>68.58568573</c:v>
                </c:pt>
                <c:pt idx="2380">
                  <c:v>68.69947052</c:v>
                </c:pt>
                <c:pt idx="2381">
                  <c:v>68.83287048</c:v>
                </c:pt>
                <c:pt idx="2382">
                  <c:v>68.9167099</c:v>
                </c:pt>
                <c:pt idx="2383">
                  <c:v>69.01961517</c:v>
                </c:pt>
                <c:pt idx="2384">
                  <c:v>69.06886292</c:v>
                </c:pt>
                <c:pt idx="2385">
                  <c:v>69.24375916</c:v>
                </c:pt>
                <c:pt idx="2386">
                  <c:v>69.3454361</c:v>
                </c:pt>
                <c:pt idx="2387">
                  <c:v>69.47933197</c:v>
                </c:pt>
                <c:pt idx="2388">
                  <c:v>69.64163971</c:v>
                </c:pt>
                <c:pt idx="2389">
                  <c:v>69.72817993</c:v>
                </c:pt>
                <c:pt idx="2390">
                  <c:v>69.83718109</c:v>
                </c:pt>
                <c:pt idx="2391">
                  <c:v>69.94604492</c:v>
                </c:pt>
                <c:pt idx="2392">
                  <c:v>70.05973053</c:v>
                </c:pt>
                <c:pt idx="2393">
                  <c:v>70.17010498</c:v>
                </c:pt>
                <c:pt idx="2394">
                  <c:v>70.34430695</c:v>
                </c:pt>
                <c:pt idx="2395">
                  <c:v>70.472435</c:v>
                </c:pt>
                <c:pt idx="2396">
                  <c:v>70.58757019</c:v>
                </c:pt>
                <c:pt idx="2397">
                  <c:v>70.690979</c:v>
                </c:pt>
                <c:pt idx="2398">
                  <c:v>70.79038239</c:v>
                </c:pt>
                <c:pt idx="2399">
                  <c:v>70.93608093</c:v>
                </c:pt>
                <c:pt idx="2400">
                  <c:v>71.04348755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orientation val="minMax"/>
          <c:max val="2100"/>
          <c:min val="9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 baseline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Wavelength (nm)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391157374373825"/>
              <c:y val="0.910485519186785"/>
            </c:manualLayout>
          </c:layout>
          <c:overlay val="0"/>
        </c:title>
        <c:numFmt formatCode="0_);[Red]\(0\)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200"/>
        <c:minorUnit val="100"/>
      </c:valAx>
      <c:valAx>
        <c:axId val="226690176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%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0418058355605531"/>
              <c:y val="0.451027632424074"/>
            </c:manualLayout>
          </c:layout>
          <c:overlay val="0"/>
        </c:title>
        <c:numFmt formatCode="#,##0_);[Red]\(#,##0\)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  <c:majorUnit val="20"/>
        <c:minorUnit val="10"/>
      </c:valAx>
      <c:spPr>
        <a:noFill/>
        <a:ln w="12700" cmpd="sng">
          <a:solidFill>
            <a:schemeClr val="tx1"/>
          </a:solidFill>
          <a:prstDash val="solid"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egendEntry>
        <c:idx val="2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ayout>
        <c:manualLayout>
          <c:xMode val="edge"/>
          <c:yMode val="edge"/>
          <c:x val="0.860189573459716"/>
          <c:y val="0.258088001889711"/>
        </c:manualLayout>
      </c:layout>
      <c:overlay val="0"/>
      <c:spPr>
        <a:solidFill>
          <a:schemeClr val="bg1"/>
        </a:solidFill>
        <a:ln w="12700" cmpd="sng">
          <a:solidFill>
            <a:schemeClr val="tx1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1587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 sz="1400" b="0">
          <a:latin typeface="Times New Roman" panose="02020603050405020304" pitchFamily="18" charset="0"/>
          <a:ea typeface="Times New Roman" panose="02020603050405020304" pitchFamily="18" charset="0"/>
          <a:cs typeface="Times New Roman" panose="02020603050405020304" pitchFamily="18" charset="0"/>
          <a:sym typeface="Times New Roman" panose="02020603050405020304" pitchFamily="18" charset="0"/>
        </a:defRPr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11183</xdr:colOff>
      <xdr:row>1</xdr:row>
      <xdr:rowOff>130039</xdr:rowOff>
    </xdr:from>
    <xdr:to>
      <xdr:col>14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54720" y="339090"/>
          <a:ext cx="2065655" cy="501015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19</xdr:row>
      <xdr:rowOff>0</xdr:rowOff>
    </xdr:from>
    <xdr:to>
      <xdr:col>16</xdr:col>
      <xdr:colOff>676910</xdr:colOff>
      <xdr:row>38</xdr:row>
      <xdr:rowOff>189230</xdr:rowOff>
    </xdr:to>
    <xdr:graphicFrame>
      <xdr:nvGraphicFramePr>
        <xdr:cNvPr id="5" name="图表 1"/>
        <xdr:cNvGraphicFramePr/>
      </xdr:nvGraphicFramePr>
      <xdr:xfrm>
        <a:off x="6486525" y="3674745"/>
        <a:ext cx="6163310" cy="39878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Q2403"/>
  <sheetViews>
    <sheetView tabSelected="1" workbookViewId="0">
      <selection activeCell="R2" sqref="R2"/>
    </sheetView>
  </sheetViews>
  <sheetFormatPr defaultColWidth="9" defaultRowHeight="15.75"/>
  <cols>
    <col min="1" max="1" width="12.625" style="1" customWidth="1"/>
    <col min="2" max="7" width="10.625" style="2" customWidth="1"/>
    <col min="8" max="8" width="8.75" style="3"/>
  </cols>
  <sheetData>
    <row r="1" ht="16.5" spans="1:7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</row>
    <row r="2" ht="15" customHeight="1" spans="1:17">
      <c r="A2" s="6" t="s">
        <v>7</v>
      </c>
      <c r="B2" s="5" t="s">
        <v>8</v>
      </c>
      <c r="C2" s="5" t="s">
        <v>8</v>
      </c>
      <c r="D2" s="5" t="s">
        <v>8</v>
      </c>
      <c r="E2" s="5" t="s">
        <v>8</v>
      </c>
      <c r="F2" s="5" t="s">
        <v>8</v>
      </c>
      <c r="G2" s="5" t="s">
        <v>8</v>
      </c>
      <c r="I2" s="9"/>
      <c r="J2" s="10"/>
      <c r="K2" s="10"/>
      <c r="L2" s="10"/>
      <c r="M2" s="10"/>
      <c r="N2" s="10"/>
      <c r="O2" s="10"/>
      <c r="P2" s="10"/>
      <c r="Q2" s="27"/>
    </row>
    <row r="3" ht="15" customHeight="1" spans="1:17">
      <c r="A3" s="7">
        <v>900</v>
      </c>
      <c r="B3" s="8">
        <v>61.34408951</v>
      </c>
      <c r="C3" s="8">
        <v>34.35211945</v>
      </c>
      <c r="D3" s="8">
        <v>88.33605957</v>
      </c>
      <c r="E3" s="8">
        <v>38.328261375</v>
      </c>
      <c r="F3" s="8">
        <v>65.21633911</v>
      </c>
      <c r="G3" s="8">
        <v>11.44018364</v>
      </c>
      <c r="I3" s="11"/>
      <c r="J3" s="12"/>
      <c r="K3" s="12"/>
      <c r="L3" s="12"/>
      <c r="M3" s="12"/>
      <c r="N3" s="12"/>
      <c r="O3" s="12"/>
      <c r="P3" s="12"/>
      <c r="Q3" s="28"/>
    </row>
    <row r="4" ht="15" customHeight="1" spans="1:17">
      <c r="A4" s="7">
        <v>900.5</v>
      </c>
      <c r="B4" s="8">
        <v>62.362737655</v>
      </c>
      <c r="C4" s="8">
        <v>36.18058395</v>
      </c>
      <c r="D4" s="8">
        <v>88.54489136</v>
      </c>
      <c r="E4" s="8">
        <v>37.308905125</v>
      </c>
      <c r="F4" s="8">
        <v>63.37541199</v>
      </c>
      <c r="G4" s="8">
        <v>11.24239826</v>
      </c>
      <c r="I4" s="11"/>
      <c r="J4" s="12"/>
      <c r="K4" s="12"/>
      <c r="L4" s="12"/>
      <c r="M4" s="12"/>
      <c r="N4" s="12"/>
      <c r="O4" s="12"/>
      <c r="P4" s="12"/>
      <c r="Q4" s="28"/>
    </row>
    <row r="5" customHeight="1" spans="1:17">
      <c r="A5" s="1">
        <v>901</v>
      </c>
      <c r="B5" s="2">
        <v>63.331493375</v>
      </c>
      <c r="C5" s="2">
        <v>37.9519577</v>
      </c>
      <c r="D5" s="2">
        <v>88.71102905</v>
      </c>
      <c r="E5" s="2">
        <v>36.3485899</v>
      </c>
      <c r="F5" s="2">
        <v>61.6072464</v>
      </c>
      <c r="G5" s="2">
        <v>11.0899334</v>
      </c>
      <c r="I5" s="13"/>
      <c r="J5" s="14"/>
      <c r="K5" s="14"/>
      <c r="L5" s="14"/>
      <c r="M5" s="14"/>
      <c r="N5" s="14"/>
      <c r="O5" s="14"/>
      <c r="P5" s="14"/>
      <c r="Q5" s="29"/>
    </row>
    <row r="6" ht="15" customHeight="1" spans="1:17">
      <c r="A6" s="1">
        <v>901.5</v>
      </c>
      <c r="B6" s="2">
        <v>64.330188755</v>
      </c>
      <c r="C6" s="2">
        <v>39.81054688</v>
      </c>
      <c r="D6" s="2">
        <v>88.84983063</v>
      </c>
      <c r="E6" s="2">
        <v>35.366817955</v>
      </c>
      <c r="F6" s="2">
        <v>59.76675797</v>
      </c>
      <c r="G6" s="2">
        <v>10.96687794</v>
      </c>
      <c r="I6" s="15" t="s">
        <v>9</v>
      </c>
      <c r="J6" s="16"/>
      <c r="K6" s="16"/>
      <c r="L6" s="16"/>
      <c r="M6" s="16"/>
      <c r="N6" s="16"/>
      <c r="O6" s="16"/>
      <c r="P6" s="16"/>
      <c r="Q6" s="30"/>
    </row>
    <row r="7" ht="15" customHeight="1" spans="1:17">
      <c r="A7" s="1">
        <v>902</v>
      </c>
      <c r="B7" s="2">
        <v>65.34153366</v>
      </c>
      <c r="C7" s="2">
        <v>41.7509079</v>
      </c>
      <c r="D7" s="2">
        <v>88.93215942</v>
      </c>
      <c r="E7" s="2">
        <v>34.32916689</v>
      </c>
      <c r="F7" s="2">
        <v>57.79079056</v>
      </c>
      <c r="G7" s="2">
        <v>10.86754322</v>
      </c>
      <c r="I7" s="17"/>
      <c r="J7" s="18"/>
      <c r="K7" s="18"/>
      <c r="L7" s="18"/>
      <c r="M7" s="18"/>
      <c r="N7" s="18"/>
      <c r="O7" s="18"/>
      <c r="P7" s="18"/>
      <c r="Q7" s="31"/>
    </row>
    <row r="8" ht="15" customHeight="1" spans="1:17">
      <c r="A8" s="1">
        <v>902.5</v>
      </c>
      <c r="B8" s="2">
        <v>66.23966789</v>
      </c>
      <c r="C8" s="2">
        <v>43.51225662</v>
      </c>
      <c r="D8" s="2">
        <v>88.96707916</v>
      </c>
      <c r="E8" s="2">
        <v>33.412972925</v>
      </c>
      <c r="F8" s="2">
        <v>56.02009964</v>
      </c>
      <c r="G8" s="2">
        <v>10.80584621</v>
      </c>
      <c r="I8" s="17"/>
      <c r="J8" s="18"/>
      <c r="K8" s="18"/>
      <c r="L8" s="18"/>
      <c r="M8" s="18"/>
      <c r="N8" s="18"/>
      <c r="O8" s="18"/>
      <c r="P8" s="18"/>
      <c r="Q8" s="31"/>
    </row>
    <row r="9" ht="15" customHeight="1" spans="1:17">
      <c r="A9" s="1">
        <v>903</v>
      </c>
      <c r="B9" s="2">
        <v>67.256809235</v>
      </c>
      <c r="C9" s="2">
        <v>45.47455597</v>
      </c>
      <c r="D9" s="2">
        <v>89.0390625</v>
      </c>
      <c r="E9" s="2">
        <v>32.400826935</v>
      </c>
      <c r="F9" s="2">
        <v>54.02589417</v>
      </c>
      <c r="G9" s="2">
        <v>10.7757597</v>
      </c>
      <c r="I9" s="17"/>
      <c r="J9" s="18"/>
      <c r="K9" s="18"/>
      <c r="L9" s="18"/>
      <c r="M9" s="18"/>
      <c r="N9" s="18"/>
      <c r="O9" s="18"/>
      <c r="P9" s="18"/>
      <c r="Q9" s="31"/>
    </row>
    <row r="10" ht="15" customHeight="1" spans="1:17">
      <c r="A10" s="1">
        <v>903.5</v>
      </c>
      <c r="B10" s="2">
        <v>68.283777235</v>
      </c>
      <c r="C10" s="2">
        <v>47.51363754</v>
      </c>
      <c r="D10" s="2">
        <v>89.05391693</v>
      </c>
      <c r="E10" s="2">
        <v>31.39984703</v>
      </c>
      <c r="F10" s="2">
        <v>52.01931763</v>
      </c>
      <c r="G10" s="2">
        <v>10.78037643</v>
      </c>
      <c r="I10" s="17"/>
      <c r="J10" s="18"/>
      <c r="K10" s="18"/>
      <c r="L10" s="18"/>
      <c r="M10" s="18"/>
      <c r="N10" s="18"/>
      <c r="O10" s="18"/>
      <c r="P10" s="18"/>
      <c r="Q10" s="31"/>
    </row>
    <row r="11" ht="15" customHeight="1" spans="1:17">
      <c r="A11" s="1">
        <v>904</v>
      </c>
      <c r="B11" s="2">
        <v>69.264600755</v>
      </c>
      <c r="C11" s="2">
        <v>49.57516861</v>
      </c>
      <c r="D11" s="2">
        <v>88.9540329</v>
      </c>
      <c r="E11" s="2">
        <v>30.372737885</v>
      </c>
      <c r="F11" s="2">
        <v>49.93077469</v>
      </c>
      <c r="G11" s="2">
        <v>10.81470108</v>
      </c>
      <c r="I11" s="17"/>
      <c r="J11" s="18"/>
      <c r="K11" s="18"/>
      <c r="L11" s="18"/>
      <c r="M11" s="18"/>
      <c r="N11" s="18"/>
      <c r="O11" s="18"/>
      <c r="P11" s="18"/>
      <c r="Q11" s="31"/>
    </row>
    <row r="12" ht="15.6" customHeight="1" spans="1:17">
      <c r="A12" s="1">
        <v>904.5</v>
      </c>
      <c r="B12" s="2">
        <v>70.29081917</v>
      </c>
      <c r="C12" s="2">
        <v>51.7070961</v>
      </c>
      <c r="D12" s="2">
        <v>88.87454224</v>
      </c>
      <c r="E12" s="2">
        <v>29.334619045</v>
      </c>
      <c r="F12" s="2">
        <v>47.77338409</v>
      </c>
      <c r="G12" s="2">
        <v>10.895854</v>
      </c>
      <c r="I12" s="17"/>
      <c r="J12" s="18"/>
      <c r="K12" s="18"/>
      <c r="L12" s="18"/>
      <c r="M12" s="18"/>
      <c r="N12" s="18"/>
      <c r="O12" s="18"/>
      <c r="P12" s="18"/>
      <c r="Q12" s="31"/>
    </row>
    <row r="13" ht="15" customHeight="1" spans="1:17">
      <c r="A13" s="1">
        <v>905</v>
      </c>
      <c r="B13" s="2">
        <v>71.320062635</v>
      </c>
      <c r="C13" s="2">
        <v>53.87149429</v>
      </c>
      <c r="D13" s="2">
        <v>88.76863098</v>
      </c>
      <c r="E13" s="2">
        <v>28.33100367</v>
      </c>
      <c r="F13" s="2">
        <v>45.63985825</v>
      </c>
      <c r="G13" s="2">
        <v>11.02214909</v>
      </c>
      <c r="I13" s="17"/>
      <c r="J13" s="18"/>
      <c r="K13" s="18"/>
      <c r="L13" s="18"/>
      <c r="M13" s="18"/>
      <c r="N13" s="18"/>
      <c r="O13" s="18"/>
      <c r="P13" s="18"/>
      <c r="Q13" s="31"/>
    </row>
    <row r="14" ht="15" customHeight="1" spans="1:17">
      <c r="A14" s="1">
        <v>905.5</v>
      </c>
      <c r="B14" s="2">
        <v>72.351232525</v>
      </c>
      <c r="C14" s="2">
        <v>56.09389114</v>
      </c>
      <c r="D14" s="2">
        <v>88.60857391</v>
      </c>
      <c r="E14" s="2">
        <v>27.31068373</v>
      </c>
      <c r="F14" s="2">
        <v>43.42337418</v>
      </c>
      <c r="G14" s="2">
        <v>11.19799328</v>
      </c>
      <c r="I14" s="17"/>
      <c r="J14" s="18"/>
      <c r="K14" s="18"/>
      <c r="L14" s="18"/>
      <c r="M14" s="18"/>
      <c r="N14" s="18"/>
      <c r="O14" s="18"/>
      <c r="P14" s="18"/>
      <c r="Q14" s="31"/>
    </row>
    <row r="15" customHeight="1" spans="1:17">
      <c r="A15" s="1">
        <v>906</v>
      </c>
      <c r="B15" s="2">
        <v>73.26186943</v>
      </c>
      <c r="C15" s="2">
        <v>58.13621902</v>
      </c>
      <c r="D15" s="2">
        <v>88.38751984</v>
      </c>
      <c r="E15" s="2">
        <v>26.37387276</v>
      </c>
      <c r="F15" s="2">
        <v>41.35744858</v>
      </c>
      <c r="G15" s="2">
        <v>11.39029694</v>
      </c>
      <c r="I15" s="19"/>
      <c r="J15" s="20"/>
      <c r="K15" s="20"/>
      <c r="L15" s="20"/>
      <c r="M15" s="20"/>
      <c r="N15" s="20"/>
      <c r="O15" s="20"/>
      <c r="P15" s="20"/>
      <c r="Q15" s="32"/>
    </row>
    <row r="16" ht="15" customHeight="1" spans="1:17">
      <c r="A16" s="1">
        <v>906.5</v>
      </c>
      <c r="B16" s="2">
        <v>74.27992821</v>
      </c>
      <c r="C16" s="2">
        <v>60.43584824</v>
      </c>
      <c r="D16" s="2">
        <v>88.12400818</v>
      </c>
      <c r="E16" s="2">
        <v>25.344714165</v>
      </c>
      <c r="F16" s="2">
        <v>39.02418137</v>
      </c>
      <c r="G16" s="2">
        <v>11.66524696</v>
      </c>
      <c r="I16" s="21" t="s">
        <v>10</v>
      </c>
      <c r="J16" s="22"/>
      <c r="K16" s="22"/>
      <c r="L16" s="22"/>
      <c r="M16" s="22"/>
      <c r="N16" s="22"/>
      <c r="O16" s="22"/>
      <c r="P16" s="22"/>
      <c r="Q16" s="33"/>
    </row>
    <row r="17" ht="15" customHeight="1" spans="1:17">
      <c r="A17" s="1">
        <v>907</v>
      </c>
      <c r="B17" s="2">
        <v>75.28107643</v>
      </c>
      <c r="C17" s="2">
        <v>62.73849106</v>
      </c>
      <c r="D17" s="2">
        <v>87.8236618</v>
      </c>
      <c r="E17" s="2">
        <v>24.356681345</v>
      </c>
      <c r="F17" s="2">
        <v>36.72544479</v>
      </c>
      <c r="G17" s="2">
        <v>11.9879179</v>
      </c>
      <c r="I17" s="23"/>
      <c r="J17" s="24"/>
      <c r="K17" s="24"/>
      <c r="L17" s="24"/>
      <c r="M17" s="24"/>
      <c r="N17" s="24"/>
      <c r="O17" s="24"/>
      <c r="P17" s="24"/>
      <c r="Q17" s="34"/>
    </row>
    <row r="18" ht="15" customHeight="1" spans="1:17">
      <c r="A18" s="1">
        <v>907.5</v>
      </c>
      <c r="B18" s="2">
        <v>76.213199615</v>
      </c>
      <c r="C18" s="2">
        <v>65.00059509</v>
      </c>
      <c r="D18" s="2">
        <v>87.42580414</v>
      </c>
      <c r="E18" s="2">
        <v>23.428623675</v>
      </c>
      <c r="F18" s="2">
        <v>34.50278473</v>
      </c>
      <c r="G18" s="2">
        <v>12.35446262</v>
      </c>
      <c r="I18" s="23"/>
      <c r="J18" s="24"/>
      <c r="K18" s="24"/>
      <c r="L18" s="24"/>
      <c r="M18" s="24"/>
      <c r="N18" s="24"/>
      <c r="O18" s="24"/>
      <c r="P18" s="24"/>
      <c r="Q18" s="34"/>
    </row>
    <row r="19" customHeight="1" spans="1:17">
      <c r="A19" s="1">
        <v>908</v>
      </c>
      <c r="B19" s="2">
        <v>77.104553225</v>
      </c>
      <c r="C19" s="2">
        <v>67.24097443</v>
      </c>
      <c r="D19" s="2">
        <v>86.96813202</v>
      </c>
      <c r="E19" s="2">
        <v>22.51527929</v>
      </c>
      <c r="F19" s="2">
        <v>32.23435211</v>
      </c>
      <c r="G19" s="2">
        <v>12.79620647</v>
      </c>
      <c r="I19" s="25"/>
      <c r="J19" s="26"/>
      <c r="K19" s="26"/>
      <c r="L19" s="26"/>
      <c r="M19" s="26"/>
      <c r="N19" s="26"/>
      <c r="O19" s="26"/>
      <c r="P19" s="26"/>
      <c r="Q19" s="35"/>
    </row>
    <row r="20" spans="1:7">
      <c r="A20" s="1">
        <v>908.5</v>
      </c>
      <c r="B20" s="2">
        <v>77.876850125</v>
      </c>
      <c r="C20" s="2">
        <v>69.26105499</v>
      </c>
      <c r="D20" s="2">
        <v>86.49264526</v>
      </c>
      <c r="E20" s="2">
        <v>21.71914053</v>
      </c>
      <c r="F20" s="2">
        <v>30.1740284</v>
      </c>
      <c r="G20" s="2">
        <v>13.26425266</v>
      </c>
    </row>
    <row r="21" spans="1:7">
      <c r="A21" s="1">
        <v>909</v>
      </c>
      <c r="B21" s="2">
        <v>78.635940555</v>
      </c>
      <c r="C21" s="2">
        <v>71.31356812</v>
      </c>
      <c r="D21" s="2">
        <v>85.95831299</v>
      </c>
      <c r="E21" s="2">
        <v>20.958085535</v>
      </c>
      <c r="F21" s="2">
        <v>28.10708809</v>
      </c>
      <c r="G21" s="2">
        <v>13.80908298</v>
      </c>
    </row>
    <row r="22" ht="15.6" customHeight="1" spans="1:7">
      <c r="A22" s="1">
        <v>909.5</v>
      </c>
      <c r="B22" s="2">
        <v>79.288043975</v>
      </c>
      <c r="C22" s="2">
        <v>73.16866302</v>
      </c>
      <c r="D22" s="2">
        <v>85.40742493</v>
      </c>
      <c r="E22" s="2">
        <v>20.336731435</v>
      </c>
      <c r="F22" s="2">
        <v>26.29521179</v>
      </c>
      <c r="G22" s="2">
        <v>14.37825108</v>
      </c>
    </row>
    <row r="23" spans="1:7">
      <c r="A23" s="1">
        <v>910</v>
      </c>
      <c r="B23" s="2">
        <v>79.841716765</v>
      </c>
      <c r="C23" s="2">
        <v>74.96370697</v>
      </c>
      <c r="D23" s="2">
        <v>84.71972656</v>
      </c>
      <c r="E23" s="2">
        <v>19.778193475</v>
      </c>
      <c r="F23" s="2">
        <v>24.49620056</v>
      </c>
      <c r="G23" s="2">
        <v>15.06018639</v>
      </c>
    </row>
    <row r="24" spans="1:7">
      <c r="A24" s="1">
        <v>910.5</v>
      </c>
      <c r="B24" s="2">
        <v>80.242397305</v>
      </c>
      <c r="C24" s="2">
        <v>76.50397491</v>
      </c>
      <c r="D24" s="2">
        <v>83.9808197</v>
      </c>
      <c r="E24" s="2">
        <v>19.34920883</v>
      </c>
      <c r="F24" s="2">
        <v>22.91783905</v>
      </c>
      <c r="G24" s="2">
        <v>15.78057861</v>
      </c>
    </row>
    <row r="25" spans="1:7">
      <c r="A25" s="1">
        <v>911</v>
      </c>
      <c r="B25" s="2">
        <v>80.498645785</v>
      </c>
      <c r="C25" s="2">
        <v>77.76818085</v>
      </c>
      <c r="D25" s="2">
        <v>83.22911072</v>
      </c>
      <c r="E25" s="2">
        <v>19.08609009</v>
      </c>
      <c r="F25" s="2">
        <v>21.64952469</v>
      </c>
      <c r="G25" s="2">
        <v>16.52265549</v>
      </c>
    </row>
    <row r="26" spans="1:7">
      <c r="A26" s="1">
        <v>911.5</v>
      </c>
      <c r="B26" s="2">
        <v>80.62264252</v>
      </c>
      <c r="C26" s="2">
        <v>78.7955246</v>
      </c>
      <c r="D26" s="2">
        <v>82.44976044</v>
      </c>
      <c r="E26" s="2">
        <v>18.98717594</v>
      </c>
      <c r="F26" s="2">
        <v>20.65572166</v>
      </c>
      <c r="G26" s="2">
        <v>17.31863022</v>
      </c>
    </row>
    <row r="27" spans="1:7">
      <c r="A27" s="1">
        <v>912</v>
      </c>
      <c r="B27" s="2">
        <v>80.55526352</v>
      </c>
      <c r="C27" s="2">
        <v>79.46723175</v>
      </c>
      <c r="D27" s="2">
        <v>81.64329529</v>
      </c>
      <c r="E27" s="2">
        <v>19.047772405</v>
      </c>
      <c r="F27" s="2">
        <v>19.98694229</v>
      </c>
      <c r="G27" s="2">
        <v>18.10860252</v>
      </c>
    </row>
    <row r="28" spans="1:7">
      <c r="A28" s="1">
        <v>912.5</v>
      </c>
      <c r="B28" s="2">
        <v>80.279945375</v>
      </c>
      <c r="C28" s="2">
        <v>79.8354187</v>
      </c>
      <c r="D28" s="2">
        <v>80.72447205</v>
      </c>
      <c r="E28" s="2">
        <v>19.291740415</v>
      </c>
      <c r="F28" s="2">
        <v>19.57182693</v>
      </c>
      <c r="G28" s="2">
        <v>19.0116539</v>
      </c>
    </row>
    <row r="29" spans="1:7">
      <c r="A29" s="1">
        <v>913</v>
      </c>
      <c r="B29" s="2">
        <v>79.888961795</v>
      </c>
      <c r="C29" s="2">
        <v>79.91473389</v>
      </c>
      <c r="D29" s="2">
        <v>79.8631897</v>
      </c>
      <c r="E29" s="2">
        <v>19.700524335</v>
      </c>
      <c r="F29" s="2">
        <v>19.50519753</v>
      </c>
      <c r="G29" s="2">
        <v>19.89585114</v>
      </c>
    </row>
    <row r="30" spans="1:7">
      <c r="A30" s="1">
        <v>913.5</v>
      </c>
      <c r="B30" s="2">
        <v>79.29990387</v>
      </c>
      <c r="C30" s="2">
        <v>79.65509033</v>
      </c>
      <c r="D30" s="2">
        <v>78.94471741</v>
      </c>
      <c r="E30" s="2">
        <v>20.302747725</v>
      </c>
      <c r="F30" s="2">
        <v>19.77668762</v>
      </c>
      <c r="G30" s="2">
        <v>20.82880783</v>
      </c>
    </row>
    <row r="31" spans="1:7">
      <c r="A31" s="1">
        <v>914</v>
      </c>
      <c r="B31" s="2">
        <v>78.473674775</v>
      </c>
      <c r="C31" s="2">
        <v>79.0186615</v>
      </c>
      <c r="D31" s="2">
        <v>77.92868805</v>
      </c>
      <c r="E31" s="2">
        <v>21.134831425</v>
      </c>
      <c r="F31" s="2">
        <v>20.42805099</v>
      </c>
      <c r="G31" s="2">
        <v>21.84161186</v>
      </c>
    </row>
    <row r="32" spans="1:7">
      <c r="A32" s="1">
        <v>914.5</v>
      </c>
      <c r="B32" s="2">
        <v>77.518184665</v>
      </c>
      <c r="C32" s="2">
        <v>78.08031464</v>
      </c>
      <c r="D32" s="2">
        <v>76.95605469</v>
      </c>
      <c r="E32" s="2">
        <v>22.05311012</v>
      </c>
      <c r="F32" s="2">
        <v>21.33166313</v>
      </c>
      <c r="G32" s="2">
        <v>22.77455711</v>
      </c>
    </row>
    <row r="33" spans="1:7">
      <c r="A33" s="1">
        <v>915</v>
      </c>
      <c r="B33" s="2">
        <v>76.45014191</v>
      </c>
      <c r="C33" s="2">
        <v>76.90011597</v>
      </c>
      <c r="D33" s="2">
        <v>76.00016785</v>
      </c>
      <c r="E33" s="2">
        <v>23.12246418</v>
      </c>
      <c r="F33" s="2">
        <v>22.52063179</v>
      </c>
      <c r="G33" s="2">
        <v>23.72429657</v>
      </c>
    </row>
    <row r="34" spans="1:7">
      <c r="A34" s="1">
        <v>915.5</v>
      </c>
      <c r="B34" s="2">
        <v>75.3248024</v>
      </c>
      <c r="C34" s="2">
        <v>75.54060364</v>
      </c>
      <c r="D34" s="2">
        <v>75.10900116</v>
      </c>
      <c r="E34" s="2">
        <v>24.27906418</v>
      </c>
      <c r="F34" s="2">
        <v>23.91609764</v>
      </c>
      <c r="G34" s="2">
        <v>24.64203072</v>
      </c>
    </row>
    <row r="35" spans="1:7">
      <c r="A35" s="1">
        <v>916</v>
      </c>
      <c r="B35" s="2">
        <v>73.88256073</v>
      </c>
      <c r="C35" s="2">
        <v>73.71592712</v>
      </c>
      <c r="D35" s="2">
        <v>74.04919434</v>
      </c>
      <c r="E35" s="2">
        <v>25.688111305</v>
      </c>
      <c r="F35" s="2">
        <v>25.72137642</v>
      </c>
      <c r="G35" s="2">
        <v>25.65484619</v>
      </c>
    </row>
    <row r="36" spans="1:7">
      <c r="A36" s="1">
        <v>916.5</v>
      </c>
      <c r="B36" s="2">
        <v>72.466732025</v>
      </c>
      <c r="C36" s="2">
        <v>71.82718658</v>
      </c>
      <c r="D36" s="2">
        <v>73.10627747</v>
      </c>
      <c r="E36" s="2">
        <v>27.107951165</v>
      </c>
      <c r="F36" s="2">
        <v>27.60939598</v>
      </c>
      <c r="G36" s="2">
        <v>26.60650635</v>
      </c>
    </row>
    <row r="37" spans="1:7">
      <c r="A37" s="1">
        <v>917</v>
      </c>
      <c r="B37" s="2">
        <v>70.958629605</v>
      </c>
      <c r="C37" s="2">
        <v>69.76346588</v>
      </c>
      <c r="D37" s="2">
        <v>72.15379333</v>
      </c>
      <c r="E37" s="2">
        <v>28.61238575</v>
      </c>
      <c r="F37" s="2">
        <v>29.67233086</v>
      </c>
      <c r="G37" s="2">
        <v>27.55244064</v>
      </c>
    </row>
    <row r="38" spans="1:7">
      <c r="A38" s="1">
        <v>917.5</v>
      </c>
      <c r="B38" s="2">
        <v>69.29545975</v>
      </c>
      <c r="C38" s="2">
        <v>67.42595673</v>
      </c>
      <c r="D38" s="2">
        <v>71.16496277</v>
      </c>
      <c r="E38" s="2">
        <v>30.280223845</v>
      </c>
      <c r="F38" s="2">
        <v>32.01347351</v>
      </c>
      <c r="G38" s="2">
        <v>28.54697418</v>
      </c>
    </row>
    <row r="39" spans="1:7">
      <c r="A39" s="1">
        <v>918</v>
      </c>
      <c r="B39" s="2">
        <v>67.838237765</v>
      </c>
      <c r="C39" s="2">
        <v>65.34404755</v>
      </c>
      <c r="D39" s="2">
        <v>70.33242798</v>
      </c>
      <c r="E39" s="2">
        <v>31.747758865</v>
      </c>
      <c r="F39" s="2">
        <v>34.11858749</v>
      </c>
      <c r="G39" s="2">
        <v>29.37693024</v>
      </c>
    </row>
    <row r="40" spans="1:7">
      <c r="A40" s="1">
        <v>918.5</v>
      </c>
      <c r="B40" s="2">
        <v>66.29216003</v>
      </c>
      <c r="C40" s="2">
        <v>63.11070251</v>
      </c>
      <c r="D40" s="2">
        <v>69.47361755</v>
      </c>
      <c r="E40" s="2">
        <v>33.302351955</v>
      </c>
      <c r="F40" s="2">
        <v>36.37315369</v>
      </c>
      <c r="G40" s="2">
        <v>30.23155022</v>
      </c>
    </row>
    <row r="41" spans="1:7">
      <c r="A41" s="1">
        <v>919</v>
      </c>
      <c r="B41" s="2">
        <v>64.744672775</v>
      </c>
      <c r="C41" s="2">
        <v>60.84306717</v>
      </c>
      <c r="D41" s="2">
        <v>68.64627838</v>
      </c>
      <c r="E41" s="2">
        <v>34.857870105</v>
      </c>
      <c r="F41" s="2">
        <v>38.64821625</v>
      </c>
      <c r="G41" s="2">
        <v>31.06752396</v>
      </c>
    </row>
    <row r="42" spans="1:7">
      <c r="A42" s="1">
        <v>919.5</v>
      </c>
      <c r="B42" s="2">
        <v>63.12589264</v>
      </c>
      <c r="C42" s="2">
        <v>58.46650696</v>
      </c>
      <c r="D42" s="2">
        <v>67.78527832</v>
      </c>
      <c r="E42" s="2">
        <v>36.46173763</v>
      </c>
      <c r="F42" s="2">
        <v>41.02089691</v>
      </c>
      <c r="G42" s="2">
        <v>31.90257835</v>
      </c>
    </row>
    <row r="43" spans="1:7">
      <c r="A43" s="1">
        <v>920</v>
      </c>
      <c r="B43" s="2">
        <v>61.658218385</v>
      </c>
      <c r="C43" s="2">
        <v>56.28533936</v>
      </c>
      <c r="D43" s="2">
        <v>67.03109741</v>
      </c>
      <c r="E43" s="2">
        <v>37.92632103</v>
      </c>
      <c r="F43" s="2">
        <v>43.204319</v>
      </c>
      <c r="G43" s="2">
        <v>32.64832306</v>
      </c>
    </row>
    <row r="44" spans="1:7">
      <c r="A44" s="1">
        <v>920.5</v>
      </c>
      <c r="B44" s="2">
        <v>60.23257637</v>
      </c>
      <c r="C44" s="2">
        <v>54.14400864</v>
      </c>
      <c r="D44" s="2">
        <v>66.3211441</v>
      </c>
      <c r="E44" s="2">
        <v>39.36198235</v>
      </c>
      <c r="F44" s="2">
        <v>45.34852982</v>
      </c>
      <c r="G44" s="2">
        <v>33.37543488</v>
      </c>
    </row>
    <row r="45" spans="1:7">
      <c r="A45" s="1">
        <v>921</v>
      </c>
      <c r="B45" s="2">
        <v>58.812997815</v>
      </c>
      <c r="C45" s="2">
        <v>52.00051498</v>
      </c>
      <c r="D45" s="2">
        <v>65.62548065</v>
      </c>
      <c r="E45" s="2">
        <v>40.79409218</v>
      </c>
      <c r="F45" s="2">
        <v>47.5046463</v>
      </c>
      <c r="G45" s="2">
        <v>34.08353806</v>
      </c>
    </row>
    <row r="46" spans="1:7">
      <c r="A46" s="1">
        <v>921.5</v>
      </c>
      <c r="B46" s="2">
        <v>57.64892578</v>
      </c>
      <c r="C46" s="2">
        <v>50.25095367</v>
      </c>
      <c r="D46" s="2">
        <v>65.04689789</v>
      </c>
      <c r="E46" s="2">
        <v>41.97473526</v>
      </c>
      <c r="F46" s="2">
        <v>49.29340363</v>
      </c>
      <c r="G46" s="2">
        <v>34.65606689</v>
      </c>
    </row>
    <row r="47" spans="1:7">
      <c r="A47" s="1">
        <v>922</v>
      </c>
      <c r="B47" s="2">
        <v>56.44384003</v>
      </c>
      <c r="C47" s="2">
        <v>48.43012238</v>
      </c>
      <c r="D47" s="2">
        <v>64.45755768</v>
      </c>
      <c r="E47" s="2">
        <v>43.17185211</v>
      </c>
      <c r="F47" s="2">
        <v>51.12973404</v>
      </c>
      <c r="G47" s="2">
        <v>35.21397018</v>
      </c>
    </row>
    <row r="48" spans="1:7">
      <c r="A48" s="1">
        <v>922.5</v>
      </c>
      <c r="B48" s="2">
        <v>55.28214264</v>
      </c>
      <c r="C48" s="2">
        <v>46.65477753</v>
      </c>
      <c r="D48" s="2">
        <v>63.90950775</v>
      </c>
      <c r="E48" s="2">
        <v>44.327789305</v>
      </c>
      <c r="F48" s="2">
        <v>52.89799118</v>
      </c>
      <c r="G48" s="2">
        <v>35.75758743</v>
      </c>
    </row>
    <row r="49" spans="1:7">
      <c r="A49" s="1">
        <v>923</v>
      </c>
      <c r="B49" s="2">
        <v>54.230844495</v>
      </c>
      <c r="C49" s="2">
        <v>45.02729034</v>
      </c>
      <c r="D49" s="2">
        <v>63.43439865</v>
      </c>
      <c r="E49" s="2">
        <v>45.38780785</v>
      </c>
      <c r="F49" s="2">
        <v>54.53236008</v>
      </c>
      <c r="G49" s="2">
        <v>36.24325562</v>
      </c>
    </row>
    <row r="50" spans="1:7">
      <c r="A50" s="1">
        <v>923.5</v>
      </c>
      <c r="B50" s="2">
        <v>53.26452446</v>
      </c>
      <c r="C50" s="2">
        <v>43.54357529</v>
      </c>
      <c r="D50" s="2">
        <v>62.98547363</v>
      </c>
      <c r="E50" s="2">
        <v>46.346136095</v>
      </c>
      <c r="F50" s="2">
        <v>56.02854538</v>
      </c>
      <c r="G50" s="2">
        <v>36.66372681</v>
      </c>
    </row>
    <row r="51" spans="1:7">
      <c r="A51" s="1">
        <v>924</v>
      </c>
      <c r="B51" s="2">
        <v>52.446041105</v>
      </c>
      <c r="C51" s="2">
        <v>42.24039459</v>
      </c>
      <c r="D51" s="2">
        <v>62.65168762</v>
      </c>
      <c r="E51" s="2">
        <v>47.18000412</v>
      </c>
      <c r="F51" s="2">
        <v>57.34635162</v>
      </c>
      <c r="G51" s="2">
        <v>37.01365662</v>
      </c>
    </row>
    <row r="52" spans="1:7">
      <c r="A52" s="1">
        <v>924.5</v>
      </c>
      <c r="B52" s="2">
        <v>51.651191715</v>
      </c>
      <c r="C52" s="2">
        <v>40.96980286</v>
      </c>
      <c r="D52" s="2">
        <v>62.33258057</v>
      </c>
      <c r="E52" s="2">
        <v>47.97353172</v>
      </c>
      <c r="F52" s="2">
        <v>58.6190834</v>
      </c>
      <c r="G52" s="2">
        <v>37.32798004</v>
      </c>
    </row>
    <row r="53" spans="1:7">
      <c r="A53" s="1">
        <v>925</v>
      </c>
      <c r="B53" s="2">
        <v>50.997068405</v>
      </c>
      <c r="C53" s="2">
        <v>39.92144775</v>
      </c>
      <c r="D53" s="2">
        <v>62.07268906</v>
      </c>
      <c r="E53" s="2">
        <v>48.611816405</v>
      </c>
      <c r="F53" s="2">
        <v>59.66490555</v>
      </c>
      <c r="G53" s="2">
        <v>37.55872726</v>
      </c>
    </row>
    <row r="54" spans="1:7">
      <c r="A54" s="1">
        <v>925.5</v>
      </c>
      <c r="B54" s="2">
        <v>50.37882614</v>
      </c>
      <c r="C54" s="2">
        <v>38.88546371</v>
      </c>
      <c r="D54" s="2">
        <v>61.87218857</v>
      </c>
      <c r="E54" s="2">
        <v>49.245119095</v>
      </c>
      <c r="F54" s="2">
        <v>60.70493317</v>
      </c>
      <c r="G54" s="2">
        <v>37.78530502</v>
      </c>
    </row>
    <row r="55" spans="1:7">
      <c r="A55" s="1">
        <v>926</v>
      </c>
      <c r="B55" s="2">
        <v>49.8491745</v>
      </c>
      <c r="C55" s="2">
        <v>37.98018265</v>
      </c>
      <c r="D55" s="2">
        <v>61.71816635</v>
      </c>
      <c r="E55" s="2">
        <v>49.77567291</v>
      </c>
      <c r="F55" s="2">
        <v>61.62909698</v>
      </c>
      <c r="G55" s="2">
        <v>37.92224884</v>
      </c>
    </row>
    <row r="56" spans="1:7">
      <c r="A56" s="1">
        <v>926.5</v>
      </c>
      <c r="B56" s="2">
        <v>49.40170288</v>
      </c>
      <c r="C56" s="2">
        <v>37.17273331</v>
      </c>
      <c r="D56" s="2">
        <v>61.63067245</v>
      </c>
      <c r="E56" s="2">
        <v>50.228342055</v>
      </c>
      <c r="F56" s="2">
        <v>62.43475723</v>
      </c>
      <c r="G56" s="2">
        <v>38.02192688</v>
      </c>
    </row>
    <row r="57" spans="1:7">
      <c r="A57" s="1">
        <v>927</v>
      </c>
      <c r="B57" s="2">
        <v>49.02446556</v>
      </c>
      <c r="C57" s="2">
        <v>36.463974</v>
      </c>
      <c r="D57" s="2">
        <v>61.58495712</v>
      </c>
      <c r="E57" s="2">
        <v>50.587717055</v>
      </c>
      <c r="F57" s="2">
        <v>63.12838745</v>
      </c>
      <c r="G57" s="2">
        <v>38.04704666</v>
      </c>
    </row>
    <row r="58" spans="1:7">
      <c r="A58" s="1">
        <v>927.5</v>
      </c>
      <c r="B58" s="2">
        <v>48.764673235</v>
      </c>
      <c r="C58" s="2">
        <v>35.92599106</v>
      </c>
      <c r="D58" s="2">
        <v>61.60335541</v>
      </c>
      <c r="E58" s="2">
        <v>50.856435775</v>
      </c>
      <c r="F58" s="2">
        <v>63.68482208</v>
      </c>
      <c r="G58" s="2">
        <v>38.02804947</v>
      </c>
    </row>
    <row r="59" spans="1:7">
      <c r="A59" s="1">
        <v>928</v>
      </c>
      <c r="B59" s="2">
        <v>48.563800815</v>
      </c>
      <c r="C59" s="2">
        <v>35.41588593</v>
      </c>
      <c r="D59" s="2">
        <v>61.7117157</v>
      </c>
      <c r="E59" s="2">
        <v>51.0779171</v>
      </c>
      <c r="F59" s="2">
        <v>64.20133209</v>
      </c>
      <c r="G59" s="2">
        <v>37.95450211</v>
      </c>
    </row>
    <row r="60" spans="1:7">
      <c r="A60" s="1">
        <v>928.5</v>
      </c>
      <c r="B60" s="2">
        <v>48.416564945</v>
      </c>
      <c r="C60" s="2">
        <v>35.02762604</v>
      </c>
      <c r="D60" s="2">
        <v>61.80550385</v>
      </c>
      <c r="E60" s="2">
        <v>51.211135865</v>
      </c>
      <c r="F60" s="2">
        <v>64.602211</v>
      </c>
      <c r="G60" s="2">
        <v>37.82006073</v>
      </c>
    </row>
    <row r="61" spans="1:7">
      <c r="A61" s="1">
        <v>929</v>
      </c>
      <c r="B61" s="2">
        <v>48.340112685</v>
      </c>
      <c r="C61" s="2">
        <v>34.68063736</v>
      </c>
      <c r="D61" s="2">
        <v>61.99958801</v>
      </c>
      <c r="E61" s="2">
        <v>51.281080245</v>
      </c>
      <c r="F61" s="2">
        <v>64.9389801</v>
      </c>
      <c r="G61" s="2">
        <v>37.62318039</v>
      </c>
    </row>
    <row r="62" spans="1:7">
      <c r="A62" s="1">
        <v>929.5</v>
      </c>
      <c r="B62" s="2">
        <v>48.33787155</v>
      </c>
      <c r="C62" s="2">
        <v>34.43663788</v>
      </c>
      <c r="D62" s="2">
        <v>62.23910522</v>
      </c>
      <c r="E62" s="2">
        <v>51.28204727</v>
      </c>
      <c r="F62" s="2">
        <v>65.18444061</v>
      </c>
      <c r="G62" s="2">
        <v>37.37965393</v>
      </c>
    </row>
    <row r="63" spans="1:7">
      <c r="A63" s="1">
        <v>930</v>
      </c>
      <c r="B63" s="2">
        <v>48.40779114</v>
      </c>
      <c r="C63" s="2">
        <v>34.2894516</v>
      </c>
      <c r="D63" s="2">
        <v>62.52613068</v>
      </c>
      <c r="E63" s="2">
        <v>51.19745445</v>
      </c>
      <c r="F63" s="2">
        <v>65.32214355</v>
      </c>
      <c r="G63" s="2">
        <v>37.07276535</v>
      </c>
    </row>
    <row r="64" spans="1:7">
      <c r="A64" s="1">
        <v>930.5</v>
      </c>
      <c r="B64" s="2">
        <v>48.548316955</v>
      </c>
      <c r="C64" s="2">
        <v>34.22192764</v>
      </c>
      <c r="D64" s="2">
        <v>62.87470627</v>
      </c>
      <c r="E64" s="2">
        <v>51.06631279</v>
      </c>
      <c r="F64" s="2">
        <v>65.40026855</v>
      </c>
      <c r="G64" s="2">
        <v>36.73235703</v>
      </c>
    </row>
    <row r="65" spans="1:7">
      <c r="A65" s="1">
        <v>931</v>
      </c>
      <c r="B65" s="2">
        <v>48.735420225</v>
      </c>
      <c r="C65" s="2">
        <v>34.2203598</v>
      </c>
      <c r="D65" s="2">
        <v>63.25048065</v>
      </c>
      <c r="E65" s="2">
        <v>50.884151455</v>
      </c>
      <c r="F65" s="2">
        <v>65.40418243</v>
      </c>
      <c r="G65" s="2">
        <v>36.36412048</v>
      </c>
    </row>
    <row r="66" spans="1:7">
      <c r="A66" s="1">
        <v>931.5</v>
      </c>
      <c r="B66" s="2">
        <v>49.010211945</v>
      </c>
      <c r="C66" s="2">
        <v>34.31141663</v>
      </c>
      <c r="D66" s="2">
        <v>63.70900726</v>
      </c>
      <c r="E66" s="2">
        <v>50.599077225</v>
      </c>
      <c r="F66" s="2">
        <v>65.31778717</v>
      </c>
      <c r="G66" s="2">
        <v>35.88036728</v>
      </c>
    </row>
    <row r="67" spans="1:7">
      <c r="A67" s="1">
        <v>932</v>
      </c>
      <c r="B67" s="2">
        <v>49.35862732</v>
      </c>
      <c r="C67" s="2">
        <v>34.48681641</v>
      </c>
      <c r="D67" s="2">
        <v>64.23043823</v>
      </c>
      <c r="E67" s="2">
        <v>50.28534889</v>
      </c>
      <c r="F67" s="2">
        <v>65.17093658</v>
      </c>
      <c r="G67" s="2">
        <v>35.3997612</v>
      </c>
    </row>
    <row r="68" spans="1:7">
      <c r="A68" s="1">
        <v>932.5</v>
      </c>
      <c r="B68" s="2">
        <v>49.746780395</v>
      </c>
      <c r="C68" s="2">
        <v>34.72727203</v>
      </c>
      <c r="D68" s="2">
        <v>64.76628876</v>
      </c>
      <c r="E68" s="2">
        <v>49.87906647</v>
      </c>
      <c r="F68" s="2">
        <v>64.90777588</v>
      </c>
      <c r="G68" s="2">
        <v>34.85035706</v>
      </c>
    </row>
    <row r="69" spans="1:7">
      <c r="A69" s="1">
        <v>933</v>
      </c>
      <c r="B69" s="2">
        <v>50.226379395</v>
      </c>
      <c r="C69" s="2">
        <v>35.06383514</v>
      </c>
      <c r="D69" s="2">
        <v>65.38892365</v>
      </c>
      <c r="E69" s="2">
        <v>49.382217405</v>
      </c>
      <c r="F69" s="2">
        <v>64.5671463</v>
      </c>
      <c r="G69" s="2">
        <v>34.19728851</v>
      </c>
    </row>
    <row r="70" spans="1:7">
      <c r="A70" s="1">
        <v>933.5</v>
      </c>
      <c r="B70" s="2">
        <v>50.738912585</v>
      </c>
      <c r="C70" s="2">
        <v>35.44503403</v>
      </c>
      <c r="D70" s="2">
        <v>66.03279114</v>
      </c>
      <c r="E70" s="2">
        <v>48.867061615</v>
      </c>
      <c r="F70" s="2">
        <v>64.15393066</v>
      </c>
      <c r="G70" s="2">
        <v>33.58019257</v>
      </c>
    </row>
    <row r="71" spans="1:7">
      <c r="A71" s="1">
        <v>934</v>
      </c>
      <c r="B71" s="2">
        <v>51.29424095</v>
      </c>
      <c r="C71" s="2">
        <v>35.90845871</v>
      </c>
      <c r="D71" s="2">
        <v>66.68002319</v>
      </c>
      <c r="E71" s="2">
        <v>48.299489975</v>
      </c>
      <c r="F71" s="2">
        <v>63.6928215</v>
      </c>
      <c r="G71" s="2">
        <v>32.90615845</v>
      </c>
    </row>
    <row r="72" spans="1:7">
      <c r="A72" s="1">
        <v>934.5</v>
      </c>
      <c r="B72" s="2">
        <v>51.925109865</v>
      </c>
      <c r="C72" s="2">
        <v>36.45405579</v>
      </c>
      <c r="D72" s="2">
        <v>67.39616394</v>
      </c>
      <c r="E72" s="2">
        <v>47.684993745</v>
      </c>
      <c r="F72" s="2">
        <v>63.15917206</v>
      </c>
      <c r="G72" s="2">
        <v>32.21081543</v>
      </c>
    </row>
    <row r="73" spans="1:7">
      <c r="A73" s="1">
        <v>935</v>
      </c>
      <c r="B73" s="2">
        <v>52.68009186</v>
      </c>
      <c r="C73" s="2">
        <v>37.13496399</v>
      </c>
      <c r="D73" s="2">
        <v>68.22521973</v>
      </c>
      <c r="E73" s="2">
        <v>46.92768955</v>
      </c>
      <c r="F73" s="2">
        <v>62.47809982</v>
      </c>
      <c r="G73" s="2">
        <v>31.37727928</v>
      </c>
    </row>
    <row r="74" spans="1:7">
      <c r="A74" s="1">
        <v>935.5</v>
      </c>
      <c r="B74" s="2">
        <v>53.425704955</v>
      </c>
      <c r="C74" s="2">
        <v>37.84073639</v>
      </c>
      <c r="D74" s="2">
        <v>69.01067352</v>
      </c>
      <c r="E74" s="2">
        <v>46.166410445</v>
      </c>
      <c r="F74" s="2">
        <v>61.76348495</v>
      </c>
      <c r="G74" s="2">
        <v>30.56933594</v>
      </c>
    </row>
    <row r="75" spans="1:7">
      <c r="A75" s="1">
        <v>936</v>
      </c>
      <c r="B75" s="2">
        <v>54.262336735</v>
      </c>
      <c r="C75" s="2">
        <v>38.65427399</v>
      </c>
      <c r="D75" s="2">
        <v>69.87039948</v>
      </c>
      <c r="E75" s="2">
        <v>45.33227253</v>
      </c>
      <c r="F75" s="2">
        <v>60.94065857</v>
      </c>
      <c r="G75" s="2">
        <v>29.72388649</v>
      </c>
    </row>
    <row r="76" spans="1:7">
      <c r="A76" s="1">
        <v>936.5</v>
      </c>
      <c r="B76" s="2">
        <v>55.20408821</v>
      </c>
      <c r="C76" s="2">
        <v>39.6187706</v>
      </c>
      <c r="D76" s="2">
        <v>70.78940582</v>
      </c>
      <c r="E76" s="2">
        <v>44.3797369</v>
      </c>
      <c r="F76" s="2">
        <v>59.98351669</v>
      </c>
      <c r="G76" s="2">
        <v>28.77595711</v>
      </c>
    </row>
    <row r="77" spans="1:7">
      <c r="A77" s="1">
        <v>937</v>
      </c>
      <c r="B77" s="2">
        <v>56.075803755</v>
      </c>
      <c r="C77" s="2">
        <v>40.50863266</v>
      </c>
      <c r="D77" s="2">
        <v>71.64297485</v>
      </c>
      <c r="E77" s="2">
        <v>43.500247005</v>
      </c>
      <c r="F77" s="2">
        <v>59.06951523</v>
      </c>
      <c r="G77" s="2">
        <v>27.93097878</v>
      </c>
    </row>
    <row r="78" spans="1:7">
      <c r="A78" s="1">
        <v>937.5</v>
      </c>
      <c r="B78" s="2">
        <v>57.06075668</v>
      </c>
      <c r="C78" s="2">
        <v>41.54857635</v>
      </c>
      <c r="D78" s="2">
        <v>72.57293701</v>
      </c>
      <c r="E78" s="2">
        <v>42.514113425</v>
      </c>
      <c r="F78" s="2">
        <v>58.01746368</v>
      </c>
      <c r="G78" s="2">
        <v>27.01076317</v>
      </c>
    </row>
    <row r="79" spans="1:7">
      <c r="A79" s="1">
        <v>938</v>
      </c>
      <c r="B79" s="2">
        <v>58.105056765</v>
      </c>
      <c r="C79" s="2">
        <v>42.69989014</v>
      </c>
      <c r="D79" s="2">
        <v>73.51022339</v>
      </c>
      <c r="E79" s="2">
        <v>41.4565897</v>
      </c>
      <c r="F79" s="2">
        <v>56.8663826</v>
      </c>
      <c r="G79" s="2">
        <v>26.0467968</v>
      </c>
    </row>
    <row r="80" spans="1:7">
      <c r="A80" s="1">
        <v>938.5</v>
      </c>
      <c r="B80" s="2">
        <v>59.28351784</v>
      </c>
      <c r="C80" s="2">
        <v>44.00296402</v>
      </c>
      <c r="D80" s="2">
        <v>74.56407166</v>
      </c>
      <c r="E80" s="2">
        <v>40.28585243</v>
      </c>
      <c r="F80" s="2">
        <v>55.55698776</v>
      </c>
      <c r="G80" s="2">
        <v>25.0147171</v>
      </c>
    </row>
    <row r="81" spans="1:7">
      <c r="A81" s="1">
        <v>939</v>
      </c>
      <c r="B81" s="2">
        <v>60.439037325</v>
      </c>
      <c r="C81" s="2">
        <v>45.32537842</v>
      </c>
      <c r="D81" s="2">
        <v>75.55269623</v>
      </c>
      <c r="E81" s="2">
        <v>39.11776733</v>
      </c>
      <c r="F81" s="2">
        <v>54.23444366</v>
      </c>
      <c r="G81" s="2">
        <v>24.001091</v>
      </c>
    </row>
    <row r="82" spans="1:7">
      <c r="A82" s="1">
        <v>939.5</v>
      </c>
      <c r="B82" s="2">
        <v>61.656925205</v>
      </c>
      <c r="C82" s="2">
        <v>46.7412262</v>
      </c>
      <c r="D82" s="2">
        <v>76.57262421</v>
      </c>
      <c r="E82" s="2">
        <v>37.888306615</v>
      </c>
      <c r="F82" s="2">
        <v>52.79631042</v>
      </c>
      <c r="G82" s="2">
        <v>22.98030281</v>
      </c>
    </row>
    <row r="83" spans="1:7">
      <c r="A83" s="1">
        <v>940</v>
      </c>
      <c r="B83" s="2">
        <v>62.97247505</v>
      </c>
      <c r="C83" s="2">
        <v>48.29314041</v>
      </c>
      <c r="D83" s="2">
        <v>77.65180969</v>
      </c>
      <c r="E83" s="2">
        <v>36.577007295</v>
      </c>
      <c r="F83" s="2">
        <v>51.23919678</v>
      </c>
      <c r="G83" s="2">
        <v>21.91481781</v>
      </c>
    </row>
    <row r="84" spans="1:7">
      <c r="A84" s="1">
        <v>940.5</v>
      </c>
      <c r="B84" s="2">
        <v>64.165864945</v>
      </c>
      <c r="C84" s="2">
        <v>49.74923325</v>
      </c>
      <c r="D84" s="2">
        <v>78.58249664</v>
      </c>
      <c r="E84" s="2">
        <v>35.375710485</v>
      </c>
      <c r="F84" s="2">
        <v>49.7851181</v>
      </c>
      <c r="G84" s="2">
        <v>20.96630287</v>
      </c>
    </row>
    <row r="85" spans="1:7">
      <c r="A85" s="1">
        <v>941</v>
      </c>
      <c r="B85" s="2">
        <v>65.523139955</v>
      </c>
      <c r="C85" s="2">
        <v>51.41638947</v>
      </c>
      <c r="D85" s="2">
        <v>79.62989044</v>
      </c>
      <c r="E85" s="2">
        <v>34.02109051</v>
      </c>
      <c r="F85" s="2">
        <v>48.11009598</v>
      </c>
      <c r="G85" s="2">
        <v>19.93208504</v>
      </c>
    </row>
    <row r="86" spans="1:7">
      <c r="A86" s="1">
        <v>941.5</v>
      </c>
      <c r="B86" s="2">
        <v>66.96319771</v>
      </c>
      <c r="C86" s="2">
        <v>53.21482468</v>
      </c>
      <c r="D86" s="2">
        <v>80.71157074</v>
      </c>
      <c r="E86" s="2">
        <v>32.59007454</v>
      </c>
      <c r="F86" s="2">
        <v>46.31788635</v>
      </c>
      <c r="G86" s="2">
        <v>18.86226273</v>
      </c>
    </row>
    <row r="87" spans="1:7">
      <c r="A87" s="1">
        <v>942</v>
      </c>
      <c r="B87" s="2">
        <v>68.387464525</v>
      </c>
      <c r="C87" s="2">
        <v>55.03759384</v>
      </c>
      <c r="D87" s="2">
        <v>81.73733521</v>
      </c>
      <c r="E87" s="2">
        <v>31.145134925</v>
      </c>
      <c r="F87" s="2">
        <v>44.46549225</v>
      </c>
      <c r="G87" s="2">
        <v>17.8247776</v>
      </c>
    </row>
    <row r="88" spans="1:7">
      <c r="A88" s="1">
        <v>942.5</v>
      </c>
      <c r="B88" s="2">
        <v>69.88668251</v>
      </c>
      <c r="C88" s="2">
        <v>57.00704575</v>
      </c>
      <c r="D88" s="2">
        <v>82.76631927</v>
      </c>
      <c r="E88" s="2">
        <v>29.641625405</v>
      </c>
      <c r="F88" s="2">
        <v>42.50590897</v>
      </c>
      <c r="G88" s="2">
        <v>16.77734184</v>
      </c>
    </row>
    <row r="89" spans="1:7">
      <c r="A89" s="1">
        <v>943</v>
      </c>
      <c r="B89" s="2">
        <v>71.347902295</v>
      </c>
      <c r="C89" s="2">
        <v>58.921772</v>
      </c>
      <c r="D89" s="2">
        <v>83.77403259</v>
      </c>
      <c r="E89" s="2">
        <v>28.18661213</v>
      </c>
      <c r="F89" s="2">
        <v>40.58180618</v>
      </c>
      <c r="G89" s="2">
        <v>15.79141808</v>
      </c>
    </row>
    <row r="90" spans="1:7">
      <c r="A90" s="1">
        <v>943.5</v>
      </c>
      <c r="B90" s="2">
        <v>72.87097359</v>
      </c>
      <c r="C90" s="2">
        <v>60.95157242</v>
      </c>
      <c r="D90" s="2">
        <v>84.79037476</v>
      </c>
      <c r="E90" s="2">
        <v>26.658514025</v>
      </c>
      <c r="F90" s="2">
        <v>38.53279877</v>
      </c>
      <c r="G90" s="2">
        <v>14.78422928</v>
      </c>
    </row>
    <row r="91" spans="1:7">
      <c r="A91" s="1">
        <v>944</v>
      </c>
      <c r="B91" s="2">
        <v>74.316890715</v>
      </c>
      <c r="C91" s="2">
        <v>62.91111755</v>
      </c>
      <c r="D91" s="2">
        <v>85.72266388</v>
      </c>
      <c r="E91" s="2">
        <v>25.221984385</v>
      </c>
      <c r="F91" s="2">
        <v>36.57749176</v>
      </c>
      <c r="G91" s="2">
        <v>13.86647701</v>
      </c>
    </row>
    <row r="92" spans="1:7">
      <c r="A92" s="1">
        <v>944.5</v>
      </c>
      <c r="B92" s="2">
        <v>75.861251835</v>
      </c>
      <c r="C92" s="2">
        <v>65.02978516</v>
      </c>
      <c r="D92" s="2">
        <v>86.69271851</v>
      </c>
      <c r="E92" s="2">
        <v>23.67278576</v>
      </c>
      <c r="F92" s="2">
        <v>34.44005585</v>
      </c>
      <c r="G92" s="2">
        <v>12.90551567</v>
      </c>
    </row>
    <row r="93" spans="1:7">
      <c r="A93" s="1">
        <v>945</v>
      </c>
      <c r="B93" s="2">
        <v>77.41477966</v>
      </c>
      <c r="C93" s="2">
        <v>67.20977783</v>
      </c>
      <c r="D93" s="2">
        <v>87.61978149</v>
      </c>
      <c r="E93" s="2">
        <v>22.12676525</v>
      </c>
      <c r="F93" s="2">
        <v>32.2800827</v>
      </c>
      <c r="G93" s="2">
        <v>11.9734478</v>
      </c>
    </row>
    <row r="94" spans="1:7">
      <c r="A94" s="1">
        <v>945.5</v>
      </c>
      <c r="B94" s="2">
        <v>78.91778183</v>
      </c>
      <c r="C94" s="2">
        <v>69.32349396</v>
      </c>
      <c r="D94" s="2">
        <v>88.5120697</v>
      </c>
      <c r="E94" s="2">
        <v>20.62427473</v>
      </c>
      <c r="F94" s="2">
        <v>30.15083694</v>
      </c>
      <c r="G94" s="2">
        <v>11.09771252</v>
      </c>
    </row>
    <row r="95" spans="1:7">
      <c r="A95" s="1">
        <v>946</v>
      </c>
      <c r="B95" s="2">
        <v>80.413425445</v>
      </c>
      <c r="C95" s="2">
        <v>71.45269775</v>
      </c>
      <c r="D95" s="2">
        <v>89.37415314</v>
      </c>
      <c r="E95" s="2">
        <v>19.1240716</v>
      </c>
      <c r="F95" s="2">
        <v>28.00862885</v>
      </c>
      <c r="G95" s="2">
        <v>10.23951435</v>
      </c>
    </row>
    <row r="96" spans="1:7">
      <c r="A96" s="1">
        <v>946.5</v>
      </c>
      <c r="B96" s="2">
        <v>81.7792244</v>
      </c>
      <c r="C96" s="2">
        <v>73.4234314</v>
      </c>
      <c r="D96" s="2">
        <v>90.1350174</v>
      </c>
      <c r="E96" s="2">
        <v>17.7662949555</v>
      </c>
      <c r="F96" s="2">
        <v>26.04975128</v>
      </c>
      <c r="G96" s="2">
        <v>9.482838631</v>
      </c>
    </row>
    <row r="97" spans="1:7">
      <c r="A97" s="1">
        <v>947</v>
      </c>
      <c r="B97" s="2">
        <v>83.199306485</v>
      </c>
      <c r="C97" s="2">
        <v>75.50539398</v>
      </c>
      <c r="D97" s="2">
        <v>90.89321899</v>
      </c>
      <c r="E97" s="2">
        <v>16.3481235525</v>
      </c>
      <c r="F97" s="2">
        <v>23.98313332</v>
      </c>
      <c r="G97" s="2">
        <v>8.713113785</v>
      </c>
    </row>
    <row r="98" spans="1:7">
      <c r="A98" s="1">
        <v>947.5</v>
      </c>
      <c r="B98" s="2">
        <v>84.54283905</v>
      </c>
      <c r="C98" s="2">
        <v>77.46829224</v>
      </c>
      <c r="D98" s="2">
        <v>91.61738586</v>
      </c>
      <c r="E98" s="2">
        <v>15.012998102</v>
      </c>
      <c r="F98" s="2">
        <v>22.01931953</v>
      </c>
      <c r="G98" s="2">
        <v>8.006676674</v>
      </c>
    </row>
    <row r="99" spans="1:7">
      <c r="A99" s="1">
        <v>948</v>
      </c>
      <c r="B99" s="2">
        <v>85.84700012</v>
      </c>
      <c r="C99" s="2">
        <v>79.37650299</v>
      </c>
      <c r="D99" s="2">
        <v>92.31749725</v>
      </c>
      <c r="E99" s="2">
        <v>13.7008399975</v>
      </c>
      <c r="F99" s="2">
        <v>20.07937813</v>
      </c>
      <c r="G99" s="2">
        <v>7.322301865</v>
      </c>
    </row>
    <row r="100" spans="1:7">
      <c r="A100" s="1">
        <v>948.5</v>
      </c>
      <c r="B100" s="2">
        <v>87.143104555</v>
      </c>
      <c r="C100" s="2">
        <v>81.31098175</v>
      </c>
      <c r="D100" s="2">
        <v>92.97522736</v>
      </c>
      <c r="E100" s="2">
        <v>12.419026612</v>
      </c>
      <c r="F100" s="2">
        <v>18.1695137</v>
      </c>
      <c r="G100" s="2">
        <v>6.668539524</v>
      </c>
    </row>
    <row r="101" spans="1:7">
      <c r="A101" s="1">
        <v>949</v>
      </c>
      <c r="B101" s="2">
        <v>88.30727005</v>
      </c>
      <c r="C101" s="2">
        <v>83.06440735</v>
      </c>
      <c r="D101" s="2">
        <v>93.55013275</v>
      </c>
      <c r="E101" s="2">
        <v>11.2695055005</v>
      </c>
      <c r="F101" s="2">
        <v>16.44734764</v>
      </c>
      <c r="G101" s="2">
        <v>6.091663361</v>
      </c>
    </row>
    <row r="102" spans="1:7">
      <c r="A102" s="1">
        <v>949.5</v>
      </c>
      <c r="B102" s="2">
        <v>89.393928525</v>
      </c>
      <c r="C102" s="2">
        <v>84.66908264</v>
      </c>
      <c r="D102" s="2">
        <v>94.11877441</v>
      </c>
      <c r="E102" s="2">
        <v>10.190364836</v>
      </c>
      <c r="F102" s="2">
        <v>14.82258701</v>
      </c>
      <c r="G102" s="2">
        <v>5.558142662</v>
      </c>
    </row>
    <row r="103" spans="1:7">
      <c r="A103" s="1">
        <v>950</v>
      </c>
      <c r="B103" s="2">
        <v>90.358364105</v>
      </c>
      <c r="C103" s="2">
        <v>86.13935852</v>
      </c>
      <c r="D103" s="2">
        <v>94.57736969</v>
      </c>
      <c r="E103" s="2">
        <v>9.234057665</v>
      </c>
      <c r="F103" s="2">
        <v>13.37528801</v>
      </c>
      <c r="G103" s="2">
        <v>5.09282732</v>
      </c>
    </row>
    <row r="104" spans="1:7">
      <c r="A104" s="1">
        <v>950.5</v>
      </c>
      <c r="B104" s="2">
        <v>91.32995224</v>
      </c>
      <c r="C104" s="2">
        <v>87.61968231</v>
      </c>
      <c r="D104" s="2">
        <v>95.04022217</v>
      </c>
      <c r="E104" s="2">
        <v>8.266999243</v>
      </c>
      <c r="F104" s="2">
        <v>11.90767574</v>
      </c>
      <c r="G104" s="2">
        <v>4.626322746</v>
      </c>
    </row>
    <row r="105" spans="1:7">
      <c r="A105" s="1">
        <v>951</v>
      </c>
      <c r="B105" s="2">
        <v>92.18845749</v>
      </c>
      <c r="C105" s="2">
        <v>88.91661072</v>
      </c>
      <c r="D105" s="2">
        <v>95.46030426</v>
      </c>
      <c r="E105" s="2">
        <v>7.42453909</v>
      </c>
      <c r="F105" s="2">
        <v>10.62599373</v>
      </c>
      <c r="G105" s="2">
        <v>4.22308445</v>
      </c>
    </row>
    <row r="106" spans="1:7">
      <c r="A106" s="1">
        <v>951.5</v>
      </c>
      <c r="B106" s="2">
        <v>92.929142</v>
      </c>
      <c r="C106" s="2">
        <v>90.04006195</v>
      </c>
      <c r="D106" s="2">
        <v>95.81822205</v>
      </c>
      <c r="E106" s="2">
        <v>6.6753104925</v>
      </c>
      <c r="F106" s="2">
        <v>9.482498169</v>
      </c>
      <c r="G106" s="2">
        <v>3.868122816</v>
      </c>
    </row>
    <row r="107" spans="1:7">
      <c r="A107" s="1">
        <v>952</v>
      </c>
      <c r="B107" s="2">
        <v>93.650039675</v>
      </c>
      <c r="C107" s="2">
        <v>91.12162781</v>
      </c>
      <c r="D107" s="2">
        <v>96.17845154</v>
      </c>
      <c r="E107" s="2">
        <v>5.960291386</v>
      </c>
      <c r="F107" s="2">
        <v>8.391712189</v>
      </c>
      <c r="G107" s="2">
        <v>3.528870583</v>
      </c>
    </row>
    <row r="108" spans="1:7">
      <c r="A108" s="1">
        <v>952.5</v>
      </c>
      <c r="B108" s="2">
        <v>94.215499875</v>
      </c>
      <c r="C108" s="2">
        <v>91.98497009</v>
      </c>
      <c r="D108" s="2">
        <v>96.44602966</v>
      </c>
      <c r="E108" s="2">
        <v>5.4045003655</v>
      </c>
      <c r="F108" s="2">
        <v>7.543203831</v>
      </c>
      <c r="G108" s="2">
        <v>3.2657969</v>
      </c>
    </row>
    <row r="109" spans="1:7">
      <c r="A109" s="1">
        <v>953</v>
      </c>
      <c r="B109" s="2">
        <v>94.714359285</v>
      </c>
      <c r="C109" s="2">
        <v>92.76119995</v>
      </c>
      <c r="D109" s="2">
        <v>96.66751862</v>
      </c>
      <c r="E109" s="2">
        <v>4.910331726</v>
      </c>
      <c r="F109" s="2">
        <v>6.789378643</v>
      </c>
      <c r="G109" s="2">
        <v>3.031284809</v>
      </c>
    </row>
    <row r="110" spans="1:7">
      <c r="A110" s="1">
        <v>953.5</v>
      </c>
      <c r="B110" s="2">
        <v>95.134284975</v>
      </c>
      <c r="C110" s="2">
        <v>93.39832306</v>
      </c>
      <c r="D110" s="2">
        <v>96.87024689</v>
      </c>
      <c r="E110" s="2">
        <v>4.4915959835</v>
      </c>
      <c r="F110" s="2">
        <v>6.153898716</v>
      </c>
      <c r="G110" s="2">
        <v>2.829293251</v>
      </c>
    </row>
    <row r="111" spans="1:7">
      <c r="A111" s="1">
        <v>954</v>
      </c>
      <c r="B111" s="2">
        <v>95.520259855</v>
      </c>
      <c r="C111" s="2">
        <v>93.96341705</v>
      </c>
      <c r="D111" s="2">
        <v>97.07710266</v>
      </c>
      <c r="E111" s="2">
        <v>4.1111901995</v>
      </c>
      <c r="F111" s="2">
        <v>5.576616287</v>
      </c>
      <c r="G111" s="2">
        <v>2.645764112</v>
      </c>
    </row>
    <row r="112" spans="1:7">
      <c r="A112" s="1">
        <v>954.5</v>
      </c>
      <c r="B112" s="2">
        <v>95.809776305</v>
      </c>
      <c r="C112" s="2">
        <v>94.41139221</v>
      </c>
      <c r="D112" s="2">
        <v>97.2081604</v>
      </c>
      <c r="E112" s="2">
        <v>3.826381564</v>
      </c>
      <c r="F112" s="2">
        <v>5.147622585</v>
      </c>
      <c r="G112" s="2">
        <v>2.505140543</v>
      </c>
    </row>
    <row r="113" spans="1:7">
      <c r="A113" s="1">
        <v>955</v>
      </c>
      <c r="B113" s="2">
        <v>96.017978665</v>
      </c>
      <c r="C113" s="2">
        <v>94.73448181</v>
      </c>
      <c r="D113" s="2">
        <v>97.30147552</v>
      </c>
      <c r="E113" s="2">
        <v>3.601756096</v>
      </c>
      <c r="F113" s="2">
        <v>4.811882019</v>
      </c>
      <c r="G113" s="2">
        <v>2.391630173</v>
      </c>
    </row>
    <row r="114" spans="1:7">
      <c r="A114" s="1">
        <v>955.5</v>
      </c>
      <c r="B114" s="2">
        <v>96.223320005</v>
      </c>
      <c r="C114" s="2">
        <v>95.0194931</v>
      </c>
      <c r="D114" s="2">
        <v>97.42714691</v>
      </c>
      <c r="E114" s="2">
        <v>3.424046516</v>
      </c>
      <c r="F114" s="2">
        <v>4.547702312</v>
      </c>
      <c r="G114" s="2">
        <v>2.30039072</v>
      </c>
    </row>
    <row r="115" spans="1:7">
      <c r="A115" s="1">
        <v>956</v>
      </c>
      <c r="B115" s="2">
        <v>96.34069824</v>
      </c>
      <c r="C115" s="2">
        <v>95.17712402</v>
      </c>
      <c r="D115" s="2">
        <v>97.50427246</v>
      </c>
      <c r="E115" s="2">
        <v>3.314184904</v>
      </c>
      <c r="F115" s="2">
        <v>4.38415575</v>
      </c>
      <c r="G115" s="2">
        <v>2.244214058</v>
      </c>
    </row>
    <row r="116" spans="1:7">
      <c r="A116" s="1">
        <v>956.5</v>
      </c>
      <c r="B116" s="2">
        <v>96.40867615</v>
      </c>
      <c r="C116" s="2">
        <v>95.29059601</v>
      </c>
      <c r="D116" s="2">
        <v>97.52675629</v>
      </c>
      <c r="E116" s="2">
        <v>3.2338358165</v>
      </c>
      <c r="F116" s="2">
        <v>4.271763802</v>
      </c>
      <c r="G116" s="2">
        <v>2.195907831</v>
      </c>
    </row>
    <row r="117" spans="1:7">
      <c r="A117" s="1">
        <v>957</v>
      </c>
      <c r="B117" s="2">
        <v>96.472667695</v>
      </c>
      <c r="C117" s="2">
        <v>95.37271118</v>
      </c>
      <c r="D117" s="2">
        <v>97.57262421</v>
      </c>
      <c r="E117" s="2">
        <v>3.190103054</v>
      </c>
      <c r="F117" s="2">
        <v>4.211705208</v>
      </c>
      <c r="G117" s="2">
        <v>2.1685009</v>
      </c>
    </row>
    <row r="118" spans="1:7">
      <c r="A118" s="1">
        <v>957.5</v>
      </c>
      <c r="B118" s="2">
        <v>96.48612976</v>
      </c>
      <c r="C118" s="2">
        <v>95.38561249</v>
      </c>
      <c r="D118" s="2">
        <v>97.58664703</v>
      </c>
      <c r="E118" s="2">
        <v>3.1748043295</v>
      </c>
      <c r="F118" s="2">
        <v>4.195507526</v>
      </c>
      <c r="G118" s="2">
        <v>2.154101133</v>
      </c>
    </row>
    <row r="119" spans="1:7">
      <c r="A119" s="1">
        <v>958</v>
      </c>
      <c r="B119" s="2">
        <v>96.45586395</v>
      </c>
      <c r="C119" s="2">
        <v>95.33009338</v>
      </c>
      <c r="D119" s="2">
        <v>97.58163452</v>
      </c>
      <c r="E119" s="2">
        <v>3.185512424</v>
      </c>
      <c r="F119" s="2">
        <v>4.21488905</v>
      </c>
      <c r="G119" s="2">
        <v>2.156135798</v>
      </c>
    </row>
    <row r="120" spans="1:7">
      <c r="A120" s="1">
        <v>958.5</v>
      </c>
      <c r="B120" s="2">
        <v>96.436405185</v>
      </c>
      <c r="C120" s="2">
        <v>95.29540253</v>
      </c>
      <c r="D120" s="2">
        <v>97.57740784</v>
      </c>
      <c r="E120" s="2">
        <v>3.2148776055</v>
      </c>
      <c r="F120" s="2">
        <v>4.260994434</v>
      </c>
      <c r="G120" s="2">
        <v>2.168760777</v>
      </c>
    </row>
    <row r="121" spans="1:7">
      <c r="A121" s="1">
        <v>959</v>
      </c>
      <c r="B121" s="2">
        <v>96.405628205</v>
      </c>
      <c r="C121" s="2">
        <v>95.26044464</v>
      </c>
      <c r="D121" s="2">
        <v>97.55081177</v>
      </c>
      <c r="E121" s="2">
        <v>3.255317569</v>
      </c>
      <c r="F121" s="2">
        <v>4.323235989</v>
      </c>
      <c r="G121" s="2">
        <v>2.187399149</v>
      </c>
    </row>
    <row r="122" spans="1:7">
      <c r="A122" s="1">
        <v>959.5</v>
      </c>
      <c r="B122" s="2">
        <v>96.357616425</v>
      </c>
      <c r="C122" s="2">
        <v>95.18507385</v>
      </c>
      <c r="D122" s="2">
        <v>97.530159</v>
      </c>
      <c r="E122" s="2">
        <v>3.2983273265</v>
      </c>
      <c r="F122" s="2">
        <v>4.384998798</v>
      </c>
      <c r="G122" s="2">
        <v>2.211655855</v>
      </c>
    </row>
    <row r="123" spans="1:7">
      <c r="A123" s="1">
        <v>960</v>
      </c>
      <c r="B123" s="2">
        <v>96.313591</v>
      </c>
      <c r="C123" s="2">
        <v>95.10806274</v>
      </c>
      <c r="D123" s="2">
        <v>97.51911926</v>
      </c>
      <c r="E123" s="2">
        <v>3.3512218</v>
      </c>
      <c r="F123" s="2">
        <v>4.458021164</v>
      </c>
      <c r="G123" s="2">
        <v>2.244422436</v>
      </c>
    </row>
    <row r="124" spans="1:7">
      <c r="A124" s="1">
        <v>960.5</v>
      </c>
      <c r="B124" s="2">
        <v>96.271503445</v>
      </c>
      <c r="C124" s="2">
        <v>95.03990173</v>
      </c>
      <c r="D124" s="2">
        <v>97.50310516</v>
      </c>
      <c r="E124" s="2">
        <v>3.403698802</v>
      </c>
      <c r="F124" s="2">
        <v>4.526474953</v>
      </c>
      <c r="G124" s="2">
        <v>2.280922651</v>
      </c>
    </row>
    <row r="125" spans="1:7">
      <c r="A125" s="1">
        <v>961</v>
      </c>
      <c r="B125" s="2">
        <v>96.20860672</v>
      </c>
      <c r="C125" s="2">
        <v>94.9955368</v>
      </c>
      <c r="D125" s="2">
        <v>97.42167664</v>
      </c>
      <c r="E125" s="2">
        <v>3.4470340015</v>
      </c>
      <c r="F125" s="2">
        <v>4.580869198</v>
      </c>
      <c r="G125" s="2">
        <v>2.313198805</v>
      </c>
    </row>
    <row r="126" spans="1:7">
      <c r="A126" s="1">
        <v>961.5</v>
      </c>
      <c r="B126" s="2">
        <v>96.16534424</v>
      </c>
      <c r="C126" s="2">
        <v>94.94760895</v>
      </c>
      <c r="D126" s="2">
        <v>97.38307953</v>
      </c>
      <c r="E126" s="2">
        <v>3.485492706</v>
      </c>
      <c r="F126" s="2">
        <v>4.622498989</v>
      </c>
      <c r="G126" s="2">
        <v>2.348486423</v>
      </c>
    </row>
    <row r="127" spans="1:7">
      <c r="A127" s="1">
        <v>962</v>
      </c>
      <c r="B127" s="2">
        <v>96.13912201</v>
      </c>
      <c r="C127" s="2">
        <v>94.91345978</v>
      </c>
      <c r="D127" s="2">
        <v>97.36478424</v>
      </c>
      <c r="E127" s="2">
        <v>3.5141484735</v>
      </c>
      <c r="F127" s="2">
        <v>4.645335197</v>
      </c>
      <c r="G127" s="2">
        <v>2.38296175</v>
      </c>
    </row>
    <row r="128" spans="1:7">
      <c r="A128" s="1">
        <v>962.5</v>
      </c>
      <c r="B128" s="2">
        <v>96.14746857</v>
      </c>
      <c r="C128" s="2">
        <v>94.92218781</v>
      </c>
      <c r="D128" s="2">
        <v>97.37274933</v>
      </c>
      <c r="E128" s="2">
        <v>3.532421827</v>
      </c>
      <c r="F128" s="2">
        <v>4.648263931</v>
      </c>
      <c r="G128" s="2">
        <v>2.416579723</v>
      </c>
    </row>
    <row r="129" spans="1:7">
      <c r="A129" s="1">
        <v>963</v>
      </c>
      <c r="B129" s="2">
        <v>96.13389206</v>
      </c>
      <c r="C129" s="2">
        <v>94.94772339</v>
      </c>
      <c r="D129" s="2">
        <v>97.32006073</v>
      </c>
      <c r="E129" s="2">
        <v>3.535820365</v>
      </c>
      <c r="F129" s="2">
        <v>4.629151344</v>
      </c>
      <c r="G129" s="2">
        <v>2.442489386</v>
      </c>
    </row>
    <row r="130" spans="1:7">
      <c r="A130" s="1">
        <v>963.5</v>
      </c>
      <c r="B130" s="2">
        <v>96.12916946</v>
      </c>
      <c r="C130" s="2">
        <v>94.99238586</v>
      </c>
      <c r="D130" s="2">
        <v>97.26595306</v>
      </c>
      <c r="E130" s="2">
        <v>3.5271439555</v>
      </c>
      <c r="F130" s="2">
        <v>4.584951401</v>
      </c>
      <c r="G130" s="2">
        <v>2.46933651</v>
      </c>
    </row>
    <row r="131" spans="1:7">
      <c r="A131" s="1">
        <v>964</v>
      </c>
      <c r="B131" s="2">
        <v>96.15025711</v>
      </c>
      <c r="C131" s="2">
        <v>95.06182098</v>
      </c>
      <c r="D131" s="2">
        <v>97.23869324</v>
      </c>
      <c r="E131" s="2">
        <v>3.502275467</v>
      </c>
      <c r="F131" s="2">
        <v>4.516268253</v>
      </c>
      <c r="G131" s="2">
        <v>2.488282681</v>
      </c>
    </row>
    <row r="132" spans="1:7">
      <c r="A132" s="1">
        <v>964.5</v>
      </c>
      <c r="B132" s="2">
        <v>96.20827103</v>
      </c>
      <c r="C132" s="2">
        <v>95.14330292</v>
      </c>
      <c r="D132" s="2">
        <v>97.27323914</v>
      </c>
      <c r="E132" s="2">
        <v>3.464600086</v>
      </c>
      <c r="F132" s="2">
        <v>4.425710201</v>
      </c>
      <c r="G132" s="2">
        <v>2.503489971</v>
      </c>
    </row>
    <row r="133" spans="1:7">
      <c r="A133" s="1">
        <v>965</v>
      </c>
      <c r="B133" s="2">
        <v>96.25805664</v>
      </c>
      <c r="C133" s="2">
        <v>95.27565002</v>
      </c>
      <c r="D133" s="2">
        <v>97.24046326</v>
      </c>
      <c r="E133" s="2">
        <v>3.4118853805</v>
      </c>
      <c r="F133" s="2">
        <v>4.309911251</v>
      </c>
      <c r="G133" s="2">
        <v>2.51385951</v>
      </c>
    </row>
    <row r="134" spans="1:7">
      <c r="A134" s="1">
        <v>965.5</v>
      </c>
      <c r="B134" s="2">
        <v>96.33361435</v>
      </c>
      <c r="C134" s="2">
        <v>95.43796539</v>
      </c>
      <c r="D134" s="2">
        <v>97.22926331</v>
      </c>
      <c r="E134" s="2">
        <v>3.3480403425</v>
      </c>
      <c r="F134" s="2">
        <v>4.180449963</v>
      </c>
      <c r="G134" s="2">
        <v>2.515630722</v>
      </c>
    </row>
    <row r="135" spans="1:7">
      <c r="A135" s="1">
        <v>966</v>
      </c>
      <c r="B135" s="2">
        <v>96.41349411</v>
      </c>
      <c r="C135" s="2">
        <v>95.58049774</v>
      </c>
      <c r="D135" s="2">
        <v>97.24649048</v>
      </c>
      <c r="E135" s="2">
        <v>3.267595768</v>
      </c>
      <c r="F135" s="2">
        <v>4.021911144</v>
      </c>
      <c r="G135" s="2">
        <v>2.513280392</v>
      </c>
    </row>
    <row r="136" spans="1:7">
      <c r="A136" s="1">
        <v>966.5</v>
      </c>
      <c r="B136" s="2">
        <v>96.515506745</v>
      </c>
      <c r="C136" s="2">
        <v>95.75474548</v>
      </c>
      <c r="D136" s="2">
        <v>97.27626801</v>
      </c>
      <c r="E136" s="2">
        <v>3.17931211</v>
      </c>
      <c r="F136" s="2">
        <v>3.852844238</v>
      </c>
      <c r="G136" s="2">
        <v>2.505779982</v>
      </c>
    </row>
    <row r="137" spans="1:7">
      <c r="A137" s="1">
        <v>967</v>
      </c>
      <c r="B137" s="2">
        <v>96.600315095</v>
      </c>
      <c r="C137" s="2">
        <v>95.93595886</v>
      </c>
      <c r="D137" s="2">
        <v>97.26467133</v>
      </c>
      <c r="E137" s="2">
        <v>3.075421214</v>
      </c>
      <c r="F137" s="2">
        <v>3.66037488</v>
      </c>
      <c r="G137" s="2">
        <v>2.490467548</v>
      </c>
    </row>
    <row r="138" spans="1:7">
      <c r="A138" s="1">
        <v>967.5</v>
      </c>
      <c r="B138" s="2">
        <v>96.71403885</v>
      </c>
      <c r="C138" s="2">
        <v>96.16606903</v>
      </c>
      <c r="D138" s="2">
        <v>97.26200867</v>
      </c>
      <c r="E138" s="2">
        <v>2.959610343</v>
      </c>
      <c r="F138" s="2">
        <v>3.451849461</v>
      </c>
      <c r="G138" s="2">
        <v>2.467371225</v>
      </c>
    </row>
    <row r="139" spans="1:7">
      <c r="A139" s="1">
        <v>968</v>
      </c>
      <c r="B139" s="2">
        <v>96.84604263</v>
      </c>
      <c r="C139" s="2">
        <v>96.36425018</v>
      </c>
      <c r="D139" s="2">
        <v>97.32783508</v>
      </c>
      <c r="E139" s="2">
        <v>2.843953252</v>
      </c>
      <c r="F139" s="2">
        <v>3.245271683</v>
      </c>
      <c r="G139" s="2">
        <v>2.442634821</v>
      </c>
    </row>
    <row r="140" spans="1:7">
      <c r="A140" s="1">
        <v>968.5</v>
      </c>
      <c r="B140" s="2">
        <v>96.97740173</v>
      </c>
      <c r="C140" s="2">
        <v>96.58389282</v>
      </c>
      <c r="D140" s="2">
        <v>97.37091064</v>
      </c>
      <c r="E140" s="2">
        <v>2.7210222485</v>
      </c>
      <c r="F140" s="2">
        <v>3.027839661</v>
      </c>
      <c r="G140" s="2">
        <v>2.414204836</v>
      </c>
    </row>
    <row r="141" spans="1:7">
      <c r="A141" s="1">
        <v>969</v>
      </c>
      <c r="B141" s="2">
        <v>97.07359314</v>
      </c>
      <c r="C141" s="2">
        <v>96.7658844</v>
      </c>
      <c r="D141" s="2">
        <v>97.38130188</v>
      </c>
      <c r="E141" s="2">
        <v>2.596768618</v>
      </c>
      <c r="F141" s="2">
        <v>2.814720631</v>
      </c>
      <c r="G141" s="2">
        <v>2.378816605</v>
      </c>
    </row>
    <row r="142" spans="1:7">
      <c r="A142" s="1">
        <v>969.5</v>
      </c>
      <c r="B142" s="2">
        <v>97.20823288</v>
      </c>
      <c r="C142" s="2">
        <v>96.99723053</v>
      </c>
      <c r="D142" s="2">
        <v>97.41923523</v>
      </c>
      <c r="E142" s="2">
        <v>2.456672549</v>
      </c>
      <c r="F142" s="2">
        <v>2.579926729</v>
      </c>
      <c r="G142" s="2">
        <v>2.333418369</v>
      </c>
    </row>
    <row r="143" spans="1:7">
      <c r="A143" s="1">
        <v>970</v>
      </c>
      <c r="B143" s="2">
        <v>97.3533783</v>
      </c>
      <c r="C143" s="2">
        <v>97.24462891</v>
      </c>
      <c r="D143" s="2">
        <v>97.46212769</v>
      </c>
      <c r="E143" s="2">
        <v>2.3243155475</v>
      </c>
      <c r="F143" s="2">
        <v>2.36035037</v>
      </c>
      <c r="G143" s="2">
        <v>2.288280725</v>
      </c>
    </row>
    <row r="144" spans="1:7">
      <c r="A144" s="1">
        <v>970.5</v>
      </c>
      <c r="B144" s="2">
        <v>97.477664945</v>
      </c>
      <c r="C144" s="2">
        <v>97.46531677</v>
      </c>
      <c r="D144" s="2">
        <v>97.49001312</v>
      </c>
      <c r="E144" s="2">
        <v>2.1922724245</v>
      </c>
      <c r="F144" s="2">
        <v>2.145213127</v>
      </c>
      <c r="G144" s="2">
        <v>2.239331722</v>
      </c>
    </row>
    <row r="145" spans="1:7">
      <c r="A145" s="1">
        <v>971</v>
      </c>
      <c r="B145" s="2">
        <v>97.64816284</v>
      </c>
      <c r="C145" s="2">
        <v>97.69285583</v>
      </c>
      <c r="D145" s="2">
        <v>97.60346985</v>
      </c>
      <c r="E145" s="2">
        <v>2.0531023145</v>
      </c>
      <c r="F145" s="2">
        <v>1.924560189</v>
      </c>
      <c r="G145" s="2">
        <v>2.18164444</v>
      </c>
    </row>
    <row r="146" spans="1:7">
      <c r="A146" s="1">
        <v>971.5</v>
      </c>
      <c r="B146" s="2">
        <v>97.771907805</v>
      </c>
      <c r="C146" s="2">
        <v>97.90228271</v>
      </c>
      <c r="D146" s="2">
        <v>97.6415329</v>
      </c>
      <c r="E146" s="2">
        <v>1.9333772065</v>
      </c>
      <c r="F146" s="2">
        <v>1.738372445</v>
      </c>
      <c r="G146" s="2">
        <v>2.128381968</v>
      </c>
    </row>
    <row r="147" spans="1:7">
      <c r="A147" s="1">
        <v>972</v>
      </c>
      <c r="B147" s="2">
        <v>97.887298585</v>
      </c>
      <c r="C147" s="2">
        <v>98.07900238</v>
      </c>
      <c r="D147" s="2">
        <v>97.69559479</v>
      </c>
      <c r="E147" s="2">
        <v>1.8131773475</v>
      </c>
      <c r="F147" s="2">
        <v>1.556715012</v>
      </c>
      <c r="G147" s="2">
        <v>2.069639683</v>
      </c>
    </row>
    <row r="148" spans="1:7">
      <c r="A148" s="1">
        <v>972.5</v>
      </c>
      <c r="B148" s="2">
        <v>97.99748993</v>
      </c>
      <c r="C148" s="2">
        <v>98.25325012</v>
      </c>
      <c r="D148" s="2">
        <v>97.74172974</v>
      </c>
      <c r="E148" s="2">
        <v>1.7013087275</v>
      </c>
      <c r="F148" s="2">
        <v>1.391900301</v>
      </c>
      <c r="G148" s="2">
        <v>2.010717154</v>
      </c>
    </row>
    <row r="149" spans="1:7">
      <c r="A149" s="1">
        <v>973</v>
      </c>
      <c r="B149" s="2">
        <v>98.117584225</v>
      </c>
      <c r="C149" s="2">
        <v>98.39221954</v>
      </c>
      <c r="D149" s="2">
        <v>97.84294891</v>
      </c>
      <c r="E149" s="2">
        <v>1.5870752335</v>
      </c>
      <c r="F149" s="2">
        <v>1.230945587</v>
      </c>
      <c r="G149" s="2">
        <v>1.94320488</v>
      </c>
    </row>
    <row r="150" spans="1:7">
      <c r="A150" s="1">
        <v>973.5</v>
      </c>
      <c r="B150" s="2">
        <v>98.21412277</v>
      </c>
      <c r="C150" s="2">
        <v>98.52463531</v>
      </c>
      <c r="D150" s="2">
        <v>97.90361023</v>
      </c>
      <c r="E150" s="2">
        <v>1.4902449845</v>
      </c>
      <c r="F150" s="2">
        <v>1.100060701</v>
      </c>
      <c r="G150" s="2">
        <v>1.880429268</v>
      </c>
    </row>
    <row r="151" spans="1:7">
      <c r="A151" s="1">
        <v>974</v>
      </c>
      <c r="B151" s="2">
        <v>98.288677215</v>
      </c>
      <c r="C151" s="2">
        <v>98.64805603</v>
      </c>
      <c r="D151" s="2">
        <v>97.9292984</v>
      </c>
      <c r="E151" s="2">
        <v>1.40068250905</v>
      </c>
      <c r="F151" s="2">
        <v>0.9869267941</v>
      </c>
      <c r="G151" s="2">
        <v>1.814438224</v>
      </c>
    </row>
    <row r="152" spans="1:7">
      <c r="A152" s="1">
        <v>974.5</v>
      </c>
      <c r="B152" s="2">
        <v>98.389045715</v>
      </c>
      <c r="C152" s="2">
        <v>98.75045776</v>
      </c>
      <c r="D152" s="2">
        <v>98.02763367</v>
      </c>
      <c r="E152" s="2">
        <v>1.3173433243</v>
      </c>
      <c r="F152" s="2">
        <v>0.8895855546</v>
      </c>
      <c r="G152" s="2">
        <v>1.745101094</v>
      </c>
    </row>
    <row r="153" spans="1:7">
      <c r="A153" s="1">
        <v>975</v>
      </c>
      <c r="B153" s="2">
        <v>98.46203232</v>
      </c>
      <c r="C153" s="2">
        <v>98.83548737</v>
      </c>
      <c r="D153" s="2">
        <v>98.08857727</v>
      </c>
      <c r="E153" s="2">
        <v>1.25475347035</v>
      </c>
      <c r="F153" s="2">
        <v>0.8247921467</v>
      </c>
      <c r="G153" s="2">
        <v>1.684714794</v>
      </c>
    </row>
    <row r="154" spans="1:7">
      <c r="A154" s="1">
        <v>975.5</v>
      </c>
      <c r="B154" s="2">
        <v>98.49745178</v>
      </c>
      <c r="C154" s="2">
        <v>98.86791229</v>
      </c>
      <c r="D154" s="2">
        <v>98.12699127</v>
      </c>
      <c r="E154" s="2">
        <v>1.19664800175</v>
      </c>
      <c r="F154" s="2">
        <v>0.7752553225</v>
      </c>
      <c r="G154" s="2">
        <v>1.618040681</v>
      </c>
    </row>
    <row r="155" spans="1:7">
      <c r="A155" s="1">
        <v>976</v>
      </c>
      <c r="B155" s="2">
        <v>98.553524015</v>
      </c>
      <c r="C155" s="2">
        <v>98.9159317</v>
      </c>
      <c r="D155" s="2">
        <v>98.19111633</v>
      </c>
      <c r="E155" s="2">
        <v>1.15034171945</v>
      </c>
      <c r="F155" s="2">
        <v>0.7477942109</v>
      </c>
      <c r="G155" s="2">
        <v>1.552889228</v>
      </c>
    </row>
    <row r="156" spans="1:7">
      <c r="A156" s="1">
        <v>976.5</v>
      </c>
      <c r="B156" s="2">
        <v>98.600933075</v>
      </c>
      <c r="C156" s="2">
        <v>98.91809845</v>
      </c>
      <c r="D156" s="2">
        <v>98.2837677</v>
      </c>
      <c r="E156" s="2">
        <v>1.1142233314</v>
      </c>
      <c r="F156" s="2">
        <v>0.7413076758</v>
      </c>
      <c r="G156" s="2">
        <v>1.487138987</v>
      </c>
    </row>
    <row r="157" spans="1:7">
      <c r="A157" s="1">
        <v>977</v>
      </c>
      <c r="B157" s="2">
        <v>98.62802887</v>
      </c>
      <c r="C157" s="2">
        <v>98.89194489</v>
      </c>
      <c r="D157" s="2">
        <v>98.36411285</v>
      </c>
      <c r="E157" s="2">
        <v>1.08922734855</v>
      </c>
      <c r="F157" s="2">
        <v>0.7563404441</v>
      </c>
      <c r="G157" s="2">
        <v>1.422114253</v>
      </c>
    </row>
    <row r="158" spans="1:7">
      <c r="A158" s="1">
        <v>977.5</v>
      </c>
      <c r="B158" s="2">
        <v>98.62548065</v>
      </c>
      <c r="C158" s="2">
        <v>98.83115387</v>
      </c>
      <c r="D158" s="2">
        <v>98.41980743</v>
      </c>
      <c r="E158" s="2">
        <v>1.07671493285</v>
      </c>
      <c r="F158" s="2">
        <v>0.7911533117</v>
      </c>
      <c r="G158" s="2">
        <v>1.362276554</v>
      </c>
    </row>
    <row r="159" spans="1:7">
      <c r="A159" s="1">
        <v>978</v>
      </c>
      <c r="B159" s="2">
        <v>98.61656189</v>
      </c>
      <c r="C159" s="2">
        <v>98.78489685</v>
      </c>
      <c r="D159" s="2">
        <v>98.44822693</v>
      </c>
      <c r="E159" s="2">
        <v>1.07267665855</v>
      </c>
      <c r="F159" s="2">
        <v>0.8458660841</v>
      </c>
      <c r="G159" s="2">
        <v>1.299487233</v>
      </c>
    </row>
    <row r="160" spans="1:7">
      <c r="A160" s="1">
        <v>978.5</v>
      </c>
      <c r="B160" s="2">
        <v>98.632587435</v>
      </c>
      <c r="C160" s="2">
        <v>98.7241745</v>
      </c>
      <c r="D160" s="2">
        <v>98.54100037</v>
      </c>
      <c r="E160" s="2">
        <v>1.0793363155</v>
      </c>
      <c r="F160" s="2">
        <v>0.912001431</v>
      </c>
      <c r="G160" s="2">
        <v>1.2466712</v>
      </c>
    </row>
    <row r="161" spans="1:7">
      <c r="A161" s="1">
        <v>979</v>
      </c>
      <c r="B161" s="2">
        <v>98.615821835</v>
      </c>
      <c r="C161" s="2">
        <v>98.63617706</v>
      </c>
      <c r="D161" s="2">
        <v>98.59546661</v>
      </c>
      <c r="E161" s="2">
        <v>1.0940085946</v>
      </c>
      <c r="F161" s="2">
        <v>0.9999052882</v>
      </c>
      <c r="G161" s="2">
        <v>1.188111901</v>
      </c>
    </row>
    <row r="162" spans="1:7">
      <c r="A162" s="1">
        <v>979.5</v>
      </c>
      <c r="B162" s="2">
        <v>98.57702255</v>
      </c>
      <c r="C162" s="2">
        <v>98.51960754</v>
      </c>
      <c r="D162" s="2">
        <v>98.63443756</v>
      </c>
      <c r="E162" s="2">
        <v>1.119138658</v>
      </c>
      <c r="F162" s="2">
        <v>1.105325699</v>
      </c>
      <c r="G162" s="2">
        <v>1.132951617</v>
      </c>
    </row>
    <row r="163" spans="1:7">
      <c r="A163" s="1">
        <v>980</v>
      </c>
      <c r="B163" s="2">
        <v>98.542407985</v>
      </c>
      <c r="C163" s="2">
        <v>98.39598083</v>
      </c>
      <c r="D163" s="2">
        <v>98.68883514</v>
      </c>
      <c r="E163" s="2">
        <v>1.1498704555</v>
      </c>
      <c r="F163" s="2">
        <v>1.217706442</v>
      </c>
      <c r="G163" s="2">
        <v>1.082034469</v>
      </c>
    </row>
    <row r="164" spans="1:7">
      <c r="A164" s="1">
        <v>980.5</v>
      </c>
      <c r="B164" s="2">
        <v>98.52661896</v>
      </c>
      <c r="C164" s="2">
        <v>98.28912354</v>
      </c>
      <c r="D164" s="2">
        <v>98.76411438</v>
      </c>
      <c r="E164" s="2">
        <v>1.188869178</v>
      </c>
      <c r="F164" s="2">
        <v>1.345056891</v>
      </c>
      <c r="G164" s="2">
        <v>1.032681465</v>
      </c>
    </row>
    <row r="165" spans="1:7">
      <c r="A165" s="1">
        <v>981</v>
      </c>
      <c r="B165" s="2">
        <v>98.483673095</v>
      </c>
      <c r="C165" s="2">
        <v>98.15179443</v>
      </c>
      <c r="D165" s="2">
        <v>98.81555176</v>
      </c>
      <c r="E165" s="2">
        <v>1.2296501995</v>
      </c>
      <c r="F165" s="2">
        <v>1.472843528</v>
      </c>
      <c r="G165" s="2">
        <v>0.986456871</v>
      </c>
    </row>
    <row r="166" spans="1:7">
      <c r="A166" s="1">
        <v>981.5</v>
      </c>
      <c r="B166" s="2">
        <v>98.441139225</v>
      </c>
      <c r="C166" s="2">
        <v>98.00749207</v>
      </c>
      <c r="D166" s="2">
        <v>98.87478638</v>
      </c>
      <c r="E166" s="2">
        <v>1.27881941215</v>
      </c>
      <c r="F166" s="2">
        <v>1.614963055</v>
      </c>
      <c r="G166" s="2">
        <v>0.9426757693</v>
      </c>
    </row>
    <row r="167" spans="1:7">
      <c r="A167" s="1">
        <v>982</v>
      </c>
      <c r="B167" s="2">
        <v>98.39156723</v>
      </c>
      <c r="C167" s="2">
        <v>97.89180756</v>
      </c>
      <c r="D167" s="2">
        <v>98.8913269</v>
      </c>
      <c r="E167" s="2">
        <v>1.3271836938</v>
      </c>
      <c r="F167" s="2">
        <v>1.753073335</v>
      </c>
      <c r="G167" s="2">
        <v>0.9012940526</v>
      </c>
    </row>
    <row r="168" spans="1:7">
      <c r="A168" s="1">
        <v>982.5</v>
      </c>
      <c r="B168" s="2">
        <v>98.333774565</v>
      </c>
      <c r="C168" s="2">
        <v>97.7140274</v>
      </c>
      <c r="D168" s="2">
        <v>98.95352173</v>
      </c>
      <c r="E168" s="2">
        <v>1.38320922845</v>
      </c>
      <c r="F168" s="2">
        <v>1.904006481</v>
      </c>
      <c r="G168" s="2">
        <v>0.8624119759</v>
      </c>
    </row>
    <row r="169" spans="1:7">
      <c r="A169" s="1">
        <v>983</v>
      </c>
      <c r="B169" s="2">
        <v>98.270771025</v>
      </c>
      <c r="C169" s="2">
        <v>97.56788635</v>
      </c>
      <c r="D169" s="2">
        <v>98.9736557</v>
      </c>
      <c r="E169" s="2">
        <v>1.4423725604</v>
      </c>
      <c r="F169" s="2">
        <v>2.060203552</v>
      </c>
      <c r="G169" s="2">
        <v>0.8245415688</v>
      </c>
    </row>
    <row r="170" spans="1:7">
      <c r="A170" s="1">
        <v>983.5</v>
      </c>
      <c r="B170" s="2">
        <v>98.22019196</v>
      </c>
      <c r="C170" s="2">
        <v>97.44763947</v>
      </c>
      <c r="D170" s="2">
        <v>98.99274445</v>
      </c>
      <c r="E170" s="2">
        <v>1.4985538126</v>
      </c>
      <c r="F170" s="2">
        <v>2.207292557</v>
      </c>
      <c r="G170" s="2">
        <v>0.7898150682</v>
      </c>
    </row>
    <row r="171" spans="1:7">
      <c r="A171" s="1">
        <v>984</v>
      </c>
      <c r="B171" s="2">
        <v>98.1407547</v>
      </c>
      <c r="C171" s="2">
        <v>97.25514984</v>
      </c>
      <c r="D171" s="2">
        <v>99.02635956</v>
      </c>
      <c r="E171" s="2">
        <v>1.55548116575</v>
      </c>
      <c r="F171" s="2">
        <v>2.354503155</v>
      </c>
      <c r="G171" s="2">
        <v>0.7564591765</v>
      </c>
    </row>
    <row r="172" spans="1:7">
      <c r="A172" s="1">
        <v>984.5</v>
      </c>
      <c r="B172" s="2">
        <v>98.095619205</v>
      </c>
      <c r="C172" s="2">
        <v>97.13082123</v>
      </c>
      <c r="D172" s="2">
        <v>99.06041718</v>
      </c>
      <c r="E172" s="2">
        <v>1.60940045115</v>
      </c>
      <c r="F172" s="2">
        <v>2.489884138</v>
      </c>
      <c r="G172" s="2">
        <v>0.7289167643</v>
      </c>
    </row>
    <row r="173" spans="1:7">
      <c r="A173" s="1">
        <v>985</v>
      </c>
      <c r="B173" s="2">
        <v>98.042770385</v>
      </c>
      <c r="C173" s="2">
        <v>96.97254944</v>
      </c>
      <c r="D173" s="2">
        <v>99.11299133</v>
      </c>
      <c r="E173" s="2">
        <v>1.66653284445</v>
      </c>
      <c r="F173" s="2">
        <v>2.632958174</v>
      </c>
      <c r="G173" s="2">
        <v>0.7001075149</v>
      </c>
    </row>
    <row r="174" spans="1:7">
      <c r="A174" s="1">
        <v>985.5</v>
      </c>
      <c r="B174" s="2">
        <v>98.00421524</v>
      </c>
      <c r="C174" s="2">
        <v>96.85478973</v>
      </c>
      <c r="D174" s="2">
        <v>99.15364075</v>
      </c>
      <c r="E174" s="2">
        <v>1.72061988695</v>
      </c>
      <c r="F174" s="2">
        <v>2.766216993</v>
      </c>
      <c r="G174" s="2">
        <v>0.6750227809</v>
      </c>
    </row>
    <row r="175" spans="1:7">
      <c r="A175" s="1">
        <v>986</v>
      </c>
      <c r="B175" s="2">
        <v>97.915905</v>
      </c>
      <c r="C175" s="2">
        <v>96.70780945</v>
      </c>
      <c r="D175" s="2">
        <v>99.12400055</v>
      </c>
      <c r="E175" s="2">
        <v>1.7711135149</v>
      </c>
      <c r="F175" s="2">
        <v>2.891450882</v>
      </c>
      <c r="G175" s="2">
        <v>0.6507761478</v>
      </c>
    </row>
    <row r="176" spans="1:7">
      <c r="A176" s="1">
        <v>986.5</v>
      </c>
      <c r="B176" s="2">
        <v>97.891708375</v>
      </c>
      <c r="C176" s="2">
        <v>96.61081696</v>
      </c>
      <c r="D176" s="2">
        <v>99.17259979</v>
      </c>
      <c r="E176" s="2">
        <v>1.8204368053</v>
      </c>
      <c r="F176" s="2">
        <v>3.014395475</v>
      </c>
      <c r="G176" s="2">
        <v>0.6264781356</v>
      </c>
    </row>
    <row r="177" spans="1:7">
      <c r="A177" s="1">
        <v>987</v>
      </c>
      <c r="B177" s="2">
        <v>97.873218535</v>
      </c>
      <c r="C177" s="2">
        <v>96.51010132</v>
      </c>
      <c r="D177" s="2">
        <v>99.23633575</v>
      </c>
      <c r="E177" s="2">
        <v>1.86506783945</v>
      </c>
      <c r="F177" s="2">
        <v>3.122912645</v>
      </c>
      <c r="G177" s="2">
        <v>0.6072230339</v>
      </c>
    </row>
    <row r="178" spans="1:7">
      <c r="A178" s="1">
        <v>987.5</v>
      </c>
      <c r="B178" s="2">
        <v>97.810085295</v>
      </c>
      <c r="C178" s="2">
        <v>96.37639618</v>
      </c>
      <c r="D178" s="2">
        <v>99.24377441</v>
      </c>
      <c r="E178" s="2">
        <v>1.9051138759</v>
      </c>
      <c r="F178" s="2">
        <v>3.222770691</v>
      </c>
      <c r="G178" s="2">
        <v>0.5874570608</v>
      </c>
    </row>
    <row r="179" spans="1:7">
      <c r="A179" s="1">
        <v>988</v>
      </c>
      <c r="B179" s="2">
        <v>97.76257324</v>
      </c>
      <c r="C179" s="2">
        <v>96.28176117</v>
      </c>
      <c r="D179" s="2">
        <v>99.24338531</v>
      </c>
      <c r="E179" s="2">
        <v>1.94157972955</v>
      </c>
      <c r="F179" s="2">
        <v>3.310148478</v>
      </c>
      <c r="G179" s="2">
        <v>0.5730109811</v>
      </c>
    </row>
    <row r="180" spans="1:7">
      <c r="A180" s="1">
        <v>988.5</v>
      </c>
      <c r="B180" s="2">
        <v>97.72980118</v>
      </c>
      <c r="C180" s="2">
        <v>96.19896698</v>
      </c>
      <c r="D180" s="2">
        <v>99.26063538</v>
      </c>
      <c r="E180" s="2">
        <v>1.97620028255</v>
      </c>
      <c r="F180" s="2">
        <v>3.396724224</v>
      </c>
      <c r="G180" s="2">
        <v>0.5556763411</v>
      </c>
    </row>
    <row r="181" spans="1:7">
      <c r="A181" s="1">
        <v>989</v>
      </c>
      <c r="B181" s="2">
        <v>97.703651425</v>
      </c>
      <c r="C181" s="2">
        <v>96.1421051</v>
      </c>
      <c r="D181" s="2">
        <v>99.26519775</v>
      </c>
      <c r="E181" s="2">
        <v>2.00603786095</v>
      </c>
      <c r="F181" s="2">
        <v>3.471587896</v>
      </c>
      <c r="G181" s="2">
        <v>0.5404878259</v>
      </c>
    </row>
    <row r="182" spans="1:7">
      <c r="A182" s="1">
        <v>989.5</v>
      </c>
      <c r="B182" s="2">
        <v>97.680625915</v>
      </c>
      <c r="C182" s="2">
        <v>96.07065582</v>
      </c>
      <c r="D182" s="2">
        <v>99.29059601</v>
      </c>
      <c r="E182" s="2">
        <v>2.0328437687</v>
      </c>
      <c r="F182" s="2">
        <v>3.536634207</v>
      </c>
      <c r="G182" s="2">
        <v>0.5290533304</v>
      </c>
    </row>
    <row r="183" spans="1:7">
      <c r="A183" s="1">
        <v>990</v>
      </c>
      <c r="B183" s="2">
        <v>97.65250778</v>
      </c>
      <c r="C183" s="2">
        <v>96.01082611</v>
      </c>
      <c r="D183" s="2">
        <v>99.29418945</v>
      </c>
      <c r="E183" s="2">
        <v>2.0561388731</v>
      </c>
      <c r="F183" s="2">
        <v>3.597342968</v>
      </c>
      <c r="G183" s="2">
        <v>0.5149347782</v>
      </c>
    </row>
    <row r="184" spans="1:7">
      <c r="A184" s="1">
        <v>990.5</v>
      </c>
      <c r="B184" s="2">
        <v>97.64598465</v>
      </c>
      <c r="C184" s="2">
        <v>95.97843933</v>
      </c>
      <c r="D184" s="2">
        <v>99.31352997</v>
      </c>
      <c r="E184" s="2">
        <v>2.07264336945</v>
      </c>
      <c r="F184" s="2">
        <v>3.642934084</v>
      </c>
      <c r="G184" s="2">
        <v>0.5023526549</v>
      </c>
    </row>
    <row r="185" spans="1:7">
      <c r="A185" s="1">
        <v>991</v>
      </c>
      <c r="B185" s="2">
        <v>97.624412535</v>
      </c>
      <c r="C185" s="2">
        <v>95.91165161</v>
      </c>
      <c r="D185" s="2">
        <v>99.33717346</v>
      </c>
      <c r="E185" s="2">
        <v>2.08843021085</v>
      </c>
      <c r="F185" s="2">
        <v>3.682978153</v>
      </c>
      <c r="G185" s="2">
        <v>0.4938822687</v>
      </c>
    </row>
    <row r="186" spans="1:7">
      <c r="A186" s="1">
        <v>991.5</v>
      </c>
      <c r="B186" s="2">
        <v>97.615840915</v>
      </c>
      <c r="C186" s="2">
        <v>95.87657166</v>
      </c>
      <c r="D186" s="2">
        <v>99.35511017</v>
      </c>
      <c r="E186" s="2">
        <v>2.1007775366</v>
      </c>
      <c r="F186" s="2">
        <v>3.717442274</v>
      </c>
      <c r="G186" s="2">
        <v>0.4841127992</v>
      </c>
    </row>
    <row r="187" spans="1:7">
      <c r="A187" s="1">
        <v>992</v>
      </c>
      <c r="B187" s="2">
        <v>97.60482025</v>
      </c>
      <c r="C187" s="2">
        <v>95.86568451</v>
      </c>
      <c r="D187" s="2">
        <v>99.34395599</v>
      </c>
      <c r="E187" s="2">
        <v>2.1108698397</v>
      </c>
      <c r="F187" s="2">
        <v>3.748208761</v>
      </c>
      <c r="G187" s="2">
        <v>0.4735309184</v>
      </c>
    </row>
    <row r="188" spans="1:7">
      <c r="A188" s="1">
        <v>992.5</v>
      </c>
      <c r="B188" s="2">
        <v>97.579013825</v>
      </c>
      <c r="C188" s="2">
        <v>95.81409454</v>
      </c>
      <c r="D188" s="2">
        <v>99.34393311</v>
      </c>
      <c r="E188" s="2">
        <v>2.11799228195</v>
      </c>
      <c r="F188" s="2">
        <v>3.769696951</v>
      </c>
      <c r="G188" s="2">
        <v>0.4662876129</v>
      </c>
    </row>
    <row r="189" spans="1:7">
      <c r="A189" s="1">
        <v>993</v>
      </c>
      <c r="B189" s="2">
        <v>97.61183548</v>
      </c>
      <c r="C189" s="2">
        <v>95.83504486</v>
      </c>
      <c r="D189" s="2">
        <v>99.3886261</v>
      </c>
      <c r="E189" s="2">
        <v>2.1238589137</v>
      </c>
      <c r="F189" s="2">
        <v>3.790088415</v>
      </c>
      <c r="G189" s="2">
        <v>0.4576294124</v>
      </c>
    </row>
    <row r="190" spans="1:7">
      <c r="A190" s="1">
        <v>993.5</v>
      </c>
      <c r="B190" s="2">
        <v>97.60074234</v>
      </c>
      <c r="C190" s="2">
        <v>95.80743408</v>
      </c>
      <c r="D190" s="2">
        <v>99.3940506</v>
      </c>
      <c r="E190" s="2">
        <v>2.12895177295</v>
      </c>
      <c r="F190" s="2">
        <v>3.807348728</v>
      </c>
      <c r="G190" s="2">
        <v>0.4505548179</v>
      </c>
    </row>
    <row r="191" spans="1:7">
      <c r="A191" s="1">
        <v>994</v>
      </c>
      <c r="B191" s="2">
        <v>97.586391445</v>
      </c>
      <c r="C191" s="2">
        <v>95.78195953</v>
      </c>
      <c r="D191" s="2">
        <v>99.39082336</v>
      </c>
      <c r="E191" s="2">
        <v>2.1304505467</v>
      </c>
      <c r="F191" s="2">
        <v>3.817857027</v>
      </c>
      <c r="G191" s="2">
        <v>0.4430440664</v>
      </c>
    </row>
    <row r="192" spans="1:7">
      <c r="A192" s="1">
        <v>994.5</v>
      </c>
      <c r="B192" s="2">
        <v>97.551612855</v>
      </c>
      <c r="C192" s="2">
        <v>95.74772644</v>
      </c>
      <c r="D192" s="2">
        <v>99.35549927</v>
      </c>
      <c r="E192" s="2">
        <v>2.13289780895</v>
      </c>
      <c r="F192" s="2">
        <v>3.828677177</v>
      </c>
      <c r="G192" s="2">
        <v>0.4371184409</v>
      </c>
    </row>
    <row r="193" spans="1:7">
      <c r="A193" s="1">
        <v>995</v>
      </c>
      <c r="B193" s="2">
        <v>97.57270813</v>
      </c>
      <c r="C193" s="2">
        <v>95.75708771</v>
      </c>
      <c r="D193" s="2">
        <v>99.38832855</v>
      </c>
      <c r="E193" s="2">
        <v>2.13607184605</v>
      </c>
      <c r="F193" s="2">
        <v>3.840355635</v>
      </c>
      <c r="G193" s="2">
        <v>0.4317880571</v>
      </c>
    </row>
    <row r="194" spans="1:7">
      <c r="A194" s="1">
        <v>995.5</v>
      </c>
      <c r="B194" s="2">
        <v>97.566093445</v>
      </c>
      <c r="C194" s="2">
        <v>95.73178101</v>
      </c>
      <c r="D194" s="2">
        <v>99.40040588</v>
      </c>
      <c r="E194" s="2">
        <v>2.1383728533</v>
      </c>
      <c r="F194" s="2">
        <v>3.85119009</v>
      </c>
      <c r="G194" s="2">
        <v>0.4255556166</v>
      </c>
    </row>
    <row r="195" spans="1:7">
      <c r="A195" s="1">
        <v>996</v>
      </c>
      <c r="B195" s="2">
        <v>97.56373596</v>
      </c>
      <c r="C195" s="2">
        <v>95.71985626</v>
      </c>
      <c r="D195" s="2">
        <v>99.40761566</v>
      </c>
      <c r="E195" s="2">
        <v>2.14117911435</v>
      </c>
      <c r="F195" s="2">
        <v>3.862003326</v>
      </c>
      <c r="G195" s="2">
        <v>0.4203549027</v>
      </c>
    </row>
    <row r="196" spans="1:7">
      <c r="A196" s="1">
        <v>996.5</v>
      </c>
      <c r="B196" s="2">
        <v>97.552848815</v>
      </c>
      <c r="C196" s="2">
        <v>95.71871948</v>
      </c>
      <c r="D196" s="2">
        <v>99.38697815</v>
      </c>
      <c r="E196" s="2">
        <v>2.14471209045</v>
      </c>
      <c r="F196" s="2">
        <v>3.87362051</v>
      </c>
      <c r="G196" s="2">
        <v>0.4158036709</v>
      </c>
    </row>
    <row r="197" spans="1:7">
      <c r="A197" s="1">
        <v>997</v>
      </c>
      <c r="B197" s="2">
        <v>97.56381607</v>
      </c>
      <c r="C197" s="2">
        <v>95.7048111</v>
      </c>
      <c r="D197" s="2">
        <v>99.42282104</v>
      </c>
      <c r="E197" s="2">
        <v>2.14952656615</v>
      </c>
      <c r="F197" s="2">
        <v>3.88796401</v>
      </c>
      <c r="G197" s="2">
        <v>0.4110891223</v>
      </c>
    </row>
    <row r="198" spans="1:7">
      <c r="A198" s="1">
        <v>997.5</v>
      </c>
      <c r="B198" s="2">
        <v>97.562374115</v>
      </c>
      <c r="C198" s="2">
        <v>95.68719482</v>
      </c>
      <c r="D198" s="2">
        <v>99.43755341</v>
      </c>
      <c r="E198" s="2">
        <v>2.15644921385</v>
      </c>
      <c r="F198" s="2">
        <v>3.905305386</v>
      </c>
      <c r="G198" s="2">
        <v>0.4075930417</v>
      </c>
    </row>
    <row r="199" spans="1:7">
      <c r="A199" s="1">
        <v>998</v>
      </c>
      <c r="B199" s="2">
        <v>97.553886415</v>
      </c>
      <c r="C199" s="2">
        <v>95.66511536</v>
      </c>
      <c r="D199" s="2">
        <v>99.44265747</v>
      </c>
      <c r="E199" s="2">
        <v>2.16382119035</v>
      </c>
      <c r="F199" s="2">
        <v>3.924221992</v>
      </c>
      <c r="G199" s="2">
        <v>0.4034203887</v>
      </c>
    </row>
    <row r="200" spans="1:7">
      <c r="A200" s="1">
        <v>998.5</v>
      </c>
      <c r="B200" s="2">
        <v>97.51944351</v>
      </c>
      <c r="C200" s="2">
        <v>95.64981079</v>
      </c>
      <c r="D200" s="2">
        <v>99.38907623</v>
      </c>
      <c r="E200" s="2">
        <v>2.17462092655</v>
      </c>
      <c r="F200" s="2">
        <v>3.948288441</v>
      </c>
      <c r="G200" s="2">
        <v>0.4009534121</v>
      </c>
    </row>
    <row r="201" spans="1:7">
      <c r="A201" s="1">
        <v>999</v>
      </c>
      <c r="B201" s="2">
        <v>97.52340317</v>
      </c>
      <c r="C201" s="2">
        <v>95.63135529</v>
      </c>
      <c r="D201" s="2">
        <v>99.41545105</v>
      </c>
      <c r="E201" s="2">
        <v>2.18622681475</v>
      </c>
      <c r="F201" s="2">
        <v>3.974458694</v>
      </c>
      <c r="G201" s="2">
        <v>0.3979949355</v>
      </c>
    </row>
    <row r="202" spans="1:7">
      <c r="A202" s="1">
        <v>999.5</v>
      </c>
      <c r="B202" s="2">
        <v>97.51607895</v>
      </c>
      <c r="C202" s="2">
        <v>95.56882477</v>
      </c>
      <c r="D202" s="2">
        <v>99.46333313</v>
      </c>
      <c r="E202" s="2">
        <v>2.20102478555</v>
      </c>
      <c r="F202" s="2">
        <v>4.006254196</v>
      </c>
      <c r="G202" s="2">
        <v>0.3957953751</v>
      </c>
    </row>
    <row r="203" spans="1:7">
      <c r="A203" s="1">
        <v>1000</v>
      </c>
      <c r="B203" s="2">
        <v>97.49284363</v>
      </c>
      <c r="C203" s="2">
        <v>95.58030701</v>
      </c>
      <c r="D203" s="2">
        <v>99.40538025</v>
      </c>
      <c r="E203" s="2">
        <v>2.21658112105</v>
      </c>
      <c r="F203" s="2">
        <v>4.039838314</v>
      </c>
      <c r="G203" s="2">
        <v>0.3933239281</v>
      </c>
    </row>
    <row r="204" spans="1:7">
      <c r="A204" s="1">
        <v>1000.5</v>
      </c>
      <c r="B204" s="2">
        <v>97.469329835</v>
      </c>
      <c r="C204" s="2">
        <v>95.52303314</v>
      </c>
      <c r="D204" s="2">
        <v>99.41562653</v>
      </c>
      <c r="E204" s="2">
        <v>2.23456819365</v>
      </c>
      <c r="F204" s="2">
        <v>4.076626301</v>
      </c>
      <c r="G204" s="2">
        <v>0.3925100863</v>
      </c>
    </row>
    <row r="205" spans="1:7">
      <c r="A205" s="1">
        <v>1001</v>
      </c>
      <c r="B205" s="2">
        <v>97.445682525</v>
      </c>
      <c r="C205" s="2">
        <v>95.46208954</v>
      </c>
      <c r="D205" s="2">
        <v>99.42927551</v>
      </c>
      <c r="E205" s="2">
        <v>2.25342923415</v>
      </c>
      <c r="F205" s="2">
        <v>4.115808964</v>
      </c>
      <c r="G205" s="2">
        <v>0.3910495043</v>
      </c>
    </row>
    <row r="206" spans="1:7">
      <c r="A206" s="1">
        <v>1001.5</v>
      </c>
      <c r="B206" s="2">
        <v>97.442070005</v>
      </c>
      <c r="C206" s="2">
        <v>95.46327209</v>
      </c>
      <c r="D206" s="2">
        <v>99.42086792</v>
      </c>
      <c r="E206" s="2">
        <v>2.2765426635</v>
      </c>
      <c r="F206" s="2">
        <v>4.16339159</v>
      </c>
      <c r="G206" s="2">
        <v>0.389693737</v>
      </c>
    </row>
    <row r="207" spans="1:7">
      <c r="A207" s="1">
        <v>1002</v>
      </c>
      <c r="B207" s="2">
        <v>97.410751345</v>
      </c>
      <c r="C207" s="2">
        <v>95.39228821</v>
      </c>
      <c r="D207" s="2">
        <v>99.42921448</v>
      </c>
      <c r="E207" s="2">
        <v>2.3013459296</v>
      </c>
      <c r="F207" s="2">
        <v>4.212469578</v>
      </c>
      <c r="G207" s="2">
        <v>0.3902222812</v>
      </c>
    </row>
    <row r="208" spans="1:7">
      <c r="A208" s="1">
        <v>1002.5</v>
      </c>
      <c r="B208" s="2">
        <v>97.379753115</v>
      </c>
      <c r="C208" s="2">
        <v>95.33924103</v>
      </c>
      <c r="D208" s="2">
        <v>99.4202652</v>
      </c>
      <c r="E208" s="2">
        <v>2.3272111117</v>
      </c>
      <c r="F208" s="2">
        <v>4.263419628</v>
      </c>
      <c r="G208" s="2">
        <v>0.3910025954</v>
      </c>
    </row>
    <row r="209" spans="1:7">
      <c r="A209" s="1">
        <v>1003</v>
      </c>
      <c r="B209" s="2">
        <v>97.35213852</v>
      </c>
      <c r="C209" s="2">
        <v>95.27021027</v>
      </c>
      <c r="D209" s="2">
        <v>99.43406677</v>
      </c>
      <c r="E209" s="2">
        <v>2.35309013705</v>
      </c>
      <c r="F209" s="2">
        <v>4.31566143</v>
      </c>
      <c r="G209" s="2">
        <v>0.3905188441</v>
      </c>
    </row>
    <row r="210" spans="1:7">
      <c r="A210" s="1">
        <v>1003.5</v>
      </c>
      <c r="B210" s="2">
        <v>97.345363615</v>
      </c>
      <c r="C210" s="2">
        <v>95.23349762</v>
      </c>
      <c r="D210" s="2">
        <v>99.45722961</v>
      </c>
      <c r="E210" s="2">
        <v>2.3793989269</v>
      </c>
      <c r="F210" s="2">
        <v>4.368155479</v>
      </c>
      <c r="G210" s="2">
        <v>0.3906423748</v>
      </c>
    </row>
    <row r="211" spans="1:7">
      <c r="A211" s="1">
        <v>1004</v>
      </c>
      <c r="B211" s="2">
        <v>97.32153702</v>
      </c>
      <c r="C211" s="2">
        <v>95.18325043</v>
      </c>
      <c r="D211" s="2">
        <v>99.45982361</v>
      </c>
      <c r="E211" s="2">
        <v>2.41036692255</v>
      </c>
      <c r="F211" s="2">
        <v>4.427089691</v>
      </c>
      <c r="G211" s="2">
        <v>0.3936441541</v>
      </c>
    </row>
    <row r="212" spans="1:7">
      <c r="A212" s="1">
        <v>1004.5</v>
      </c>
      <c r="B212" s="2">
        <v>97.26197052</v>
      </c>
      <c r="C212" s="2">
        <v>95.11010742</v>
      </c>
      <c r="D212" s="2">
        <v>99.41383362</v>
      </c>
      <c r="E212" s="2">
        <v>2.43770392225</v>
      </c>
      <c r="F212" s="2">
        <v>4.480769634</v>
      </c>
      <c r="G212" s="2">
        <v>0.3946382105</v>
      </c>
    </row>
    <row r="213" spans="1:7">
      <c r="A213" s="1">
        <v>1005</v>
      </c>
      <c r="B213" s="2">
        <v>97.247600555</v>
      </c>
      <c r="C213" s="2">
        <v>95.06422424</v>
      </c>
      <c r="D213" s="2">
        <v>99.43097687</v>
      </c>
      <c r="E213" s="2">
        <v>2.4674581291</v>
      </c>
      <c r="F213" s="2">
        <v>4.538609505</v>
      </c>
      <c r="G213" s="2">
        <v>0.3963067532</v>
      </c>
    </row>
    <row r="214" spans="1:7">
      <c r="A214" s="1">
        <v>1005.5</v>
      </c>
      <c r="B214" s="2">
        <v>97.21350479</v>
      </c>
      <c r="C214" s="2">
        <v>95.00637054</v>
      </c>
      <c r="D214" s="2">
        <v>99.42063904</v>
      </c>
      <c r="E214" s="2">
        <v>2.49774421765</v>
      </c>
      <c r="F214" s="2">
        <v>4.596828461</v>
      </c>
      <c r="G214" s="2">
        <v>0.3986599743</v>
      </c>
    </row>
    <row r="215" spans="1:7">
      <c r="A215" s="1">
        <v>1006</v>
      </c>
      <c r="B215" s="2">
        <v>97.18386841</v>
      </c>
      <c r="C215" s="2">
        <v>94.9521637</v>
      </c>
      <c r="D215" s="2">
        <v>99.41557312</v>
      </c>
      <c r="E215" s="2">
        <v>2.52639189355</v>
      </c>
      <c r="F215" s="2">
        <v>4.651526451</v>
      </c>
      <c r="G215" s="2">
        <v>0.4012573361</v>
      </c>
    </row>
    <row r="216" spans="1:7">
      <c r="A216" s="1">
        <v>1006.5</v>
      </c>
      <c r="B216" s="2">
        <v>97.14608383</v>
      </c>
      <c r="C216" s="2">
        <v>94.89604187</v>
      </c>
      <c r="D216" s="2">
        <v>99.39612579</v>
      </c>
      <c r="E216" s="2">
        <v>2.55252553505</v>
      </c>
      <c r="F216" s="2">
        <v>4.701337814</v>
      </c>
      <c r="G216" s="2">
        <v>0.4037132561</v>
      </c>
    </row>
    <row r="217" spans="1:7">
      <c r="A217" s="1">
        <v>1007</v>
      </c>
      <c r="B217" s="2">
        <v>97.125507355</v>
      </c>
      <c r="C217" s="2">
        <v>94.83918762</v>
      </c>
      <c r="D217" s="2">
        <v>99.41182709</v>
      </c>
      <c r="E217" s="2">
        <v>2.576507941</v>
      </c>
      <c r="F217" s="2">
        <v>4.747037411</v>
      </c>
      <c r="G217" s="2">
        <v>0.405978471</v>
      </c>
    </row>
    <row r="218" spans="1:7">
      <c r="A218" s="1">
        <v>1007.5</v>
      </c>
      <c r="B218" s="2">
        <v>97.104881285</v>
      </c>
      <c r="C218" s="2">
        <v>94.81460571</v>
      </c>
      <c r="D218" s="2">
        <v>99.39515686</v>
      </c>
      <c r="E218" s="2">
        <v>2.6027394234</v>
      </c>
      <c r="F218" s="2">
        <v>4.795612335</v>
      </c>
      <c r="G218" s="2">
        <v>0.4098665118</v>
      </c>
    </row>
    <row r="219" spans="1:7">
      <c r="A219" s="1">
        <v>1008</v>
      </c>
      <c r="B219" s="2">
        <v>97.106273655</v>
      </c>
      <c r="C219" s="2">
        <v>94.78079987</v>
      </c>
      <c r="D219" s="2">
        <v>99.43174744</v>
      </c>
      <c r="E219" s="2">
        <v>2.62532736335</v>
      </c>
      <c r="F219" s="2">
        <v>4.837909698</v>
      </c>
      <c r="G219" s="2">
        <v>0.4127450287</v>
      </c>
    </row>
    <row r="220" spans="1:7">
      <c r="A220" s="1">
        <v>1008.5</v>
      </c>
      <c r="B220" s="2">
        <v>97.04718399</v>
      </c>
      <c r="C220" s="2">
        <v>94.7092514</v>
      </c>
      <c r="D220" s="2">
        <v>99.38511658</v>
      </c>
      <c r="E220" s="2">
        <v>2.64532607785</v>
      </c>
      <c r="F220" s="2">
        <v>4.87406826</v>
      </c>
      <c r="G220" s="2">
        <v>0.4165838957</v>
      </c>
    </row>
    <row r="221" spans="1:7">
      <c r="A221" s="1">
        <v>1009</v>
      </c>
      <c r="B221" s="2">
        <v>97.050231935</v>
      </c>
      <c r="C221" s="2">
        <v>94.69314575</v>
      </c>
      <c r="D221" s="2">
        <v>99.40731812</v>
      </c>
      <c r="E221" s="2">
        <v>2.6634631903</v>
      </c>
      <c r="F221" s="2">
        <v>4.90692997</v>
      </c>
      <c r="G221" s="2">
        <v>0.4199964106</v>
      </c>
    </row>
    <row r="222" spans="1:7">
      <c r="A222" s="1">
        <v>1009.5</v>
      </c>
      <c r="B222" s="2">
        <v>97.03393555</v>
      </c>
      <c r="C222" s="2">
        <v>94.66146088</v>
      </c>
      <c r="D222" s="2">
        <v>99.40641022</v>
      </c>
      <c r="E222" s="2">
        <v>2.67657610755</v>
      </c>
      <c r="F222" s="2">
        <v>4.929531097</v>
      </c>
      <c r="G222" s="2">
        <v>0.4236211181</v>
      </c>
    </row>
    <row r="223" spans="1:7">
      <c r="A223" s="1">
        <v>1010</v>
      </c>
      <c r="B223" s="2">
        <v>97.041698455</v>
      </c>
      <c r="C223" s="2">
        <v>94.66480255</v>
      </c>
      <c r="D223" s="2">
        <v>99.41859436</v>
      </c>
      <c r="E223" s="2">
        <v>2.68860958505</v>
      </c>
      <c r="F223" s="2">
        <v>4.950907707</v>
      </c>
      <c r="G223" s="2">
        <v>0.4263114631</v>
      </c>
    </row>
    <row r="224" spans="1:7">
      <c r="A224" s="1">
        <v>1010.5</v>
      </c>
      <c r="B224" s="2">
        <v>97.01424408</v>
      </c>
      <c r="C224" s="2">
        <v>94.63247681</v>
      </c>
      <c r="D224" s="2">
        <v>99.39601135</v>
      </c>
      <c r="E224" s="2">
        <v>2.69730401045</v>
      </c>
      <c r="F224" s="2">
        <v>4.965016842</v>
      </c>
      <c r="G224" s="2">
        <v>0.4295911789</v>
      </c>
    </row>
    <row r="225" spans="1:7">
      <c r="A225" s="1">
        <v>1011</v>
      </c>
      <c r="B225" s="2">
        <v>97.013317105</v>
      </c>
      <c r="C225" s="2">
        <v>94.63124847</v>
      </c>
      <c r="D225" s="2">
        <v>99.39538574</v>
      </c>
      <c r="E225" s="2">
        <v>2.70212201775</v>
      </c>
      <c r="F225" s="2">
        <v>4.971724987</v>
      </c>
      <c r="G225" s="2">
        <v>0.4325190485</v>
      </c>
    </row>
    <row r="226" spans="1:7">
      <c r="A226" s="1">
        <v>1011.5</v>
      </c>
      <c r="B226" s="2">
        <v>97.013946535</v>
      </c>
      <c r="C226" s="2">
        <v>94.6195755</v>
      </c>
      <c r="D226" s="2">
        <v>99.40831757</v>
      </c>
      <c r="E226" s="2">
        <v>2.7033675014</v>
      </c>
      <c r="F226" s="2">
        <v>4.971396446</v>
      </c>
      <c r="G226" s="2">
        <v>0.4353385568</v>
      </c>
    </row>
    <row r="227" spans="1:7">
      <c r="A227" s="1">
        <v>1012</v>
      </c>
      <c r="B227" s="2">
        <v>97.029075625</v>
      </c>
      <c r="C227" s="2">
        <v>94.65489197</v>
      </c>
      <c r="D227" s="2">
        <v>99.40325928</v>
      </c>
      <c r="E227" s="2">
        <v>2.70237509885</v>
      </c>
      <c r="F227" s="2">
        <v>4.966596603</v>
      </c>
      <c r="G227" s="2">
        <v>0.4381535947</v>
      </c>
    </row>
    <row r="228" spans="1:7">
      <c r="A228" s="1">
        <v>1012.5</v>
      </c>
      <c r="B228" s="2">
        <v>97.00841904</v>
      </c>
      <c r="C228" s="2">
        <v>94.63246155</v>
      </c>
      <c r="D228" s="2">
        <v>99.38437653</v>
      </c>
      <c r="E228" s="2">
        <v>2.69647005205</v>
      </c>
      <c r="F228" s="2">
        <v>4.952112198</v>
      </c>
      <c r="G228" s="2">
        <v>0.4408279061</v>
      </c>
    </row>
    <row r="229" spans="1:7">
      <c r="A229" s="1">
        <v>1013</v>
      </c>
      <c r="B229" s="2">
        <v>96.9996109</v>
      </c>
      <c r="C229" s="2">
        <v>94.64176941</v>
      </c>
      <c r="D229" s="2">
        <v>99.35745239</v>
      </c>
      <c r="E229" s="2">
        <v>2.6866016986</v>
      </c>
      <c r="F229" s="2">
        <v>4.931533337</v>
      </c>
      <c r="G229" s="2">
        <v>0.4416700602</v>
      </c>
    </row>
    <row r="230" spans="1:7">
      <c r="A230" s="1">
        <v>1013.5</v>
      </c>
      <c r="B230" s="2">
        <v>97.037017825</v>
      </c>
      <c r="C230" s="2">
        <v>94.68491364</v>
      </c>
      <c r="D230" s="2">
        <v>99.38912201</v>
      </c>
      <c r="E230" s="2">
        <v>2.6756274106</v>
      </c>
      <c r="F230" s="2">
        <v>4.907431126</v>
      </c>
      <c r="G230" s="2">
        <v>0.4438236952</v>
      </c>
    </row>
    <row r="231" spans="1:7">
      <c r="A231" s="1">
        <v>1014</v>
      </c>
      <c r="B231" s="2">
        <v>97.065830235</v>
      </c>
      <c r="C231" s="2">
        <v>94.73884583</v>
      </c>
      <c r="D231" s="2">
        <v>99.39281464</v>
      </c>
      <c r="E231" s="2">
        <v>2.6606989501</v>
      </c>
      <c r="F231" s="2">
        <v>4.876316547</v>
      </c>
      <c r="G231" s="2">
        <v>0.4450813532</v>
      </c>
    </row>
    <row r="232" spans="1:7">
      <c r="A232" s="1">
        <v>1014.5</v>
      </c>
      <c r="B232" s="2">
        <v>97.072940825</v>
      </c>
      <c r="C232" s="2">
        <v>94.7504425</v>
      </c>
      <c r="D232" s="2">
        <v>99.39543915</v>
      </c>
      <c r="E232" s="2">
        <v>2.6411763131</v>
      </c>
      <c r="F232" s="2">
        <v>4.83775568</v>
      </c>
      <c r="G232" s="2">
        <v>0.4445969462</v>
      </c>
    </row>
    <row r="233" spans="1:7">
      <c r="A233" s="1">
        <v>1015</v>
      </c>
      <c r="B233" s="2">
        <v>97.079853055</v>
      </c>
      <c r="C233" s="2">
        <v>94.78826141</v>
      </c>
      <c r="D233" s="2">
        <v>99.3714447</v>
      </c>
      <c r="E233" s="2">
        <v>2.6184219121</v>
      </c>
      <c r="F233" s="2">
        <v>4.791916847</v>
      </c>
      <c r="G233" s="2">
        <v>0.4449269772</v>
      </c>
    </row>
    <row r="234" spans="1:7">
      <c r="A234" s="1">
        <v>1015.5</v>
      </c>
      <c r="B234" s="2">
        <v>97.129707335</v>
      </c>
      <c r="C234" s="2">
        <v>94.86730957</v>
      </c>
      <c r="D234" s="2">
        <v>99.3921051</v>
      </c>
      <c r="E234" s="2">
        <v>2.59704267995</v>
      </c>
      <c r="F234" s="2">
        <v>4.747385979</v>
      </c>
      <c r="G234" s="2">
        <v>0.4466993809</v>
      </c>
    </row>
    <row r="235" spans="1:7">
      <c r="A235" s="1">
        <v>1016</v>
      </c>
      <c r="B235" s="2">
        <v>97.14001465</v>
      </c>
      <c r="C235" s="2">
        <v>94.90628052</v>
      </c>
      <c r="D235" s="2">
        <v>99.37374878</v>
      </c>
      <c r="E235" s="2">
        <v>2.5708212705</v>
      </c>
      <c r="F235" s="2">
        <v>4.696891785</v>
      </c>
      <c r="G235" s="2">
        <v>0.444750756</v>
      </c>
    </row>
    <row r="236" spans="1:7">
      <c r="A236" s="1">
        <v>1016.5</v>
      </c>
      <c r="B236" s="2">
        <v>97.16776657</v>
      </c>
      <c r="C236" s="2">
        <v>94.97148132</v>
      </c>
      <c r="D236" s="2">
        <v>99.36405182</v>
      </c>
      <c r="E236" s="2">
        <v>2.5444598498</v>
      </c>
      <c r="F236" s="2">
        <v>4.646397591</v>
      </c>
      <c r="G236" s="2">
        <v>0.4425221086</v>
      </c>
    </row>
    <row r="237" spans="1:7">
      <c r="A237" s="1">
        <v>1017</v>
      </c>
      <c r="B237" s="2">
        <v>97.20616913</v>
      </c>
      <c r="C237" s="2">
        <v>95.02798462</v>
      </c>
      <c r="D237" s="2">
        <v>99.38435364</v>
      </c>
      <c r="E237" s="2">
        <v>2.5131767095</v>
      </c>
      <c r="F237" s="2">
        <v>4.586005211</v>
      </c>
      <c r="G237" s="2">
        <v>0.440348208</v>
      </c>
    </row>
    <row r="238" spans="1:7">
      <c r="A238" s="1">
        <v>1017.5</v>
      </c>
      <c r="B238" s="2">
        <v>97.230579375</v>
      </c>
      <c r="C238" s="2">
        <v>95.08342743</v>
      </c>
      <c r="D238" s="2">
        <v>99.37773132</v>
      </c>
      <c r="E238" s="2">
        <v>2.48293167365</v>
      </c>
      <c r="F238" s="2">
        <v>4.527042866</v>
      </c>
      <c r="G238" s="2">
        <v>0.4388204813</v>
      </c>
    </row>
    <row r="239" spans="1:7">
      <c r="A239" s="1">
        <v>1018</v>
      </c>
      <c r="B239" s="2">
        <v>97.28357315</v>
      </c>
      <c r="C239" s="2">
        <v>95.16717529</v>
      </c>
      <c r="D239" s="2">
        <v>99.39997101</v>
      </c>
      <c r="E239" s="2">
        <v>2.45170889785</v>
      </c>
      <c r="F239" s="2">
        <v>4.468336582</v>
      </c>
      <c r="G239" s="2">
        <v>0.4350812137</v>
      </c>
    </row>
    <row r="240" spans="1:7">
      <c r="A240" s="1">
        <v>1018.5</v>
      </c>
      <c r="B240" s="2">
        <v>97.28245926</v>
      </c>
      <c r="C240" s="2">
        <v>95.18495941</v>
      </c>
      <c r="D240" s="2">
        <v>99.37995911</v>
      </c>
      <c r="E240" s="2">
        <v>2.4197554886</v>
      </c>
      <c r="F240" s="2">
        <v>4.407374382</v>
      </c>
      <c r="G240" s="2">
        <v>0.4321365952</v>
      </c>
    </row>
    <row r="241" spans="1:7">
      <c r="A241" s="1">
        <v>1019</v>
      </c>
      <c r="B241" s="2">
        <v>97.31772232</v>
      </c>
      <c r="C241" s="2">
        <v>95.25089264</v>
      </c>
      <c r="D241" s="2">
        <v>99.384552</v>
      </c>
      <c r="E241" s="2">
        <v>2.3898204269</v>
      </c>
      <c r="F241" s="2">
        <v>4.351964951</v>
      </c>
      <c r="G241" s="2">
        <v>0.4276759028</v>
      </c>
    </row>
    <row r="242" spans="1:7">
      <c r="A242" s="1">
        <v>1019.5</v>
      </c>
      <c r="B242" s="2">
        <v>97.347602845</v>
      </c>
      <c r="C242" s="2">
        <v>95.31173706</v>
      </c>
      <c r="D242" s="2">
        <v>99.38346863</v>
      </c>
      <c r="E242" s="2">
        <v>2.3592901676</v>
      </c>
      <c r="F242" s="2">
        <v>4.295126438</v>
      </c>
      <c r="G242" s="2">
        <v>0.4234538972</v>
      </c>
    </row>
    <row r="243" spans="1:7">
      <c r="A243" s="1">
        <v>1020</v>
      </c>
      <c r="B243" s="2">
        <v>97.397197725</v>
      </c>
      <c r="C243" s="2">
        <v>95.3951416</v>
      </c>
      <c r="D243" s="2">
        <v>99.39925385</v>
      </c>
      <c r="E243" s="2">
        <v>2.3314359339</v>
      </c>
      <c r="F243" s="2">
        <v>4.243515015</v>
      </c>
      <c r="G243" s="2">
        <v>0.4193568528</v>
      </c>
    </row>
    <row r="244" spans="1:7">
      <c r="A244" s="1">
        <v>1020.5</v>
      </c>
      <c r="B244" s="2">
        <v>97.42640686</v>
      </c>
      <c r="C244" s="2">
        <v>95.44101715</v>
      </c>
      <c r="D244" s="2">
        <v>99.41179657</v>
      </c>
      <c r="E244" s="2">
        <v>2.30282682195</v>
      </c>
      <c r="F244" s="2">
        <v>4.191641331</v>
      </c>
      <c r="G244" s="2">
        <v>0.4140123129</v>
      </c>
    </row>
    <row r="245" spans="1:7">
      <c r="A245" s="1">
        <v>1021</v>
      </c>
      <c r="B245" s="2">
        <v>97.4438324</v>
      </c>
      <c r="C245" s="2">
        <v>95.47345734</v>
      </c>
      <c r="D245" s="2">
        <v>99.41420746</v>
      </c>
      <c r="E245" s="2">
        <v>2.2772941591</v>
      </c>
      <c r="F245" s="2">
        <v>4.145076752</v>
      </c>
      <c r="G245" s="2">
        <v>0.4095115662</v>
      </c>
    </row>
    <row r="246" spans="1:7">
      <c r="A246" s="1">
        <v>1021.5</v>
      </c>
      <c r="B246" s="2">
        <v>97.46628952</v>
      </c>
      <c r="C246" s="2">
        <v>95.5134201</v>
      </c>
      <c r="D246" s="2">
        <v>99.41915894</v>
      </c>
      <c r="E246" s="2">
        <v>2.2542669625</v>
      </c>
      <c r="F246" s="2">
        <v>4.104921818</v>
      </c>
      <c r="G246" s="2">
        <v>0.403612107</v>
      </c>
    </row>
    <row r="247" spans="1:7">
      <c r="A247" s="1">
        <v>1022</v>
      </c>
      <c r="B247" s="2">
        <v>97.49507904</v>
      </c>
      <c r="C247" s="2">
        <v>95.56082153</v>
      </c>
      <c r="D247" s="2">
        <v>99.42933655</v>
      </c>
      <c r="E247" s="2">
        <v>2.2348906994</v>
      </c>
      <c r="F247" s="2">
        <v>4.07184124</v>
      </c>
      <c r="G247" s="2">
        <v>0.3979401588</v>
      </c>
    </row>
    <row r="248" spans="1:7">
      <c r="A248" s="1">
        <v>1022.5</v>
      </c>
      <c r="B248" s="2">
        <v>97.517875675</v>
      </c>
      <c r="C248" s="2">
        <v>95.60121918</v>
      </c>
      <c r="D248" s="2">
        <v>99.43453217</v>
      </c>
      <c r="E248" s="2">
        <v>2.2196729778</v>
      </c>
      <c r="F248" s="2">
        <v>4.046613693</v>
      </c>
      <c r="G248" s="2">
        <v>0.3927322626</v>
      </c>
    </row>
    <row r="249" spans="1:7">
      <c r="A249" s="1">
        <v>1023</v>
      </c>
      <c r="B249" s="2">
        <v>97.51146698</v>
      </c>
      <c r="C249" s="2">
        <v>95.58683014</v>
      </c>
      <c r="D249" s="2">
        <v>99.43610382</v>
      </c>
      <c r="E249" s="2">
        <v>2.20574393885</v>
      </c>
      <c r="F249" s="2">
        <v>4.024477959</v>
      </c>
      <c r="G249" s="2">
        <v>0.3870099187</v>
      </c>
    </row>
    <row r="250" spans="1:7">
      <c r="A250" s="1">
        <v>1023.5</v>
      </c>
      <c r="B250" s="2">
        <v>97.534236905</v>
      </c>
      <c r="C250" s="2">
        <v>95.61864471</v>
      </c>
      <c r="D250" s="2">
        <v>99.4498291</v>
      </c>
      <c r="E250" s="2">
        <v>2.1977748571</v>
      </c>
      <c r="F250" s="2">
        <v>4.014842033</v>
      </c>
      <c r="G250" s="2">
        <v>0.3807076812</v>
      </c>
    </row>
    <row r="251" spans="1:7">
      <c r="A251" s="1">
        <v>1024</v>
      </c>
      <c r="B251" s="2">
        <v>97.537620545</v>
      </c>
      <c r="C251" s="2">
        <v>95.62879181</v>
      </c>
      <c r="D251" s="2">
        <v>99.44644928</v>
      </c>
      <c r="E251" s="2">
        <v>2.19441057735</v>
      </c>
      <c r="F251" s="2">
        <v>4.012872219</v>
      </c>
      <c r="G251" s="2">
        <v>0.3759489357</v>
      </c>
    </row>
    <row r="252" spans="1:7">
      <c r="A252" s="1">
        <v>1024.5</v>
      </c>
      <c r="B252" s="2">
        <v>97.53052902</v>
      </c>
      <c r="C252" s="2">
        <v>95.60504913</v>
      </c>
      <c r="D252" s="2">
        <v>99.45600891</v>
      </c>
      <c r="E252" s="2">
        <v>2.1947535726</v>
      </c>
      <c r="F252" s="2">
        <v>4.01886797</v>
      </c>
      <c r="G252" s="2">
        <v>0.3706391752</v>
      </c>
    </row>
    <row r="253" spans="1:7">
      <c r="A253" s="1">
        <v>1025</v>
      </c>
      <c r="B253" s="2">
        <v>97.52384186</v>
      </c>
      <c r="C253" s="2">
        <v>95.58368683</v>
      </c>
      <c r="D253" s="2">
        <v>99.46399689</v>
      </c>
      <c r="E253" s="2">
        <v>2.19917179645</v>
      </c>
      <c r="F253" s="2">
        <v>4.032532692</v>
      </c>
      <c r="G253" s="2">
        <v>0.3658109009</v>
      </c>
    </row>
    <row r="254" spans="1:7">
      <c r="A254" s="1">
        <v>1025.5</v>
      </c>
      <c r="B254" s="2">
        <v>97.52152634</v>
      </c>
      <c r="C254" s="2">
        <v>95.57829285</v>
      </c>
      <c r="D254" s="2">
        <v>99.46475983</v>
      </c>
      <c r="E254" s="2">
        <v>2.21040160965</v>
      </c>
      <c r="F254" s="2">
        <v>4.058468342</v>
      </c>
      <c r="G254" s="2">
        <v>0.3623348773</v>
      </c>
    </row>
    <row r="255" spans="1:7">
      <c r="A255" s="1">
        <v>1026</v>
      </c>
      <c r="B255" s="2">
        <v>97.50045776</v>
      </c>
      <c r="C255" s="2">
        <v>95.54795837</v>
      </c>
      <c r="D255" s="2">
        <v>99.45295715</v>
      </c>
      <c r="E255" s="2">
        <v>2.2253267767</v>
      </c>
      <c r="F255" s="2">
        <v>4.091876984</v>
      </c>
      <c r="G255" s="2">
        <v>0.3587765694</v>
      </c>
    </row>
    <row r="256" spans="1:7">
      <c r="A256" s="1">
        <v>1026.5</v>
      </c>
      <c r="B256" s="2">
        <v>97.466697695</v>
      </c>
      <c r="C256" s="2">
        <v>95.46534729</v>
      </c>
      <c r="D256" s="2">
        <v>99.4680481</v>
      </c>
      <c r="E256" s="2">
        <v>2.24618521345</v>
      </c>
      <c r="F256" s="2">
        <v>4.136775017</v>
      </c>
      <c r="G256" s="2">
        <v>0.3555954099</v>
      </c>
    </row>
    <row r="257" spans="1:7">
      <c r="A257" s="1">
        <v>1027</v>
      </c>
      <c r="B257" s="2">
        <v>97.447532655</v>
      </c>
      <c r="C257" s="2">
        <v>95.42364502</v>
      </c>
      <c r="D257" s="2">
        <v>99.47142029</v>
      </c>
      <c r="E257" s="2">
        <v>2.273476094</v>
      </c>
      <c r="F257" s="2">
        <v>4.192258358</v>
      </c>
      <c r="G257" s="2">
        <v>0.35469383</v>
      </c>
    </row>
    <row r="258" spans="1:7">
      <c r="A258" s="1">
        <v>1027.5</v>
      </c>
      <c r="B258" s="2">
        <v>97.42816162</v>
      </c>
      <c r="C258" s="2">
        <v>95.3727417</v>
      </c>
      <c r="D258" s="2">
        <v>99.48358154</v>
      </c>
      <c r="E258" s="2">
        <v>2.3049123136</v>
      </c>
      <c r="F258" s="2">
        <v>4.255266666</v>
      </c>
      <c r="G258" s="2">
        <v>0.3545579612</v>
      </c>
    </row>
    <row r="259" spans="1:7">
      <c r="A259" s="1">
        <v>1028</v>
      </c>
      <c r="B259" s="2">
        <v>97.39038849</v>
      </c>
      <c r="C259" s="2">
        <v>95.29424286</v>
      </c>
      <c r="D259" s="2">
        <v>99.48653412</v>
      </c>
      <c r="E259" s="2">
        <v>2.3427459896</v>
      </c>
      <c r="F259" s="2">
        <v>4.331314087</v>
      </c>
      <c r="G259" s="2">
        <v>0.3541778922</v>
      </c>
    </row>
    <row r="260" spans="1:7">
      <c r="A260" s="1">
        <v>1028.5</v>
      </c>
      <c r="B260" s="2">
        <v>97.344924925</v>
      </c>
      <c r="C260" s="2">
        <v>95.21556854</v>
      </c>
      <c r="D260" s="2">
        <v>99.47428131</v>
      </c>
      <c r="E260" s="2">
        <v>2.38072629255</v>
      </c>
      <c r="F260" s="2">
        <v>4.405112743</v>
      </c>
      <c r="G260" s="2">
        <v>0.3563398421</v>
      </c>
    </row>
    <row r="261" spans="1:7">
      <c r="A261" s="1">
        <v>1029</v>
      </c>
      <c r="B261" s="2">
        <v>97.286586765</v>
      </c>
      <c r="C261" s="2">
        <v>95.11623383</v>
      </c>
      <c r="D261" s="2">
        <v>99.4569397</v>
      </c>
      <c r="E261" s="2">
        <v>2.4257684795</v>
      </c>
      <c r="F261" s="2">
        <v>4.491881847</v>
      </c>
      <c r="G261" s="2">
        <v>0.359655112</v>
      </c>
    </row>
    <row r="262" spans="1:7">
      <c r="A262" s="1">
        <v>1029.5</v>
      </c>
      <c r="B262" s="2">
        <v>97.240608215</v>
      </c>
      <c r="C262" s="2">
        <v>95.03216553</v>
      </c>
      <c r="D262" s="2">
        <v>99.4490509</v>
      </c>
      <c r="E262" s="2">
        <v>2.47559778395</v>
      </c>
      <c r="F262" s="2">
        <v>4.586848259</v>
      </c>
      <c r="G262" s="2">
        <v>0.3643473089</v>
      </c>
    </row>
    <row r="263" spans="1:7">
      <c r="A263" s="1">
        <v>1030</v>
      </c>
      <c r="B263" s="2">
        <v>97.211753845</v>
      </c>
      <c r="C263" s="2">
        <v>94.95552826</v>
      </c>
      <c r="D263" s="2">
        <v>99.46797943</v>
      </c>
      <c r="E263" s="2">
        <v>2.53344500075</v>
      </c>
      <c r="F263" s="2">
        <v>4.695869446</v>
      </c>
      <c r="G263" s="2">
        <v>0.3710205555</v>
      </c>
    </row>
    <row r="264" spans="1:7">
      <c r="A264" s="1">
        <v>1030.5</v>
      </c>
      <c r="B264" s="2">
        <v>97.126911165</v>
      </c>
      <c r="C264" s="2">
        <v>94.82023621</v>
      </c>
      <c r="D264" s="2">
        <v>99.43358612</v>
      </c>
      <c r="E264" s="2">
        <v>2.5908356754</v>
      </c>
      <c r="F264" s="2">
        <v>4.802030563</v>
      </c>
      <c r="G264" s="2">
        <v>0.3796407878</v>
      </c>
    </row>
    <row r="265" spans="1:7">
      <c r="A265" s="1">
        <v>1031</v>
      </c>
      <c r="B265" s="2">
        <v>97.07146454</v>
      </c>
      <c r="C265" s="2">
        <v>94.70834351</v>
      </c>
      <c r="D265" s="2">
        <v>99.43458557</v>
      </c>
      <c r="E265" s="2">
        <v>2.65266804415</v>
      </c>
      <c r="F265" s="2">
        <v>4.91597271</v>
      </c>
      <c r="G265" s="2">
        <v>0.3893633783</v>
      </c>
    </row>
    <row r="266" spans="1:7">
      <c r="A266" s="1">
        <v>1031.5</v>
      </c>
      <c r="B266" s="2">
        <v>97.00110626</v>
      </c>
      <c r="C266" s="2">
        <v>94.57686615</v>
      </c>
      <c r="D266" s="2">
        <v>99.42534637</v>
      </c>
      <c r="E266" s="2">
        <v>2.7174488903</v>
      </c>
      <c r="F266" s="2">
        <v>5.034006119</v>
      </c>
      <c r="G266" s="2">
        <v>0.4008916616</v>
      </c>
    </row>
    <row r="267" spans="1:7">
      <c r="A267" s="1">
        <v>1032</v>
      </c>
      <c r="B267" s="2">
        <v>96.954299925</v>
      </c>
      <c r="C267" s="2">
        <v>94.46873474</v>
      </c>
      <c r="D267" s="2">
        <v>99.43986511</v>
      </c>
      <c r="E267" s="2">
        <v>2.77802725155</v>
      </c>
      <c r="F267" s="2">
        <v>5.142611504</v>
      </c>
      <c r="G267" s="2">
        <v>0.4134429991</v>
      </c>
    </row>
    <row r="268" spans="1:7">
      <c r="A268" s="1">
        <v>1032.5</v>
      </c>
      <c r="B268" s="2">
        <v>96.865127565</v>
      </c>
      <c r="C268" s="2">
        <v>94.34078217</v>
      </c>
      <c r="D268" s="2">
        <v>99.38947296</v>
      </c>
      <c r="E268" s="2">
        <v>2.84929321695</v>
      </c>
      <c r="F268" s="2">
        <v>5.267340183</v>
      </c>
      <c r="G268" s="2">
        <v>0.4312462509</v>
      </c>
    </row>
    <row r="269" spans="1:7">
      <c r="A269" s="1">
        <v>1033</v>
      </c>
      <c r="B269" s="2">
        <v>96.79610443</v>
      </c>
      <c r="C269" s="2">
        <v>94.22186279</v>
      </c>
      <c r="D269" s="2">
        <v>99.37034607</v>
      </c>
      <c r="E269" s="2">
        <v>2.9218570887</v>
      </c>
      <c r="F269" s="2">
        <v>5.394185066</v>
      </c>
      <c r="G269" s="2">
        <v>0.4495291114</v>
      </c>
    </row>
    <row r="270" spans="1:7">
      <c r="A270" s="1">
        <v>1033.5</v>
      </c>
      <c r="B270" s="2">
        <v>96.72524643</v>
      </c>
      <c r="C270" s="2">
        <v>94.09919739</v>
      </c>
      <c r="D270" s="2">
        <v>99.35129547</v>
      </c>
      <c r="E270" s="2">
        <v>2.9930978119</v>
      </c>
      <c r="F270" s="2">
        <v>5.515349388</v>
      </c>
      <c r="G270" s="2">
        <v>0.4708462358</v>
      </c>
    </row>
    <row r="271" spans="1:7">
      <c r="A271" s="1">
        <v>1034</v>
      </c>
      <c r="B271" s="2">
        <v>96.652679445</v>
      </c>
      <c r="C271" s="2">
        <v>93.98361206</v>
      </c>
      <c r="D271" s="2">
        <v>99.32174683</v>
      </c>
      <c r="E271" s="2">
        <v>3.06612972905</v>
      </c>
      <c r="F271" s="2">
        <v>5.637081146</v>
      </c>
      <c r="G271" s="2">
        <v>0.4951783121</v>
      </c>
    </row>
    <row r="272" spans="1:7">
      <c r="A272" s="1">
        <v>1034.5</v>
      </c>
      <c r="B272" s="2">
        <v>96.569007875</v>
      </c>
      <c r="C272" s="2">
        <v>93.8295517</v>
      </c>
      <c r="D272" s="2">
        <v>99.30846405</v>
      </c>
      <c r="E272" s="2">
        <v>3.13591742515</v>
      </c>
      <c r="F272" s="2">
        <v>5.751645565</v>
      </c>
      <c r="G272" s="2">
        <v>0.5201892853</v>
      </c>
    </row>
    <row r="273" spans="1:7">
      <c r="A273" s="1">
        <v>1035</v>
      </c>
      <c r="B273" s="2">
        <v>96.503227235</v>
      </c>
      <c r="C273" s="2">
        <v>93.73957825</v>
      </c>
      <c r="D273" s="2">
        <v>99.26687622</v>
      </c>
      <c r="E273" s="2">
        <v>3.2082837821</v>
      </c>
      <c r="F273" s="2">
        <v>5.867844105</v>
      </c>
      <c r="G273" s="2">
        <v>0.5487234592</v>
      </c>
    </row>
    <row r="274" spans="1:7">
      <c r="A274" s="1">
        <v>1035.5</v>
      </c>
      <c r="B274" s="2">
        <v>96.447929385</v>
      </c>
      <c r="C274" s="2">
        <v>93.64431763</v>
      </c>
      <c r="D274" s="2">
        <v>99.25154114</v>
      </c>
      <c r="E274" s="2">
        <v>3.2741344275</v>
      </c>
      <c r="F274" s="2">
        <v>5.969477177</v>
      </c>
      <c r="G274" s="2">
        <v>0.578791678</v>
      </c>
    </row>
    <row r="275" spans="1:7">
      <c r="A275" s="1">
        <v>1036</v>
      </c>
      <c r="B275" s="2">
        <v>96.362472535</v>
      </c>
      <c r="C275" s="2">
        <v>93.53249359</v>
      </c>
      <c r="D275" s="2">
        <v>99.19245148</v>
      </c>
      <c r="E275" s="2">
        <v>3.3445642589</v>
      </c>
      <c r="F275" s="2">
        <v>6.077163696</v>
      </c>
      <c r="G275" s="2">
        <v>0.6119648218</v>
      </c>
    </row>
    <row r="276" spans="1:7">
      <c r="A276" s="1">
        <v>1036.5</v>
      </c>
      <c r="B276" s="2">
        <v>96.304260255</v>
      </c>
      <c r="C276" s="2">
        <v>93.42814636</v>
      </c>
      <c r="D276" s="2">
        <v>99.18037415</v>
      </c>
      <c r="E276" s="2">
        <v>3.41291523</v>
      </c>
      <c r="F276" s="2">
        <v>6.175147057</v>
      </c>
      <c r="G276" s="2">
        <v>0.650683403</v>
      </c>
    </row>
    <row r="277" spans="1:7">
      <c r="A277" s="1">
        <v>1037</v>
      </c>
      <c r="B277" s="2">
        <v>96.22894287</v>
      </c>
      <c r="C277" s="2">
        <v>93.347229</v>
      </c>
      <c r="D277" s="2">
        <v>99.11065674</v>
      </c>
      <c r="E277" s="2">
        <v>3.475238681</v>
      </c>
      <c r="F277" s="2">
        <v>6.26373148</v>
      </c>
      <c r="G277" s="2">
        <v>0.686745882</v>
      </c>
    </row>
    <row r="278" spans="1:7">
      <c r="A278" s="1">
        <v>1037.5</v>
      </c>
      <c r="B278" s="2">
        <v>96.164691925</v>
      </c>
      <c r="C278" s="2">
        <v>93.26032257</v>
      </c>
      <c r="D278" s="2">
        <v>99.06906128</v>
      </c>
      <c r="E278" s="2">
        <v>3.53472185155</v>
      </c>
      <c r="F278" s="2">
        <v>6.34226656</v>
      </c>
      <c r="G278" s="2">
        <v>0.7271771431</v>
      </c>
    </row>
    <row r="279" spans="1:7">
      <c r="A279" s="1">
        <v>1038</v>
      </c>
      <c r="B279" s="2">
        <v>96.10468674</v>
      </c>
      <c r="C279" s="2">
        <v>93.16862488</v>
      </c>
      <c r="D279" s="2">
        <v>99.0407486</v>
      </c>
      <c r="E279" s="2">
        <v>3.58787822735</v>
      </c>
      <c r="F279" s="2">
        <v>6.405925751</v>
      </c>
      <c r="G279" s="2">
        <v>0.7698307037</v>
      </c>
    </row>
    <row r="280" spans="1:7">
      <c r="A280" s="1">
        <v>1038.5</v>
      </c>
      <c r="B280" s="2">
        <v>96.071517945</v>
      </c>
      <c r="C280" s="2">
        <v>93.14621735</v>
      </c>
      <c r="D280" s="2">
        <v>98.99681854</v>
      </c>
      <c r="E280" s="2">
        <v>3.64192616945</v>
      </c>
      <c r="F280" s="2">
        <v>6.468428135</v>
      </c>
      <c r="G280" s="2">
        <v>0.8154242039</v>
      </c>
    </row>
    <row r="281" spans="1:7">
      <c r="A281" s="1">
        <v>1039</v>
      </c>
      <c r="B281" s="2">
        <v>96.01778793</v>
      </c>
      <c r="C281" s="2">
        <v>93.08906555</v>
      </c>
      <c r="D281" s="2">
        <v>98.94651031</v>
      </c>
      <c r="E281" s="2">
        <v>3.68891623595</v>
      </c>
      <c r="F281" s="2">
        <v>6.514657497</v>
      </c>
      <c r="G281" s="2">
        <v>0.8631749749</v>
      </c>
    </row>
    <row r="282" spans="1:7">
      <c r="A282" s="1">
        <v>1039.5</v>
      </c>
      <c r="B282" s="2">
        <v>95.97833252</v>
      </c>
      <c r="C282" s="2">
        <v>93.05375671</v>
      </c>
      <c r="D282" s="2">
        <v>98.90290833</v>
      </c>
      <c r="E282" s="2">
        <v>3.73339349025</v>
      </c>
      <c r="F282" s="2">
        <v>6.551673889</v>
      </c>
      <c r="G282" s="2">
        <v>0.9151130915</v>
      </c>
    </row>
    <row r="283" spans="1:7">
      <c r="A283" s="1">
        <v>1040</v>
      </c>
      <c r="B283" s="2">
        <v>95.939079285</v>
      </c>
      <c r="C283" s="2">
        <v>93.05406952</v>
      </c>
      <c r="D283" s="2">
        <v>98.82408905</v>
      </c>
      <c r="E283" s="2">
        <v>3.7732307315</v>
      </c>
      <c r="F283" s="2">
        <v>6.577832222</v>
      </c>
      <c r="G283" s="2">
        <v>0.968629241</v>
      </c>
    </row>
    <row r="284" spans="1:7">
      <c r="A284" s="1">
        <v>1040.5</v>
      </c>
      <c r="B284" s="2">
        <v>95.906440735</v>
      </c>
      <c r="C284" s="2">
        <v>93.04202271</v>
      </c>
      <c r="D284" s="2">
        <v>98.77085876</v>
      </c>
      <c r="E284" s="2">
        <v>3.803285718</v>
      </c>
      <c r="F284" s="2">
        <v>6.585924149</v>
      </c>
      <c r="G284" s="2">
        <v>1.020647287</v>
      </c>
    </row>
    <row r="285" spans="1:7">
      <c r="A285" s="1">
        <v>1041</v>
      </c>
      <c r="B285" s="2">
        <v>95.89000702</v>
      </c>
      <c r="C285" s="2">
        <v>93.04840851</v>
      </c>
      <c r="D285" s="2">
        <v>98.73160553</v>
      </c>
      <c r="E285" s="2">
        <v>3.829349756</v>
      </c>
      <c r="F285" s="2">
        <v>6.581778049</v>
      </c>
      <c r="G285" s="2">
        <v>1.076921463</v>
      </c>
    </row>
    <row r="286" spans="1:7">
      <c r="A286" s="1">
        <v>1041.5</v>
      </c>
      <c r="B286" s="2">
        <v>95.85671997</v>
      </c>
      <c r="C286" s="2">
        <v>93.04058838</v>
      </c>
      <c r="D286" s="2">
        <v>98.67285156</v>
      </c>
      <c r="E286" s="2">
        <v>3.848824382</v>
      </c>
      <c r="F286" s="2">
        <v>6.564298153</v>
      </c>
      <c r="G286" s="2">
        <v>1.133350611</v>
      </c>
    </row>
    <row r="287" spans="1:7">
      <c r="A287" s="1">
        <v>1042</v>
      </c>
      <c r="B287" s="2">
        <v>95.83672333</v>
      </c>
      <c r="C287" s="2">
        <v>93.08835602</v>
      </c>
      <c r="D287" s="2">
        <v>98.58509064</v>
      </c>
      <c r="E287" s="2">
        <v>3.863923669</v>
      </c>
      <c r="F287" s="2">
        <v>6.533589363</v>
      </c>
      <c r="G287" s="2">
        <v>1.194257975</v>
      </c>
    </row>
    <row r="288" spans="1:7">
      <c r="A288" s="1">
        <v>1042.5</v>
      </c>
      <c r="B288" s="2">
        <v>95.834999085</v>
      </c>
      <c r="C288" s="2">
        <v>93.13064575</v>
      </c>
      <c r="D288" s="2">
        <v>98.53935242</v>
      </c>
      <c r="E288" s="2">
        <v>3.872851193</v>
      </c>
      <c r="F288" s="2">
        <v>6.489842415</v>
      </c>
      <c r="G288" s="2">
        <v>1.255859971</v>
      </c>
    </row>
    <row r="289" spans="1:7">
      <c r="A289" s="1">
        <v>1043</v>
      </c>
      <c r="B289" s="2">
        <v>95.84124374</v>
      </c>
      <c r="C289" s="2">
        <v>93.20131683</v>
      </c>
      <c r="D289" s="2">
        <v>98.48117065</v>
      </c>
      <c r="E289" s="2">
        <v>3.8741689325</v>
      </c>
      <c r="F289" s="2">
        <v>6.431229591</v>
      </c>
      <c r="G289" s="2">
        <v>1.317108274</v>
      </c>
    </row>
    <row r="290" spans="1:7">
      <c r="A290" s="1">
        <v>1043.5</v>
      </c>
      <c r="B290" s="2">
        <v>95.8420105</v>
      </c>
      <c r="C290" s="2">
        <v>93.26753998</v>
      </c>
      <c r="D290" s="2">
        <v>98.41648102</v>
      </c>
      <c r="E290" s="2">
        <v>3.8688945175</v>
      </c>
      <c r="F290" s="2">
        <v>6.353983402</v>
      </c>
      <c r="G290" s="2">
        <v>1.383805633</v>
      </c>
    </row>
    <row r="291" spans="1:7">
      <c r="A291" s="1">
        <v>1044</v>
      </c>
      <c r="B291" s="2">
        <v>95.85137558</v>
      </c>
      <c r="C291" s="2">
        <v>93.37545776</v>
      </c>
      <c r="D291" s="2">
        <v>98.3272934</v>
      </c>
      <c r="E291" s="2">
        <v>3.8588385585</v>
      </c>
      <c r="F291" s="2">
        <v>6.272726536</v>
      </c>
      <c r="G291" s="2">
        <v>1.444950581</v>
      </c>
    </row>
    <row r="292" spans="1:7">
      <c r="A292" s="1">
        <v>1044.5</v>
      </c>
      <c r="B292" s="2">
        <v>95.84881592</v>
      </c>
      <c r="C292" s="2">
        <v>93.43414307</v>
      </c>
      <c r="D292" s="2">
        <v>98.26348877</v>
      </c>
      <c r="E292" s="2">
        <v>3.8422319885</v>
      </c>
      <c r="F292" s="2">
        <v>6.176263332</v>
      </c>
      <c r="G292" s="2">
        <v>1.508200645</v>
      </c>
    </row>
    <row r="293" spans="1:7">
      <c r="A293" s="1">
        <v>1045</v>
      </c>
      <c r="B293" s="2">
        <v>95.87828827</v>
      </c>
      <c r="C293" s="2">
        <v>93.5592804</v>
      </c>
      <c r="D293" s="2">
        <v>98.19729614</v>
      </c>
      <c r="E293" s="2">
        <v>3.8203423025</v>
      </c>
      <c r="F293" s="2">
        <v>6.069283009</v>
      </c>
      <c r="G293" s="2">
        <v>1.571401596</v>
      </c>
    </row>
    <row r="294" spans="1:7">
      <c r="A294" s="1">
        <v>1045.5</v>
      </c>
      <c r="B294" s="2">
        <v>95.90476608</v>
      </c>
      <c r="C294" s="2">
        <v>93.69049072</v>
      </c>
      <c r="D294" s="2">
        <v>98.11904144</v>
      </c>
      <c r="E294" s="2">
        <v>3.78818202</v>
      </c>
      <c r="F294" s="2">
        <v>5.935192585</v>
      </c>
      <c r="G294" s="2">
        <v>1.641171455</v>
      </c>
    </row>
    <row r="295" spans="1:7">
      <c r="A295" s="1">
        <v>1046</v>
      </c>
      <c r="B295" s="2">
        <v>95.94652176</v>
      </c>
      <c r="C295" s="2">
        <v>93.82791138</v>
      </c>
      <c r="D295" s="2">
        <v>98.06513214</v>
      </c>
      <c r="E295" s="2">
        <v>3.7536452415</v>
      </c>
      <c r="F295" s="2">
        <v>5.801531315</v>
      </c>
      <c r="G295" s="2">
        <v>1.705759168</v>
      </c>
    </row>
    <row r="296" spans="1:7">
      <c r="A296" s="1">
        <v>1046.5</v>
      </c>
      <c r="B296" s="2">
        <v>95.992298125</v>
      </c>
      <c r="C296" s="2">
        <v>93.97719574</v>
      </c>
      <c r="D296" s="2">
        <v>98.00740051</v>
      </c>
      <c r="E296" s="2">
        <v>3.714257121</v>
      </c>
      <c r="F296" s="2">
        <v>5.657388687</v>
      </c>
      <c r="G296" s="2">
        <v>1.771125555</v>
      </c>
    </row>
    <row r="297" spans="1:7">
      <c r="A297" s="1">
        <v>1047</v>
      </c>
      <c r="B297" s="2">
        <v>96.041107175</v>
      </c>
      <c r="C297" s="2">
        <v>94.1491394</v>
      </c>
      <c r="D297" s="2">
        <v>97.93307495</v>
      </c>
      <c r="E297" s="2">
        <v>3.664520323</v>
      </c>
      <c r="F297" s="2">
        <v>5.490544319</v>
      </c>
      <c r="G297" s="2">
        <v>1.838496327</v>
      </c>
    </row>
    <row r="298" spans="1:7">
      <c r="A298" s="1">
        <v>1047.5</v>
      </c>
      <c r="B298" s="2">
        <v>96.09598923</v>
      </c>
      <c r="C298" s="2">
        <v>94.29298401</v>
      </c>
      <c r="D298" s="2">
        <v>97.89899445</v>
      </c>
      <c r="E298" s="2">
        <v>3.6169034835</v>
      </c>
      <c r="F298" s="2">
        <v>5.335561275</v>
      </c>
      <c r="G298" s="2">
        <v>1.898245692</v>
      </c>
    </row>
    <row r="299" spans="1:7">
      <c r="A299" s="1">
        <v>1048</v>
      </c>
      <c r="B299" s="2">
        <v>96.152973175</v>
      </c>
      <c r="C299" s="2">
        <v>94.50148773</v>
      </c>
      <c r="D299" s="2">
        <v>97.80445862</v>
      </c>
      <c r="E299" s="2">
        <v>3.563218236</v>
      </c>
      <c r="F299" s="2">
        <v>5.167097092</v>
      </c>
      <c r="G299" s="2">
        <v>1.95933938</v>
      </c>
    </row>
    <row r="300" spans="1:7">
      <c r="A300" s="1">
        <v>1048.5</v>
      </c>
      <c r="B300" s="2">
        <v>96.1889534</v>
      </c>
      <c r="C300" s="2">
        <v>94.63873291</v>
      </c>
      <c r="D300" s="2">
        <v>97.73917389</v>
      </c>
      <c r="E300" s="2">
        <v>3.5028802155</v>
      </c>
      <c r="F300" s="2">
        <v>4.985117435</v>
      </c>
      <c r="G300" s="2">
        <v>2.020642996</v>
      </c>
    </row>
    <row r="301" spans="1:7">
      <c r="A301" s="1">
        <v>1049</v>
      </c>
      <c r="B301" s="2">
        <v>96.273681645</v>
      </c>
      <c r="C301" s="2">
        <v>94.84846497</v>
      </c>
      <c r="D301" s="2">
        <v>97.69889832</v>
      </c>
      <c r="E301" s="2">
        <v>3.440343857</v>
      </c>
      <c r="F301" s="2">
        <v>4.798523903</v>
      </c>
      <c r="G301" s="2">
        <v>2.082163811</v>
      </c>
    </row>
    <row r="302" spans="1:7">
      <c r="A302" s="1">
        <v>1049.5</v>
      </c>
      <c r="B302" s="2">
        <v>96.344768525</v>
      </c>
      <c r="C302" s="2">
        <v>95.05316925</v>
      </c>
      <c r="D302" s="2">
        <v>97.6363678</v>
      </c>
      <c r="E302" s="2">
        <v>3.372822642</v>
      </c>
      <c r="F302" s="2">
        <v>4.604036331</v>
      </c>
      <c r="G302" s="2">
        <v>2.141608953</v>
      </c>
    </row>
    <row r="303" spans="1:7">
      <c r="A303" s="1">
        <v>1050</v>
      </c>
      <c r="B303" s="2">
        <v>96.50524521</v>
      </c>
      <c r="C303" s="2">
        <v>95.20033264</v>
      </c>
      <c r="D303" s="2">
        <v>97.81015778</v>
      </c>
      <c r="E303" s="2">
        <v>3.2111054655</v>
      </c>
      <c r="F303" s="2">
        <v>4.185554504</v>
      </c>
      <c r="G303" s="2">
        <v>2.236656427</v>
      </c>
    </row>
    <row r="304" spans="1:7">
      <c r="A304" s="1">
        <v>1050.5</v>
      </c>
      <c r="B304" s="2">
        <v>96.58086395</v>
      </c>
      <c r="C304" s="2">
        <v>95.37621307</v>
      </c>
      <c r="D304" s="2">
        <v>97.78551483</v>
      </c>
      <c r="E304" s="2">
        <v>3.145827055</v>
      </c>
      <c r="F304" s="2">
        <v>4.028618813</v>
      </c>
      <c r="G304" s="2">
        <v>2.263035297</v>
      </c>
    </row>
    <row r="305" spans="1:7">
      <c r="A305" s="1">
        <v>1051</v>
      </c>
      <c r="B305" s="2">
        <v>96.61358261</v>
      </c>
      <c r="C305" s="2">
        <v>95.52152252</v>
      </c>
      <c r="D305" s="2">
        <v>97.7056427</v>
      </c>
      <c r="E305" s="2">
        <v>3.0970356465</v>
      </c>
      <c r="F305" s="2">
        <v>3.895529032</v>
      </c>
      <c r="G305" s="2">
        <v>2.298542261</v>
      </c>
    </row>
    <row r="306" spans="1:7">
      <c r="A306" s="1">
        <v>1051.5</v>
      </c>
      <c r="B306" s="2">
        <v>96.647003175</v>
      </c>
      <c r="C306" s="2">
        <v>95.64363098</v>
      </c>
      <c r="D306" s="2">
        <v>97.65037537</v>
      </c>
      <c r="E306" s="2">
        <v>3.0371518135</v>
      </c>
      <c r="F306" s="2">
        <v>3.736463547</v>
      </c>
      <c r="G306" s="2">
        <v>2.33784008</v>
      </c>
    </row>
    <row r="307" spans="1:7">
      <c r="A307" s="1">
        <v>1052</v>
      </c>
      <c r="B307" s="2">
        <v>96.72803116</v>
      </c>
      <c r="C307" s="2">
        <v>95.8032074</v>
      </c>
      <c r="D307" s="2">
        <v>97.65285492</v>
      </c>
      <c r="E307" s="2">
        <v>2.987442493</v>
      </c>
      <c r="F307" s="2">
        <v>3.590344667</v>
      </c>
      <c r="G307" s="2">
        <v>2.384540319</v>
      </c>
    </row>
    <row r="308" spans="1:7">
      <c r="A308" s="1">
        <v>1052.5</v>
      </c>
      <c r="B308" s="2">
        <v>96.785995485</v>
      </c>
      <c r="C308" s="2">
        <v>95.95462036</v>
      </c>
      <c r="D308" s="2">
        <v>97.61737061</v>
      </c>
      <c r="E308" s="2">
        <v>2.928179145</v>
      </c>
      <c r="F308" s="2">
        <v>3.442742586</v>
      </c>
      <c r="G308" s="2">
        <v>2.413615704</v>
      </c>
    </row>
    <row r="309" spans="1:7">
      <c r="A309" s="1">
        <v>1053</v>
      </c>
      <c r="B309" s="2">
        <v>96.84539032</v>
      </c>
      <c r="C309" s="2">
        <v>96.11359406</v>
      </c>
      <c r="D309" s="2">
        <v>97.57718658</v>
      </c>
      <c r="E309" s="2">
        <v>2.8764942885</v>
      </c>
      <c r="F309" s="2">
        <v>3.308614016</v>
      </c>
      <c r="G309" s="2">
        <v>2.444374561</v>
      </c>
    </row>
    <row r="310" spans="1:7">
      <c r="A310" s="1">
        <v>1053.5</v>
      </c>
      <c r="B310" s="2">
        <v>96.881347655</v>
      </c>
      <c r="C310" s="2">
        <v>96.2171936</v>
      </c>
      <c r="D310" s="2">
        <v>97.54550171</v>
      </c>
      <c r="E310" s="2">
        <v>2.8189855815</v>
      </c>
      <c r="F310" s="2">
        <v>3.173312187</v>
      </c>
      <c r="G310" s="2">
        <v>2.464658976</v>
      </c>
    </row>
    <row r="311" spans="1:7">
      <c r="A311" s="1">
        <v>1054</v>
      </c>
      <c r="B311" s="2">
        <v>96.94295883</v>
      </c>
      <c r="C311" s="2">
        <v>96.33375549</v>
      </c>
      <c r="D311" s="2">
        <v>97.55216217</v>
      </c>
      <c r="E311" s="2">
        <v>2.764616251</v>
      </c>
      <c r="F311" s="2">
        <v>3.041387081</v>
      </c>
      <c r="G311" s="2">
        <v>2.487845421</v>
      </c>
    </row>
    <row r="312" spans="1:7">
      <c r="A312" s="1">
        <v>1054.5</v>
      </c>
      <c r="B312" s="2">
        <v>97.030368805</v>
      </c>
      <c r="C312" s="2">
        <v>96.4757843</v>
      </c>
      <c r="D312" s="2">
        <v>97.58495331</v>
      </c>
      <c r="E312" s="2">
        <v>2.711618066</v>
      </c>
      <c r="F312" s="2">
        <v>2.919217348</v>
      </c>
      <c r="G312" s="2">
        <v>2.504018784</v>
      </c>
    </row>
    <row r="313" spans="1:7">
      <c r="A313" s="1">
        <v>1055</v>
      </c>
      <c r="B313" s="2">
        <v>97.0639801</v>
      </c>
      <c r="C313" s="2">
        <v>96.63035583</v>
      </c>
      <c r="D313" s="2">
        <v>97.49760437</v>
      </c>
      <c r="E313" s="2">
        <v>2.6689232585</v>
      </c>
      <c r="F313" s="2">
        <v>2.807322025</v>
      </c>
      <c r="G313" s="2">
        <v>2.530524492</v>
      </c>
    </row>
    <row r="314" spans="1:7">
      <c r="A314" s="1">
        <v>1055.5</v>
      </c>
      <c r="B314" s="2">
        <v>97.123138425</v>
      </c>
      <c r="C314" s="2">
        <v>96.70396423</v>
      </c>
      <c r="D314" s="2">
        <v>97.54231262</v>
      </c>
      <c r="E314" s="2">
        <v>2.6175495385</v>
      </c>
      <c r="F314" s="2">
        <v>2.693733454</v>
      </c>
      <c r="G314" s="2">
        <v>2.541365623</v>
      </c>
    </row>
    <row r="315" spans="1:7">
      <c r="A315" s="1">
        <v>1056</v>
      </c>
      <c r="B315" s="2">
        <v>97.15291214</v>
      </c>
      <c r="C315" s="2">
        <v>96.79146576</v>
      </c>
      <c r="D315" s="2">
        <v>97.51435852</v>
      </c>
      <c r="E315" s="2">
        <v>2.571195364</v>
      </c>
      <c r="F315" s="2">
        <v>2.600742579</v>
      </c>
      <c r="G315" s="2">
        <v>2.541648149</v>
      </c>
    </row>
    <row r="316" spans="1:7">
      <c r="A316" s="1">
        <v>1056.5</v>
      </c>
      <c r="B316" s="2">
        <v>97.20265579</v>
      </c>
      <c r="C316" s="2">
        <v>96.8719635</v>
      </c>
      <c r="D316" s="2">
        <v>97.53334808</v>
      </c>
      <c r="E316" s="2">
        <v>2.525275588</v>
      </c>
      <c r="F316" s="2">
        <v>2.510851145</v>
      </c>
      <c r="G316" s="2">
        <v>2.539700031</v>
      </c>
    </row>
    <row r="317" spans="1:7">
      <c r="A317" s="1">
        <v>1057</v>
      </c>
      <c r="B317" s="2">
        <v>97.21951675</v>
      </c>
      <c r="C317" s="2">
        <v>96.954216</v>
      </c>
      <c r="D317" s="2">
        <v>97.4848175</v>
      </c>
      <c r="E317" s="2">
        <v>2.4943585395</v>
      </c>
      <c r="F317" s="2">
        <v>2.441272259</v>
      </c>
      <c r="G317" s="2">
        <v>2.54744482</v>
      </c>
    </row>
    <row r="318" spans="1:7">
      <c r="A318" s="1">
        <v>1057.5</v>
      </c>
      <c r="B318" s="2">
        <v>97.263290405</v>
      </c>
      <c r="C318" s="2">
        <v>97.0174942</v>
      </c>
      <c r="D318" s="2">
        <v>97.50908661</v>
      </c>
      <c r="E318" s="2">
        <v>2.458086133</v>
      </c>
      <c r="F318" s="2">
        <v>2.374122858</v>
      </c>
      <c r="G318" s="2">
        <v>2.542049408</v>
      </c>
    </row>
    <row r="319" spans="1:7">
      <c r="A319" s="1">
        <v>1058</v>
      </c>
      <c r="B319" s="2">
        <v>97.30632019</v>
      </c>
      <c r="C319" s="2">
        <v>97.07481384</v>
      </c>
      <c r="D319" s="2">
        <v>97.53782654</v>
      </c>
      <c r="E319" s="2">
        <v>2.429888606</v>
      </c>
      <c r="F319" s="2">
        <v>2.321671486</v>
      </c>
      <c r="G319" s="2">
        <v>2.538105726</v>
      </c>
    </row>
    <row r="320" spans="1:7">
      <c r="A320" s="1">
        <v>1058.5</v>
      </c>
      <c r="B320" s="2">
        <v>97.326156615</v>
      </c>
      <c r="C320" s="2">
        <v>97.10760498</v>
      </c>
      <c r="D320" s="2">
        <v>97.54470825</v>
      </c>
      <c r="E320" s="2">
        <v>2.3978745935</v>
      </c>
      <c r="F320" s="2">
        <v>2.268976688</v>
      </c>
      <c r="G320" s="2">
        <v>2.526772499</v>
      </c>
    </row>
    <row r="321" spans="1:7">
      <c r="A321" s="1">
        <v>1059</v>
      </c>
      <c r="B321" s="2">
        <v>97.37728882</v>
      </c>
      <c r="C321" s="2">
        <v>97.18082428</v>
      </c>
      <c r="D321" s="2">
        <v>97.57375336</v>
      </c>
      <c r="E321" s="2">
        <v>2.3755578995</v>
      </c>
      <c r="F321" s="2">
        <v>2.244782448</v>
      </c>
      <c r="G321" s="2">
        <v>2.506333351</v>
      </c>
    </row>
    <row r="322" spans="1:7">
      <c r="A322" s="1">
        <v>1059.5</v>
      </c>
      <c r="B322" s="2">
        <v>97.35362625</v>
      </c>
      <c r="C322" s="2">
        <v>97.17613983</v>
      </c>
      <c r="D322" s="2">
        <v>97.53111267</v>
      </c>
      <c r="E322" s="2">
        <v>2.350443244</v>
      </c>
      <c r="F322" s="2">
        <v>2.218723774</v>
      </c>
      <c r="G322" s="2">
        <v>2.482162714</v>
      </c>
    </row>
    <row r="323" spans="1:7">
      <c r="A323" s="1">
        <v>1060</v>
      </c>
      <c r="B323" s="2">
        <v>97.378887175</v>
      </c>
      <c r="C323" s="2">
        <v>97.15738678</v>
      </c>
      <c r="D323" s="2">
        <v>97.60038757</v>
      </c>
      <c r="E323" s="2">
        <v>2.3463163375</v>
      </c>
      <c r="F323" s="2">
        <v>2.225944519</v>
      </c>
      <c r="G323" s="2">
        <v>2.466688156</v>
      </c>
    </row>
    <row r="324" spans="1:7">
      <c r="A324" s="1">
        <v>1060.5</v>
      </c>
      <c r="B324" s="2">
        <v>97.40407562</v>
      </c>
      <c r="C324" s="2">
        <v>97.16160583</v>
      </c>
      <c r="D324" s="2">
        <v>97.64654541</v>
      </c>
      <c r="E324" s="2">
        <v>2.3383727075</v>
      </c>
      <c r="F324" s="2">
        <v>2.232876301</v>
      </c>
      <c r="G324" s="2">
        <v>2.443869114</v>
      </c>
    </row>
    <row r="325" spans="1:7">
      <c r="A325" s="1">
        <v>1061</v>
      </c>
      <c r="B325" s="2">
        <v>97.438869475</v>
      </c>
      <c r="C325" s="2">
        <v>97.17398071</v>
      </c>
      <c r="D325" s="2">
        <v>97.70375824</v>
      </c>
      <c r="E325" s="2">
        <v>2.3331787585</v>
      </c>
      <c r="F325" s="2">
        <v>2.253361225</v>
      </c>
      <c r="G325" s="2">
        <v>2.412996292</v>
      </c>
    </row>
    <row r="326" spans="1:7">
      <c r="A326" s="1">
        <v>1061.5</v>
      </c>
      <c r="B326" s="2">
        <v>97.38499069</v>
      </c>
      <c r="C326" s="2">
        <v>97.08840942</v>
      </c>
      <c r="D326" s="2">
        <v>97.68157196</v>
      </c>
      <c r="E326" s="2">
        <v>2.3246183395</v>
      </c>
      <c r="F326" s="2">
        <v>2.282597065</v>
      </c>
      <c r="G326" s="2">
        <v>2.366639614</v>
      </c>
    </row>
    <row r="327" spans="1:7">
      <c r="A327" s="1">
        <v>1062</v>
      </c>
      <c r="B327" s="2">
        <v>97.430706025</v>
      </c>
      <c r="C327" s="2">
        <v>97.10651398</v>
      </c>
      <c r="D327" s="2">
        <v>97.75489807</v>
      </c>
      <c r="E327" s="2">
        <v>2.3324761395</v>
      </c>
      <c r="F327" s="2">
        <v>2.328234673</v>
      </c>
      <c r="G327" s="2">
        <v>2.336717606</v>
      </c>
    </row>
    <row r="328" spans="1:7">
      <c r="A328" s="1">
        <v>1062.5</v>
      </c>
      <c r="B328" s="2">
        <v>97.43022919</v>
      </c>
      <c r="C328" s="2">
        <v>97.03670502</v>
      </c>
      <c r="D328" s="2">
        <v>97.82375336</v>
      </c>
      <c r="E328" s="2">
        <v>2.3364999295</v>
      </c>
      <c r="F328" s="2">
        <v>2.387562275</v>
      </c>
      <c r="G328" s="2">
        <v>2.285437584</v>
      </c>
    </row>
    <row r="329" spans="1:7">
      <c r="A329" s="1">
        <v>1063</v>
      </c>
      <c r="B329" s="2">
        <v>97.426109315</v>
      </c>
      <c r="C329" s="2">
        <v>96.98956299</v>
      </c>
      <c r="D329" s="2">
        <v>97.86265564</v>
      </c>
      <c r="E329" s="2">
        <v>2.3523824215</v>
      </c>
      <c r="F329" s="2">
        <v>2.455533028</v>
      </c>
      <c r="G329" s="2">
        <v>2.249231815</v>
      </c>
    </row>
    <row r="330" spans="1:7">
      <c r="A330" s="1">
        <v>1063.5</v>
      </c>
      <c r="B330" s="2">
        <v>97.38495636</v>
      </c>
      <c r="C330" s="2">
        <v>96.8965683</v>
      </c>
      <c r="D330" s="2">
        <v>97.87334442</v>
      </c>
      <c r="E330" s="2">
        <v>2.362831593</v>
      </c>
      <c r="F330" s="2">
        <v>2.530271769</v>
      </c>
      <c r="G330" s="2">
        <v>2.195391417</v>
      </c>
    </row>
    <row r="331" spans="1:7">
      <c r="A331" s="1">
        <v>1064</v>
      </c>
      <c r="B331" s="2">
        <v>97.378707885</v>
      </c>
      <c r="C331" s="2">
        <v>96.80773926</v>
      </c>
      <c r="D331" s="2">
        <v>97.94967651</v>
      </c>
      <c r="E331" s="2">
        <v>2.3783018585</v>
      </c>
      <c r="F331" s="2">
        <v>2.616360664</v>
      </c>
      <c r="G331" s="2">
        <v>2.140243053</v>
      </c>
    </row>
    <row r="332" spans="1:7">
      <c r="A332" s="1">
        <v>1064.5</v>
      </c>
      <c r="B332" s="2">
        <v>97.350517275</v>
      </c>
      <c r="C332" s="2">
        <v>96.7021637</v>
      </c>
      <c r="D332" s="2">
        <v>97.99887085</v>
      </c>
      <c r="E332" s="2">
        <v>2.4018512965</v>
      </c>
      <c r="F332" s="2">
        <v>2.721418142</v>
      </c>
      <c r="G332" s="2">
        <v>2.082284451</v>
      </c>
    </row>
    <row r="333" spans="1:7">
      <c r="A333" s="1">
        <v>1065</v>
      </c>
      <c r="B333" s="2">
        <v>97.311237335</v>
      </c>
      <c r="C333" s="2">
        <v>96.58551025</v>
      </c>
      <c r="D333" s="2">
        <v>98.03696442</v>
      </c>
      <c r="E333" s="2">
        <v>2.4265567065</v>
      </c>
      <c r="F333" s="2">
        <v>2.821435928</v>
      </c>
      <c r="G333" s="2">
        <v>2.031677485</v>
      </c>
    </row>
    <row r="334" spans="1:7">
      <c r="A334" s="1">
        <v>1065.5</v>
      </c>
      <c r="B334" s="2">
        <v>97.271572115</v>
      </c>
      <c r="C334" s="2">
        <v>96.44486237</v>
      </c>
      <c r="D334" s="2">
        <v>98.09828186</v>
      </c>
      <c r="E334" s="2">
        <v>2.4528000355</v>
      </c>
      <c r="F334" s="2">
        <v>2.938030958</v>
      </c>
      <c r="G334" s="2">
        <v>1.967569113</v>
      </c>
    </row>
    <row r="335" spans="1:7">
      <c r="A335" s="1">
        <v>1066</v>
      </c>
      <c r="B335" s="2">
        <v>97.236782075</v>
      </c>
      <c r="C335" s="2">
        <v>96.34951019</v>
      </c>
      <c r="D335" s="2">
        <v>98.12405396</v>
      </c>
      <c r="E335" s="2">
        <v>2.486246228</v>
      </c>
      <c r="F335" s="2">
        <v>3.061554193</v>
      </c>
      <c r="G335" s="2">
        <v>1.910938263</v>
      </c>
    </row>
    <row r="336" spans="1:7">
      <c r="A336" s="1">
        <v>1066.5</v>
      </c>
      <c r="B336" s="2">
        <v>97.25242233</v>
      </c>
      <c r="C336" s="2">
        <v>96.22853088</v>
      </c>
      <c r="D336" s="2">
        <v>98.27631378</v>
      </c>
      <c r="E336" s="2">
        <v>2.516693294</v>
      </c>
      <c r="F336" s="2">
        <v>3.185281992</v>
      </c>
      <c r="G336" s="2">
        <v>1.848104596</v>
      </c>
    </row>
    <row r="337" spans="1:7">
      <c r="A337" s="1">
        <v>1067</v>
      </c>
      <c r="B337" s="2">
        <v>97.15815353</v>
      </c>
      <c r="C337" s="2">
        <v>96.05715179</v>
      </c>
      <c r="D337" s="2">
        <v>98.25915527</v>
      </c>
      <c r="E337" s="2">
        <v>2.549973547</v>
      </c>
      <c r="F337" s="2">
        <v>3.308119535</v>
      </c>
      <c r="G337" s="2">
        <v>1.791827559</v>
      </c>
    </row>
    <row r="338" spans="1:7">
      <c r="A338" s="1">
        <v>1067.5</v>
      </c>
      <c r="B338" s="2">
        <v>97.149417875</v>
      </c>
      <c r="C338" s="2">
        <v>95.96711731</v>
      </c>
      <c r="D338" s="2">
        <v>98.33171844</v>
      </c>
      <c r="E338" s="2">
        <v>2.5798040035</v>
      </c>
      <c r="F338" s="2">
        <v>3.448311329</v>
      </c>
      <c r="G338" s="2">
        <v>1.711296678</v>
      </c>
    </row>
    <row r="339" spans="1:7">
      <c r="A339" s="1">
        <v>1068</v>
      </c>
      <c r="B339" s="2">
        <v>97.091362</v>
      </c>
      <c r="C339" s="2">
        <v>95.79658508</v>
      </c>
      <c r="D339" s="2">
        <v>98.38613892</v>
      </c>
      <c r="E339" s="2">
        <v>2.6208087205</v>
      </c>
      <c r="F339" s="2">
        <v>3.586273193</v>
      </c>
      <c r="G339" s="2">
        <v>1.655344248</v>
      </c>
    </row>
    <row r="340" spans="1:7">
      <c r="A340" s="1">
        <v>1068.5</v>
      </c>
      <c r="B340" s="2">
        <v>97.123867035</v>
      </c>
      <c r="C340" s="2">
        <v>95.72297668</v>
      </c>
      <c r="D340" s="2">
        <v>98.52475739</v>
      </c>
      <c r="E340" s="2">
        <v>2.6516017915</v>
      </c>
      <c r="F340" s="2">
        <v>3.729598522</v>
      </c>
      <c r="G340" s="2">
        <v>1.573605061</v>
      </c>
    </row>
    <row r="341" spans="1:7">
      <c r="A341" s="1">
        <v>1069</v>
      </c>
      <c r="B341" s="2">
        <v>97.063827515</v>
      </c>
      <c r="C341" s="2">
        <v>95.54343414</v>
      </c>
      <c r="D341" s="2">
        <v>98.58422089</v>
      </c>
      <c r="E341" s="2">
        <v>2.687804818</v>
      </c>
      <c r="F341" s="2">
        <v>3.86973834</v>
      </c>
      <c r="G341" s="2">
        <v>1.505871296</v>
      </c>
    </row>
    <row r="342" spans="1:7">
      <c r="A342" s="1">
        <v>1069.5</v>
      </c>
      <c r="B342" s="2">
        <v>97.0415802</v>
      </c>
      <c r="C342" s="2">
        <v>95.40299225</v>
      </c>
      <c r="D342" s="2">
        <v>98.68016815</v>
      </c>
      <c r="E342" s="2">
        <v>2.7277315855</v>
      </c>
      <c r="F342" s="2">
        <v>4.014618397</v>
      </c>
      <c r="G342" s="2">
        <v>1.440844774</v>
      </c>
    </row>
    <row r="343" spans="1:7">
      <c r="A343" s="1">
        <v>1070</v>
      </c>
      <c r="B343" s="2">
        <v>96.990760805</v>
      </c>
      <c r="C343" s="2">
        <v>95.25984192</v>
      </c>
      <c r="D343" s="2">
        <v>98.72167969</v>
      </c>
      <c r="E343" s="2">
        <v>2.7602136735</v>
      </c>
      <c r="F343" s="2">
        <v>4.146901608</v>
      </c>
      <c r="G343" s="2">
        <v>1.373525739</v>
      </c>
    </row>
    <row r="344" spans="1:7">
      <c r="A344" s="1">
        <v>1070.5</v>
      </c>
      <c r="B344" s="2">
        <v>96.9834404</v>
      </c>
      <c r="C344" s="2">
        <v>95.11495209</v>
      </c>
      <c r="D344" s="2">
        <v>98.85192871</v>
      </c>
      <c r="E344" s="2">
        <v>2.798011482</v>
      </c>
      <c r="F344" s="2">
        <v>4.285891533</v>
      </c>
      <c r="G344" s="2">
        <v>1.310131431</v>
      </c>
    </row>
    <row r="345" spans="1:7">
      <c r="A345" s="1">
        <v>1071</v>
      </c>
      <c r="B345" s="2">
        <v>96.94601822</v>
      </c>
      <c r="C345" s="2">
        <v>95.00774384</v>
      </c>
      <c r="D345" s="2">
        <v>98.8842926</v>
      </c>
      <c r="E345" s="2">
        <v>2.8260425925</v>
      </c>
      <c r="F345" s="2">
        <v>4.414313793</v>
      </c>
      <c r="G345" s="2">
        <v>1.237771392</v>
      </c>
    </row>
    <row r="346" spans="1:7">
      <c r="A346" s="1">
        <v>1071.5</v>
      </c>
      <c r="B346" s="2">
        <v>96.903453825</v>
      </c>
      <c r="C346" s="2">
        <v>94.84901428</v>
      </c>
      <c r="D346" s="2">
        <v>98.95789337</v>
      </c>
      <c r="E346" s="2">
        <v>2.8537191155</v>
      </c>
      <c r="F346" s="2">
        <v>4.542195797</v>
      </c>
      <c r="G346" s="2">
        <v>1.165242434</v>
      </c>
    </row>
    <row r="347" spans="1:7">
      <c r="A347" s="1">
        <v>1072</v>
      </c>
      <c r="B347" s="2">
        <v>96.872695925</v>
      </c>
      <c r="C347" s="2">
        <v>94.77131653</v>
      </c>
      <c r="D347" s="2">
        <v>98.97407532</v>
      </c>
      <c r="E347" s="2">
        <v>2.888882458</v>
      </c>
      <c r="F347" s="2">
        <v>4.674129963</v>
      </c>
      <c r="G347" s="2">
        <v>1.103634953</v>
      </c>
    </row>
    <row r="348" spans="1:7">
      <c r="A348" s="1">
        <v>1072.5</v>
      </c>
      <c r="B348" s="2">
        <v>96.863433835</v>
      </c>
      <c r="C348" s="2">
        <v>94.6388092</v>
      </c>
      <c r="D348" s="2">
        <v>99.08805847</v>
      </c>
      <c r="E348" s="2">
        <v>2.914046168</v>
      </c>
      <c r="F348" s="2">
        <v>4.777898788</v>
      </c>
      <c r="G348" s="2">
        <v>1.050193548</v>
      </c>
    </row>
    <row r="349" spans="1:7">
      <c r="A349" s="1">
        <v>1073</v>
      </c>
      <c r="B349" s="2">
        <v>96.84975815</v>
      </c>
      <c r="C349" s="2">
        <v>94.56866455</v>
      </c>
      <c r="D349" s="2">
        <v>99.13085175</v>
      </c>
      <c r="E349" s="2">
        <v>2.9469195605</v>
      </c>
      <c r="F349" s="2">
        <v>4.892493248</v>
      </c>
      <c r="G349" s="2">
        <v>1.001345873</v>
      </c>
    </row>
    <row r="350" spans="1:7">
      <c r="A350" s="1">
        <v>1073.5</v>
      </c>
      <c r="B350" s="2">
        <v>96.81944275</v>
      </c>
      <c r="C350" s="2">
        <v>94.44987488</v>
      </c>
      <c r="D350" s="2">
        <v>99.18901062</v>
      </c>
      <c r="E350" s="2">
        <v>2.95639908325</v>
      </c>
      <c r="F350" s="2">
        <v>4.982554436</v>
      </c>
      <c r="G350" s="2">
        <v>0.9302437305</v>
      </c>
    </row>
    <row r="351" spans="1:7">
      <c r="A351" s="1">
        <v>1074</v>
      </c>
      <c r="B351" s="2">
        <v>96.77579498</v>
      </c>
      <c r="C351" s="2">
        <v>94.33627319</v>
      </c>
      <c r="D351" s="2">
        <v>99.21531677</v>
      </c>
      <c r="E351" s="2">
        <v>2.972629279</v>
      </c>
      <c r="F351" s="2">
        <v>5.072078705</v>
      </c>
      <c r="G351" s="2">
        <v>0.873179853</v>
      </c>
    </row>
    <row r="352" spans="1:7">
      <c r="A352" s="1">
        <v>1074.5</v>
      </c>
      <c r="B352" s="2">
        <v>96.82609558</v>
      </c>
      <c r="C352" s="2">
        <v>94.28844452</v>
      </c>
      <c r="D352" s="2">
        <v>99.36374664</v>
      </c>
      <c r="E352" s="2">
        <v>2.9940394163</v>
      </c>
      <c r="F352" s="2">
        <v>5.160800457</v>
      </c>
      <c r="G352" s="2">
        <v>0.8272783756</v>
      </c>
    </row>
    <row r="353" spans="1:7">
      <c r="A353" s="1">
        <v>1075</v>
      </c>
      <c r="B353" s="2">
        <v>96.7616539</v>
      </c>
      <c r="C353" s="2">
        <v>94.17314148</v>
      </c>
      <c r="D353" s="2">
        <v>99.35016632</v>
      </c>
      <c r="E353" s="2">
        <v>3.01161962765</v>
      </c>
      <c r="F353" s="2">
        <v>5.232147694</v>
      </c>
      <c r="G353" s="2">
        <v>0.7910915613</v>
      </c>
    </row>
    <row r="354" spans="1:7">
      <c r="A354" s="1">
        <v>1075.5</v>
      </c>
      <c r="B354" s="2">
        <v>96.75263214</v>
      </c>
      <c r="C354" s="2">
        <v>94.14099884</v>
      </c>
      <c r="D354" s="2">
        <v>99.36426544</v>
      </c>
      <c r="E354" s="2">
        <v>3.0214510558</v>
      </c>
      <c r="F354" s="2">
        <v>5.294572353</v>
      </c>
      <c r="G354" s="2">
        <v>0.7483297586</v>
      </c>
    </row>
    <row r="355" spans="1:7">
      <c r="A355" s="1">
        <v>1076</v>
      </c>
      <c r="B355" s="2">
        <v>96.777900695</v>
      </c>
      <c r="C355" s="2">
        <v>94.13796997</v>
      </c>
      <c r="D355" s="2">
        <v>99.41783142</v>
      </c>
      <c r="E355" s="2">
        <v>3.02514630555</v>
      </c>
      <c r="F355" s="2">
        <v>5.340321064</v>
      </c>
      <c r="G355" s="2">
        <v>0.7099715471</v>
      </c>
    </row>
    <row r="356" spans="1:7">
      <c r="A356" s="1">
        <v>1076.5</v>
      </c>
      <c r="B356" s="2">
        <v>96.742824555</v>
      </c>
      <c r="C356" s="2">
        <v>94.06594086</v>
      </c>
      <c r="D356" s="2">
        <v>99.41970825</v>
      </c>
      <c r="E356" s="2">
        <v>3.02429878695</v>
      </c>
      <c r="F356" s="2">
        <v>5.38090229</v>
      </c>
      <c r="G356" s="2">
        <v>0.6676952839</v>
      </c>
    </row>
    <row r="357" spans="1:7">
      <c r="A357" s="1">
        <v>1077</v>
      </c>
      <c r="B357" s="2">
        <v>96.79925537</v>
      </c>
      <c r="C357" s="2">
        <v>94.05101776</v>
      </c>
      <c r="D357" s="2">
        <v>99.54749298</v>
      </c>
      <c r="E357" s="2">
        <v>3.0278606413</v>
      </c>
      <c r="F357" s="2">
        <v>5.41230154</v>
      </c>
      <c r="G357" s="2">
        <v>0.6434197426</v>
      </c>
    </row>
    <row r="358" spans="1:7">
      <c r="A358" s="1">
        <v>1077.5</v>
      </c>
      <c r="B358" s="2">
        <v>96.749729155</v>
      </c>
      <c r="C358" s="2">
        <v>94.01522827</v>
      </c>
      <c r="D358" s="2">
        <v>99.48423004</v>
      </c>
      <c r="E358" s="2">
        <v>3.01805663105</v>
      </c>
      <c r="F358" s="2">
        <v>5.417350769</v>
      </c>
      <c r="G358" s="2">
        <v>0.6187624931</v>
      </c>
    </row>
    <row r="359" spans="1:7">
      <c r="A359" s="1">
        <v>1078</v>
      </c>
      <c r="B359" s="2">
        <v>96.763290405</v>
      </c>
      <c r="C359" s="2">
        <v>94.01477814</v>
      </c>
      <c r="D359" s="2">
        <v>99.51180267</v>
      </c>
      <c r="E359" s="2">
        <v>3.01137751315</v>
      </c>
      <c r="F359" s="2">
        <v>5.425343513</v>
      </c>
      <c r="G359" s="2">
        <v>0.5974115133</v>
      </c>
    </row>
    <row r="360" spans="1:7">
      <c r="A360" s="1">
        <v>1078.5</v>
      </c>
      <c r="B360" s="2">
        <v>96.78517151</v>
      </c>
      <c r="C360" s="2">
        <v>94.03036499</v>
      </c>
      <c r="D360" s="2">
        <v>99.53997803</v>
      </c>
      <c r="E360" s="2">
        <v>3.00079342735</v>
      </c>
      <c r="F360" s="2">
        <v>5.419169903</v>
      </c>
      <c r="G360" s="2">
        <v>0.5824169517</v>
      </c>
    </row>
    <row r="361" spans="1:7">
      <c r="A361" s="1">
        <v>1079</v>
      </c>
      <c r="B361" s="2">
        <v>96.839630125</v>
      </c>
      <c r="C361" s="2">
        <v>94.07543182</v>
      </c>
      <c r="D361" s="2">
        <v>99.60382843</v>
      </c>
      <c r="E361" s="2">
        <v>2.98669210095</v>
      </c>
      <c r="F361" s="2">
        <v>5.401176453</v>
      </c>
      <c r="G361" s="2">
        <v>0.5722077489</v>
      </c>
    </row>
    <row r="362" spans="1:7">
      <c r="A362" s="1">
        <v>1079.5</v>
      </c>
      <c r="B362" s="2">
        <v>96.814590455</v>
      </c>
      <c r="C362" s="2">
        <v>94.07998657</v>
      </c>
      <c r="D362" s="2">
        <v>99.54919434</v>
      </c>
      <c r="E362" s="2">
        <v>2.96008923645</v>
      </c>
      <c r="F362" s="2">
        <v>5.365787506</v>
      </c>
      <c r="G362" s="2">
        <v>0.5543909669</v>
      </c>
    </row>
    <row r="363" spans="1:7">
      <c r="A363" s="1">
        <v>1080</v>
      </c>
      <c r="B363" s="2">
        <v>96.858257295</v>
      </c>
      <c r="C363" s="2">
        <v>94.13788605</v>
      </c>
      <c r="D363" s="2">
        <v>99.57862854</v>
      </c>
      <c r="E363" s="2">
        <v>2.9449124036</v>
      </c>
      <c r="F363" s="2">
        <v>5.325107574</v>
      </c>
      <c r="G363" s="2">
        <v>0.5647172332</v>
      </c>
    </row>
    <row r="364" spans="1:7">
      <c r="A364" s="1">
        <v>1080.5</v>
      </c>
      <c r="B364" s="2">
        <v>96.841423035</v>
      </c>
      <c r="C364" s="2">
        <v>94.16881561</v>
      </c>
      <c r="D364" s="2">
        <v>99.51403046</v>
      </c>
      <c r="E364" s="2">
        <v>2.91974118375</v>
      </c>
      <c r="F364" s="2">
        <v>5.269538403</v>
      </c>
      <c r="G364" s="2">
        <v>0.5699439645</v>
      </c>
    </row>
    <row r="365" spans="1:7">
      <c r="A365" s="1">
        <v>1081</v>
      </c>
      <c r="B365" s="2">
        <v>96.936302185</v>
      </c>
      <c r="C365" s="2">
        <v>94.25595093</v>
      </c>
      <c r="D365" s="2">
        <v>99.61665344</v>
      </c>
      <c r="E365" s="2">
        <v>2.89061748985</v>
      </c>
      <c r="F365" s="2">
        <v>5.203907013</v>
      </c>
      <c r="G365" s="2">
        <v>0.5773279667</v>
      </c>
    </row>
    <row r="366" spans="1:7">
      <c r="A366" s="1">
        <v>1081.5</v>
      </c>
      <c r="B366" s="2">
        <v>96.88794708</v>
      </c>
      <c r="C366" s="2">
        <v>94.27820587</v>
      </c>
      <c r="D366" s="2">
        <v>99.49768829</v>
      </c>
      <c r="E366" s="2">
        <v>2.85901775965</v>
      </c>
      <c r="F366" s="2">
        <v>5.121838093</v>
      </c>
      <c r="G366" s="2">
        <v>0.5961974263</v>
      </c>
    </row>
    <row r="367" spans="1:7">
      <c r="A367" s="1">
        <v>1082</v>
      </c>
      <c r="B367" s="2">
        <v>97.03003311</v>
      </c>
      <c r="C367" s="2">
        <v>94.45389557</v>
      </c>
      <c r="D367" s="2">
        <v>99.60617065</v>
      </c>
      <c r="E367" s="2">
        <v>2.8315500914</v>
      </c>
      <c r="F367" s="2">
        <v>5.04588747</v>
      </c>
      <c r="G367" s="2">
        <v>0.6172127128</v>
      </c>
    </row>
    <row r="368" spans="1:7">
      <c r="A368" s="1">
        <v>1082.5</v>
      </c>
      <c r="B368" s="2">
        <v>96.94595337</v>
      </c>
      <c r="C368" s="2">
        <v>94.44655609</v>
      </c>
      <c r="D368" s="2">
        <v>99.44535065</v>
      </c>
      <c r="E368" s="2">
        <v>2.78507390635</v>
      </c>
      <c r="F368" s="2">
        <v>4.942593098</v>
      </c>
      <c r="G368" s="2">
        <v>0.6275547147</v>
      </c>
    </row>
    <row r="369" spans="1:7">
      <c r="A369" s="1">
        <v>1083</v>
      </c>
      <c r="B369" s="2">
        <v>97.050060275</v>
      </c>
      <c r="C369" s="2">
        <v>94.60409546</v>
      </c>
      <c r="D369" s="2">
        <v>99.49602509</v>
      </c>
      <c r="E369" s="2">
        <v>2.7592890562</v>
      </c>
      <c r="F369" s="2">
        <v>4.850866318</v>
      </c>
      <c r="G369" s="2">
        <v>0.6677117944</v>
      </c>
    </row>
    <row r="370" spans="1:7">
      <c r="A370" s="1">
        <v>1083.5</v>
      </c>
      <c r="B370" s="2">
        <v>97.09320831</v>
      </c>
      <c r="C370" s="2">
        <v>94.74969482</v>
      </c>
      <c r="D370" s="2">
        <v>99.4367218</v>
      </c>
      <c r="E370" s="2">
        <v>2.7214341162</v>
      </c>
      <c r="F370" s="2">
        <v>4.739782333</v>
      </c>
      <c r="G370" s="2">
        <v>0.7030858994</v>
      </c>
    </row>
    <row r="371" spans="1:7">
      <c r="A371" s="1">
        <v>1084</v>
      </c>
      <c r="B371" s="2">
        <v>97.117782595</v>
      </c>
      <c r="C371" s="2">
        <v>94.81669617</v>
      </c>
      <c r="D371" s="2">
        <v>99.41886902</v>
      </c>
      <c r="E371" s="2">
        <v>2.67690742</v>
      </c>
      <c r="F371" s="2">
        <v>4.610343456</v>
      </c>
      <c r="G371" s="2">
        <v>0.743471384</v>
      </c>
    </row>
    <row r="372" spans="1:7">
      <c r="A372" s="1">
        <v>1084.5</v>
      </c>
      <c r="B372" s="2">
        <v>97.15538788</v>
      </c>
      <c r="C372" s="2">
        <v>94.97255707</v>
      </c>
      <c r="D372" s="2">
        <v>99.33821869</v>
      </c>
      <c r="E372" s="2">
        <v>2.63964104655</v>
      </c>
      <c r="F372" s="2">
        <v>4.493072033</v>
      </c>
      <c r="G372" s="2">
        <v>0.7862100601</v>
      </c>
    </row>
    <row r="373" spans="1:7">
      <c r="A373" s="1">
        <v>1085</v>
      </c>
      <c r="B373" s="2">
        <v>97.2433815</v>
      </c>
      <c r="C373" s="2">
        <v>95.13384247</v>
      </c>
      <c r="D373" s="2">
        <v>99.35292053</v>
      </c>
      <c r="E373" s="2">
        <v>2.5923279224</v>
      </c>
      <c r="F373" s="2">
        <v>4.357898235</v>
      </c>
      <c r="G373" s="2">
        <v>0.8267576098</v>
      </c>
    </row>
    <row r="374" spans="1:7">
      <c r="A374" s="1">
        <v>1085.5</v>
      </c>
      <c r="B374" s="2">
        <v>97.253253935</v>
      </c>
      <c r="C374" s="2">
        <v>95.22463989</v>
      </c>
      <c r="D374" s="2">
        <v>99.28186798</v>
      </c>
      <c r="E374" s="2">
        <v>2.56068322085</v>
      </c>
      <c r="F374" s="2">
        <v>4.230909348</v>
      </c>
      <c r="G374" s="2">
        <v>0.8904570937</v>
      </c>
    </row>
    <row r="375" spans="1:7">
      <c r="A375" s="1">
        <v>1086</v>
      </c>
      <c r="B375" s="2">
        <v>97.275604245</v>
      </c>
      <c r="C375" s="2">
        <v>95.35492706</v>
      </c>
      <c r="D375" s="2">
        <v>99.19628143</v>
      </c>
      <c r="E375" s="2">
        <v>2.51624113345</v>
      </c>
      <c r="F375" s="2">
        <v>4.089449883</v>
      </c>
      <c r="G375" s="2">
        <v>0.9430323839</v>
      </c>
    </row>
    <row r="376" spans="1:7">
      <c r="A376" s="1">
        <v>1086.5</v>
      </c>
      <c r="B376" s="2">
        <v>97.326599125</v>
      </c>
      <c r="C376" s="2">
        <v>95.50006104</v>
      </c>
      <c r="D376" s="2">
        <v>99.15313721</v>
      </c>
      <c r="E376" s="2">
        <v>2.47052925835</v>
      </c>
      <c r="F376" s="2">
        <v>3.947506428</v>
      </c>
      <c r="G376" s="2">
        <v>0.9935520887</v>
      </c>
    </row>
    <row r="377" spans="1:7">
      <c r="A377" s="1">
        <v>1087</v>
      </c>
      <c r="B377" s="2">
        <v>97.427581785</v>
      </c>
      <c r="C377" s="2">
        <v>95.7518692</v>
      </c>
      <c r="D377" s="2">
        <v>99.10329437</v>
      </c>
      <c r="E377" s="2">
        <v>2.4327967165</v>
      </c>
      <c r="F377" s="2">
        <v>3.808148861</v>
      </c>
      <c r="G377" s="2">
        <v>1.057444572</v>
      </c>
    </row>
    <row r="378" spans="1:7">
      <c r="A378" s="1">
        <v>1087.5</v>
      </c>
      <c r="B378" s="2">
        <v>97.398601535</v>
      </c>
      <c r="C378" s="2">
        <v>95.76263428</v>
      </c>
      <c r="D378" s="2">
        <v>99.03456879</v>
      </c>
      <c r="E378" s="2">
        <v>2.3847197295</v>
      </c>
      <c r="F378" s="2">
        <v>3.656122208</v>
      </c>
      <c r="G378" s="2">
        <v>1.113317251</v>
      </c>
    </row>
    <row r="379" spans="1:7">
      <c r="A379" s="1">
        <v>1088</v>
      </c>
      <c r="B379" s="2">
        <v>97.44871521</v>
      </c>
      <c r="C379" s="2">
        <v>95.92285919</v>
      </c>
      <c r="D379" s="2">
        <v>98.97457123</v>
      </c>
      <c r="E379" s="2">
        <v>2.3485217095</v>
      </c>
      <c r="F379" s="2">
        <v>3.516305685</v>
      </c>
      <c r="G379" s="2">
        <v>1.180737734</v>
      </c>
    </row>
    <row r="380" spans="1:7">
      <c r="A380" s="1">
        <v>1088.5</v>
      </c>
      <c r="B380" s="2">
        <v>97.47705841</v>
      </c>
      <c r="C380" s="2">
        <v>96.0562973</v>
      </c>
      <c r="D380" s="2">
        <v>98.89781952</v>
      </c>
      <c r="E380" s="2">
        <v>2.3089494705</v>
      </c>
      <c r="F380" s="2">
        <v>3.355027437</v>
      </c>
      <c r="G380" s="2">
        <v>1.262871504</v>
      </c>
    </row>
    <row r="381" spans="1:7">
      <c r="A381" s="1">
        <v>1089</v>
      </c>
      <c r="B381" s="2">
        <v>97.574497225</v>
      </c>
      <c r="C381" s="2">
        <v>96.25305176</v>
      </c>
      <c r="D381" s="2">
        <v>98.89594269</v>
      </c>
      <c r="E381" s="2">
        <v>2.277801692</v>
      </c>
      <c r="F381" s="2">
        <v>3.228503942</v>
      </c>
      <c r="G381" s="2">
        <v>1.327099442</v>
      </c>
    </row>
    <row r="382" spans="1:7">
      <c r="A382" s="1">
        <v>1089.5</v>
      </c>
      <c r="B382" s="2">
        <v>97.57841873</v>
      </c>
      <c r="C382" s="2">
        <v>96.38572693</v>
      </c>
      <c r="D382" s="2">
        <v>98.77111053</v>
      </c>
      <c r="E382" s="2">
        <v>2.2372531295</v>
      </c>
      <c r="F382" s="2">
        <v>3.080040216</v>
      </c>
      <c r="G382" s="2">
        <v>1.394466043</v>
      </c>
    </row>
    <row r="383" spans="1:7">
      <c r="A383" s="1">
        <v>1090</v>
      </c>
      <c r="B383" s="2">
        <v>97.57743454</v>
      </c>
      <c r="C383" s="2">
        <v>96.45587158</v>
      </c>
      <c r="D383" s="2">
        <v>98.6989975</v>
      </c>
      <c r="E383" s="2">
        <v>2.2122960685</v>
      </c>
      <c r="F383" s="2">
        <v>2.947530508</v>
      </c>
      <c r="G383" s="2">
        <v>1.477061629</v>
      </c>
    </row>
    <row r="384" spans="1:7">
      <c r="A384" s="1">
        <v>1090.5</v>
      </c>
      <c r="B384" s="2">
        <v>97.70491409</v>
      </c>
      <c r="C384" s="2">
        <v>96.69955444</v>
      </c>
      <c r="D384" s="2">
        <v>98.71027374</v>
      </c>
      <c r="E384" s="2">
        <v>2.1805723905</v>
      </c>
      <c r="F384" s="2">
        <v>2.809191227</v>
      </c>
      <c r="G384" s="2">
        <v>1.551953554</v>
      </c>
    </row>
    <row r="385" spans="1:7">
      <c r="A385" s="1">
        <v>1091</v>
      </c>
      <c r="B385" s="2">
        <v>97.570446015</v>
      </c>
      <c r="C385" s="2">
        <v>96.73635101</v>
      </c>
      <c r="D385" s="2">
        <v>98.40454102</v>
      </c>
      <c r="E385" s="2">
        <v>2.1487652065</v>
      </c>
      <c r="F385" s="2">
        <v>2.663760424</v>
      </c>
      <c r="G385" s="2">
        <v>1.633769989</v>
      </c>
    </row>
    <row r="386" spans="1:7">
      <c r="A386" s="1">
        <v>1091.5</v>
      </c>
      <c r="B386" s="2">
        <v>97.713443755</v>
      </c>
      <c r="C386" s="2">
        <v>96.92662048</v>
      </c>
      <c r="D386" s="2">
        <v>98.50026703</v>
      </c>
      <c r="E386" s="2">
        <v>2.1263071895</v>
      </c>
      <c r="F386" s="2">
        <v>2.553296566</v>
      </c>
      <c r="G386" s="2">
        <v>1.699317813</v>
      </c>
    </row>
    <row r="387" spans="1:7">
      <c r="A387" s="1">
        <v>1092</v>
      </c>
      <c r="B387" s="2">
        <v>97.722820285</v>
      </c>
      <c r="C387" s="2">
        <v>97.00950623</v>
      </c>
      <c r="D387" s="2">
        <v>98.43613434</v>
      </c>
      <c r="E387" s="2">
        <v>2.1033782365</v>
      </c>
      <c r="F387" s="2">
        <v>2.428606272</v>
      </c>
      <c r="G387" s="2">
        <v>1.778150201</v>
      </c>
    </row>
    <row r="388" spans="1:7">
      <c r="A388" s="1">
        <v>1092.5</v>
      </c>
      <c r="B388" s="2">
        <v>97.69837952</v>
      </c>
      <c r="C388" s="2">
        <v>97.13539124</v>
      </c>
      <c r="D388" s="2">
        <v>98.2613678</v>
      </c>
      <c r="E388" s="2">
        <v>2.0845657585</v>
      </c>
      <c r="F388" s="2">
        <v>2.316752672</v>
      </c>
      <c r="G388" s="2">
        <v>1.852378845</v>
      </c>
    </row>
    <row r="389" spans="1:7">
      <c r="A389" s="1">
        <v>1093</v>
      </c>
      <c r="B389" s="2">
        <v>97.77067947</v>
      </c>
      <c r="C389" s="2">
        <v>97.26659393</v>
      </c>
      <c r="D389" s="2">
        <v>98.27476501</v>
      </c>
      <c r="E389" s="2">
        <v>2.0647583605</v>
      </c>
      <c r="F389" s="2">
        <v>2.209624052</v>
      </c>
      <c r="G389" s="2">
        <v>1.919892669</v>
      </c>
    </row>
    <row r="390" spans="1:7">
      <c r="A390" s="1">
        <v>1093.5</v>
      </c>
      <c r="B390" s="2">
        <v>97.75643158</v>
      </c>
      <c r="C390" s="2">
        <v>97.36898804</v>
      </c>
      <c r="D390" s="2">
        <v>98.14387512</v>
      </c>
      <c r="E390" s="2">
        <v>2.057671547</v>
      </c>
      <c r="F390" s="2">
        <v>2.112920284</v>
      </c>
      <c r="G390" s="2">
        <v>2.00242281</v>
      </c>
    </row>
    <row r="391" spans="1:7">
      <c r="A391" s="1">
        <v>1094</v>
      </c>
      <c r="B391" s="2">
        <v>97.749729155</v>
      </c>
      <c r="C391" s="2">
        <v>97.38820648</v>
      </c>
      <c r="D391" s="2">
        <v>98.11125183</v>
      </c>
      <c r="E391" s="2">
        <v>2.048532724</v>
      </c>
      <c r="F391" s="2">
        <v>2.021903753</v>
      </c>
      <c r="G391" s="2">
        <v>2.075161695</v>
      </c>
    </row>
    <row r="392" spans="1:7">
      <c r="A392" s="1">
        <v>1094.5</v>
      </c>
      <c r="B392" s="2">
        <v>97.776714325</v>
      </c>
      <c r="C392" s="2">
        <v>97.54953766</v>
      </c>
      <c r="D392" s="2">
        <v>98.00389099</v>
      </c>
      <c r="E392" s="2">
        <v>2.0422415135</v>
      </c>
      <c r="F392" s="2">
        <v>1.944170117</v>
      </c>
      <c r="G392" s="2">
        <v>2.14031291</v>
      </c>
    </row>
    <row r="393" spans="1:7">
      <c r="A393" s="1">
        <v>1095</v>
      </c>
      <c r="B393" s="2">
        <v>97.803215025</v>
      </c>
      <c r="C393" s="2">
        <v>97.58866882</v>
      </c>
      <c r="D393" s="2">
        <v>98.01776123</v>
      </c>
      <c r="E393" s="2">
        <v>2.0486921665</v>
      </c>
      <c r="F393" s="2">
        <v>1.878353953</v>
      </c>
      <c r="G393" s="2">
        <v>2.21903038</v>
      </c>
    </row>
    <row r="394" spans="1:7">
      <c r="A394" s="1">
        <v>1095.5</v>
      </c>
      <c r="B394" s="2">
        <v>97.767311095</v>
      </c>
      <c r="C394" s="2">
        <v>97.65552521</v>
      </c>
      <c r="D394" s="2">
        <v>97.87909698</v>
      </c>
      <c r="E394" s="2">
        <v>2.038795948</v>
      </c>
      <c r="F394" s="2">
        <v>1.809830189</v>
      </c>
      <c r="G394" s="2">
        <v>2.267761707</v>
      </c>
    </row>
    <row r="395" spans="1:7">
      <c r="A395" s="1">
        <v>1096</v>
      </c>
      <c r="B395" s="2">
        <v>97.787860875</v>
      </c>
      <c r="C395" s="2">
        <v>97.72750092</v>
      </c>
      <c r="D395" s="2">
        <v>97.84822083</v>
      </c>
      <c r="E395" s="2">
        <v>2.051876247</v>
      </c>
      <c r="F395" s="2">
        <v>1.7624861</v>
      </c>
      <c r="G395" s="2">
        <v>2.341266394</v>
      </c>
    </row>
    <row r="396" spans="1:7">
      <c r="A396" s="1">
        <v>1096.5</v>
      </c>
      <c r="B396" s="2">
        <v>97.710819245</v>
      </c>
      <c r="C396" s="2">
        <v>97.69112396</v>
      </c>
      <c r="D396" s="2">
        <v>97.73051453</v>
      </c>
      <c r="E396" s="2">
        <v>2.056372702</v>
      </c>
      <c r="F396" s="2">
        <v>1.716235518</v>
      </c>
      <c r="G396" s="2">
        <v>2.396509886</v>
      </c>
    </row>
    <row r="397" spans="1:7">
      <c r="A397" s="1">
        <v>1097</v>
      </c>
      <c r="B397" s="2">
        <v>97.72441101</v>
      </c>
      <c r="C397" s="2">
        <v>97.78321075</v>
      </c>
      <c r="D397" s="2">
        <v>97.66561127</v>
      </c>
      <c r="E397" s="2">
        <v>2.069701374</v>
      </c>
      <c r="F397" s="2">
        <v>1.677959085</v>
      </c>
      <c r="G397" s="2">
        <v>2.461443663</v>
      </c>
    </row>
    <row r="398" spans="1:7">
      <c r="A398" s="1">
        <v>1097.5</v>
      </c>
      <c r="B398" s="2">
        <v>97.745349885</v>
      </c>
      <c r="C398" s="2">
        <v>97.80436707</v>
      </c>
      <c r="D398" s="2">
        <v>97.6863327</v>
      </c>
      <c r="E398" s="2">
        <v>2.086934209</v>
      </c>
      <c r="F398" s="2">
        <v>1.648981333</v>
      </c>
      <c r="G398" s="2">
        <v>2.524887085</v>
      </c>
    </row>
    <row r="399" spans="1:7">
      <c r="A399" s="1">
        <v>1098</v>
      </c>
      <c r="B399" s="2">
        <v>97.69849777</v>
      </c>
      <c r="C399" s="2">
        <v>97.79391479</v>
      </c>
      <c r="D399" s="2">
        <v>97.60308075</v>
      </c>
      <c r="E399" s="2">
        <v>2.1004553435</v>
      </c>
      <c r="F399" s="2">
        <v>1.637143254</v>
      </c>
      <c r="G399" s="2">
        <v>2.563767433</v>
      </c>
    </row>
    <row r="400" spans="1:7">
      <c r="A400" s="1">
        <v>1098.5</v>
      </c>
      <c r="B400" s="2">
        <v>97.6849823</v>
      </c>
      <c r="C400" s="2">
        <v>97.81174469</v>
      </c>
      <c r="D400" s="2">
        <v>97.55821991</v>
      </c>
      <c r="E400" s="2">
        <v>2.1243932245</v>
      </c>
      <c r="F400" s="2">
        <v>1.630377531</v>
      </c>
      <c r="G400" s="2">
        <v>2.618408918</v>
      </c>
    </row>
    <row r="401" spans="1:7">
      <c r="A401" s="1">
        <v>1099</v>
      </c>
      <c r="B401" s="2">
        <v>97.609306335</v>
      </c>
      <c r="C401" s="2">
        <v>97.72925568</v>
      </c>
      <c r="D401" s="2">
        <v>97.48935699</v>
      </c>
      <c r="E401" s="2">
        <v>2.1515040995</v>
      </c>
      <c r="F401" s="2">
        <v>1.63428247</v>
      </c>
      <c r="G401" s="2">
        <v>2.668725729</v>
      </c>
    </row>
    <row r="402" spans="1:7">
      <c r="A402" s="1">
        <v>1099.5</v>
      </c>
      <c r="B402" s="2">
        <v>97.65166855</v>
      </c>
      <c r="C402" s="2">
        <v>97.80480957</v>
      </c>
      <c r="D402" s="2">
        <v>97.49852753</v>
      </c>
      <c r="E402" s="2">
        <v>2.1741154195</v>
      </c>
      <c r="F402" s="2">
        <v>1.645951748</v>
      </c>
      <c r="G402" s="2">
        <v>2.702279091</v>
      </c>
    </row>
    <row r="403" spans="1:7">
      <c r="A403" s="1">
        <v>1100</v>
      </c>
      <c r="B403" s="2">
        <v>97.6202507</v>
      </c>
      <c r="C403" s="2">
        <v>97.79470062</v>
      </c>
      <c r="D403" s="2">
        <v>97.44580078</v>
      </c>
      <c r="E403" s="2">
        <v>2.2027254105</v>
      </c>
      <c r="F403" s="2">
        <v>1.668690205</v>
      </c>
      <c r="G403" s="2">
        <v>2.736760616</v>
      </c>
    </row>
    <row r="404" spans="1:7">
      <c r="A404" s="1">
        <v>1100.5</v>
      </c>
      <c r="B404" s="2">
        <v>97.60755539</v>
      </c>
      <c r="C404" s="2">
        <v>97.76860809</v>
      </c>
      <c r="D404" s="2">
        <v>97.44650269</v>
      </c>
      <c r="E404" s="2">
        <v>2.2345798015</v>
      </c>
      <c r="F404" s="2">
        <v>1.700439453</v>
      </c>
      <c r="G404" s="2">
        <v>2.76872015</v>
      </c>
    </row>
    <row r="405" spans="1:7">
      <c r="A405" s="1">
        <v>1101</v>
      </c>
      <c r="B405" s="2">
        <v>97.46366882</v>
      </c>
      <c r="C405" s="2">
        <v>97.58148193</v>
      </c>
      <c r="D405" s="2">
        <v>97.34585571</v>
      </c>
      <c r="E405" s="2">
        <v>2.2581000925</v>
      </c>
      <c r="F405" s="2">
        <v>1.7267102</v>
      </c>
      <c r="G405" s="2">
        <v>2.789489985</v>
      </c>
    </row>
    <row r="406" spans="1:7">
      <c r="A406" s="1">
        <v>1101.5</v>
      </c>
      <c r="B406" s="2">
        <v>97.555156705</v>
      </c>
      <c r="C406" s="2">
        <v>97.72705078</v>
      </c>
      <c r="D406" s="2">
        <v>97.38326263</v>
      </c>
      <c r="E406" s="2">
        <v>2.2966486215</v>
      </c>
      <c r="F406" s="2">
        <v>1.77597332</v>
      </c>
      <c r="G406" s="2">
        <v>2.817323923</v>
      </c>
    </row>
    <row r="407" spans="1:7">
      <c r="A407" s="1">
        <v>1102</v>
      </c>
      <c r="B407" s="2">
        <v>97.53161621</v>
      </c>
      <c r="C407" s="2">
        <v>97.68410492</v>
      </c>
      <c r="D407" s="2">
        <v>97.3791275</v>
      </c>
      <c r="E407" s="2">
        <v>2.3251209855</v>
      </c>
      <c r="F407" s="2">
        <v>1.811217904</v>
      </c>
      <c r="G407" s="2">
        <v>2.839024067</v>
      </c>
    </row>
    <row r="408" spans="1:7">
      <c r="A408" s="1">
        <v>1102.5</v>
      </c>
      <c r="B408" s="2">
        <v>97.446811675</v>
      </c>
      <c r="C408" s="2">
        <v>97.58218384</v>
      </c>
      <c r="D408" s="2">
        <v>97.31143951</v>
      </c>
      <c r="E408" s="2">
        <v>2.362095058</v>
      </c>
      <c r="F408" s="2">
        <v>1.875145555</v>
      </c>
      <c r="G408" s="2">
        <v>2.849044561</v>
      </c>
    </row>
    <row r="409" spans="1:7">
      <c r="A409" s="1">
        <v>1103</v>
      </c>
      <c r="B409" s="2">
        <v>97.402462005</v>
      </c>
      <c r="C409" s="2">
        <v>97.50794983</v>
      </c>
      <c r="D409" s="2">
        <v>97.29697418</v>
      </c>
      <c r="E409" s="2">
        <v>2.3979182245</v>
      </c>
      <c r="F409" s="2">
        <v>1.934593678</v>
      </c>
      <c r="G409" s="2">
        <v>2.861242771</v>
      </c>
    </row>
    <row r="410" spans="1:7">
      <c r="A410" s="1">
        <v>1103.5</v>
      </c>
      <c r="B410" s="2">
        <v>97.418956755</v>
      </c>
      <c r="C410" s="2">
        <v>97.5265274</v>
      </c>
      <c r="D410" s="2">
        <v>97.31138611</v>
      </c>
      <c r="E410" s="2">
        <v>2.437635243</v>
      </c>
      <c r="F410" s="2">
        <v>1.994526029</v>
      </c>
      <c r="G410" s="2">
        <v>2.880744457</v>
      </c>
    </row>
    <row r="411" spans="1:7">
      <c r="A411" s="1">
        <v>1104</v>
      </c>
      <c r="B411" s="2">
        <v>97.333683015</v>
      </c>
      <c r="C411" s="2">
        <v>97.40737915</v>
      </c>
      <c r="D411" s="2">
        <v>97.25998688</v>
      </c>
      <c r="E411" s="2">
        <v>2.4686307905</v>
      </c>
      <c r="F411" s="2">
        <v>2.073621511</v>
      </c>
      <c r="G411" s="2">
        <v>2.86364007</v>
      </c>
    </row>
    <row r="412" spans="1:7">
      <c r="A412" s="1">
        <v>1104.5</v>
      </c>
      <c r="B412" s="2">
        <v>97.31993103</v>
      </c>
      <c r="C412" s="2">
        <v>97.33059692</v>
      </c>
      <c r="D412" s="2">
        <v>97.30926514</v>
      </c>
      <c r="E412" s="2">
        <v>2.5014586445</v>
      </c>
      <c r="F412" s="2">
        <v>2.137423515</v>
      </c>
      <c r="G412" s="2">
        <v>2.865493774</v>
      </c>
    </row>
    <row r="413" spans="1:7">
      <c r="A413" s="1">
        <v>1105</v>
      </c>
      <c r="B413" s="2">
        <v>97.279239655</v>
      </c>
      <c r="C413" s="2">
        <v>97.21331787</v>
      </c>
      <c r="D413" s="2">
        <v>97.34516144</v>
      </c>
      <c r="E413" s="2">
        <v>2.5399576425</v>
      </c>
      <c r="F413" s="2">
        <v>2.208953857</v>
      </c>
      <c r="G413" s="2">
        <v>2.870961428</v>
      </c>
    </row>
    <row r="414" spans="1:7">
      <c r="A414" s="1">
        <v>1105.5</v>
      </c>
      <c r="B414" s="2">
        <v>97.26739502</v>
      </c>
      <c r="C414" s="2">
        <v>97.22460175</v>
      </c>
      <c r="D414" s="2">
        <v>97.31018829</v>
      </c>
      <c r="E414" s="2">
        <v>2.5791100265</v>
      </c>
      <c r="F414" s="2">
        <v>2.293431282</v>
      </c>
      <c r="G414" s="2">
        <v>2.864788771</v>
      </c>
    </row>
    <row r="415" spans="1:7">
      <c r="A415" s="1">
        <v>1106</v>
      </c>
      <c r="B415" s="2">
        <v>97.216754915</v>
      </c>
      <c r="C415" s="2">
        <v>97.09070587</v>
      </c>
      <c r="D415" s="2">
        <v>97.34280396</v>
      </c>
      <c r="E415" s="2">
        <v>2.6009384395</v>
      </c>
      <c r="F415" s="2">
        <v>2.362122536</v>
      </c>
      <c r="G415" s="2">
        <v>2.839754343</v>
      </c>
    </row>
    <row r="416" spans="1:7">
      <c r="A416" s="1">
        <v>1106.5</v>
      </c>
      <c r="B416" s="2">
        <v>97.17655945</v>
      </c>
      <c r="C416" s="2">
        <v>96.98209381</v>
      </c>
      <c r="D416" s="2">
        <v>97.37102509</v>
      </c>
      <c r="E416" s="2">
        <v>2.629758358</v>
      </c>
      <c r="F416" s="2">
        <v>2.449813366</v>
      </c>
      <c r="G416" s="2">
        <v>2.80970335</v>
      </c>
    </row>
    <row r="417" spans="1:7">
      <c r="A417" s="1">
        <v>1107</v>
      </c>
      <c r="B417" s="2">
        <v>97.203125</v>
      </c>
      <c r="C417" s="2">
        <v>96.9909668</v>
      </c>
      <c r="D417" s="2">
        <v>97.4152832</v>
      </c>
      <c r="E417" s="2">
        <v>2.6629004475</v>
      </c>
      <c r="F417" s="2">
        <v>2.532424688</v>
      </c>
      <c r="G417" s="2">
        <v>2.793376207</v>
      </c>
    </row>
    <row r="418" spans="1:7">
      <c r="A418" s="1">
        <v>1107.5</v>
      </c>
      <c r="B418" s="2">
        <v>97.09466934</v>
      </c>
      <c r="C418" s="2">
        <v>96.86549377</v>
      </c>
      <c r="D418" s="2">
        <v>97.32384491</v>
      </c>
      <c r="E418" s="2">
        <v>2.69414258</v>
      </c>
      <c r="F418" s="2">
        <v>2.605973244</v>
      </c>
      <c r="G418" s="2">
        <v>2.782311916</v>
      </c>
    </row>
    <row r="419" spans="1:7">
      <c r="A419" s="1">
        <v>1108</v>
      </c>
      <c r="B419" s="2">
        <v>97.13903427</v>
      </c>
      <c r="C419" s="2">
        <v>96.8179245</v>
      </c>
      <c r="D419" s="2">
        <v>97.46014404</v>
      </c>
      <c r="E419" s="2">
        <v>2.720181823</v>
      </c>
      <c r="F419" s="2">
        <v>2.686006308</v>
      </c>
      <c r="G419" s="2">
        <v>2.754357338</v>
      </c>
    </row>
    <row r="420" spans="1:7">
      <c r="A420" s="1">
        <v>1108.5</v>
      </c>
      <c r="B420" s="2">
        <v>97.10772324</v>
      </c>
      <c r="C420" s="2">
        <v>96.74386597</v>
      </c>
      <c r="D420" s="2">
        <v>97.47158051</v>
      </c>
      <c r="E420" s="2">
        <v>2.746927738</v>
      </c>
      <c r="F420" s="2">
        <v>2.77483201</v>
      </c>
      <c r="G420" s="2">
        <v>2.719023466</v>
      </c>
    </row>
    <row r="421" spans="1:7">
      <c r="A421" s="1">
        <v>1109</v>
      </c>
      <c r="B421" s="2">
        <v>97.04568863</v>
      </c>
      <c r="C421" s="2">
        <v>96.62163544</v>
      </c>
      <c r="D421" s="2">
        <v>97.46974182</v>
      </c>
      <c r="E421" s="2">
        <v>2.760962844</v>
      </c>
      <c r="F421" s="2">
        <v>2.845518112</v>
      </c>
      <c r="G421" s="2">
        <v>2.676407576</v>
      </c>
    </row>
    <row r="422" spans="1:7">
      <c r="A422" s="1">
        <v>1109.5</v>
      </c>
      <c r="B422" s="2">
        <v>97.048591615</v>
      </c>
      <c r="C422" s="2">
        <v>96.58972931</v>
      </c>
      <c r="D422" s="2">
        <v>97.50745392</v>
      </c>
      <c r="E422" s="2">
        <v>2.7820590735</v>
      </c>
      <c r="F422" s="2">
        <v>2.917159796</v>
      </c>
      <c r="G422" s="2">
        <v>2.646958351</v>
      </c>
    </row>
    <row r="423" spans="1:7">
      <c r="A423" s="1">
        <v>1110</v>
      </c>
      <c r="B423" s="2">
        <v>97.03731918</v>
      </c>
      <c r="C423" s="2">
        <v>96.53938293</v>
      </c>
      <c r="D423" s="2">
        <v>97.53525543</v>
      </c>
      <c r="E423" s="2">
        <v>2.795177221</v>
      </c>
      <c r="F423" s="2">
        <v>2.987906694</v>
      </c>
      <c r="G423" s="2">
        <v>2.602447748</v>
      </c>
    </row>
    <row r="424" spans="1:7">
      <c r="A424" s="1">
        <v>1110.5</v>
      </c>
      <c r="B424" s="2">
        <v>96.99599075</v>
      </c>
      <c r="C424" s="2">
        <v>96.42385101</v>
      </c>
      <c r="D424" s="2">
        <v>97.56813049</v>
      </c>
      <c r="E424" s="2">
        <v>2.8106349705</v>
      </c>
      <c r="F424" s="2">
        <v>3.057238817</v>
      </c>
      <c r="G424" s="2">
        <v>2.564031124</v>
      </c>
    </row>
    <row r="425" spans="1:7">
      <c r="A425" s="1">
        <v>1111</v>
      </c>
      <c r="B425" s="2">
        <v>97.004516605</v>
      </c>
      <c r="C425" s="2">
        <v>96.36282349</v>
      </c>
      <c r="D425" s="2">
        <v>97.64620972</v>
      </c>
      <c r="E425" s="2">
        <v>2.821738243</v>
      </c>
      <c r="F425" s="2">
        <v>3.125967026</v>
      </c>
      <c r="G425" s="2">
        <v>2.51750946</v>
      </c>
    </row>
    <row r="426" spans="1:7">
      <c r="A426" s="1">
        <v>1111.5</v>
      </c>
      <c r="B426" s="2">
        <v>97.083427425</v>
      </c>
      <c r="C426" s="2">
        <v>96.4046936</v>
      </c>
      <c r="D426" s="2">
        <v>97.76216125</v>
      </c>
      <c r="E426" s="2">
        <v>2.8322314025</v>
      </c>
      <c r="F426" s="2">
        <v>3.184830427</v>
      </c>
      <c r="G426" s="2">
        <v>2.479632378</v>
      </c>
    </row>
    <row r="427" spans="1:7">
      <c r="A427" s="1">
        <v>1112</v>
      </c>
      <c r="B427" s="2">
        <v>97.005729675</v>
      </c>
      <c r="C427" s="2">
        <v>96.26091766</v>
      </c>
      <c r="D427" s="2">
        <v>97.75054169</v>
      </c>
      <c r="E427" s="2">
        <v>2.832622051</v>
      </c>
      <c r="F427" s="2">
        <v>3.241423845</v>
      </c>
      <c r="G427" s="2">
        <v>2.423820257</v>
      </c>
    </row>
    <row r="428" spans="1:7">
      <c r="A428" s="1">
        <v>1112.5</v>
      </c>
      <c r="B428" s="2">
        <v>97.00374603</v>
      </c>
      <c r="C428" s="2">
        <v>96.20622253</v>
      </c>
      <c r="D428" s="2">
        <v>97.80126953</v>
      </c>
      <c r="E428" s="2">
        <v>2.8369897605</v>
      </c>
      <c r="F428" s="2">
        <v>3.299840212</v>
      </c>
      <c r="G428" s="2">
        <v>2.374139309</v>
      </c>
    </row>
    <row r="429" spans="1:7">
      <c r="A429" s="1">
        <v>1113</v>
      </c>
      <c r="B429" s="2">
        <v>96.996047975</v>
      </c>
      <c r="C429" s="2">
        <v>96.12628174</v>
      </c>
      <c r="D429" s="2">
        <v>97.86581421</v>
      </c>
      <c r="E429" s="2">
        <v>2.831556201</v>
      </c>
      <c r="F429" s="2">
        <v>3.338668108</v>
      </c>
      <c r="G429" s="2">
        <v>2.324444294</v>
      </c>
    </row>
    <row r="430" spans="1:7">
      <c r="A430" s="1">
        <v>1113.5</v>
      </c>
      <c r="B430" s="2">
        <v>97.000171665</v>
      </c>
      <c r="C430" s="2">
        <v>96.09643555</v>
      </c>
      <c r="D430" s="2">
        <v>97.90390778</v>
      </c>
      <c r="E430" s="2">
        <v>2.8343560695</v>
      </c>
      <c r="F430" s="2">
        <v>3.393434286</v>
      </c>
      <c r="G430" s="2">
        <v>2.275277853</v>
      </c>
    </row>
    <row r="431" spans="1:7">
      <c r="A431" s="1">
        <v>1114</v>
      </c>
      <c r="B431" s="2">
        <v>97.03993225</v>
      </c>
      <c r="C431" s="2">
        <v>96.12095642</v>
      </c>
      <c r="D431" s="2">
        <v>97.95890808</v>
      </c>
      <c r="E431" s="2">
        <v>2.8256770375</v>
      </c>
      <c r="F431" s="2">
        <v>3.425551653</v>
      </c>
      <c r="G431" s="2">
        <v>2.225802422</v>
      </c>
    </row>
    <row r="432" spans="1:7">
      <c r="A432" s="1">
        <v>1114.5</v>
      </c>
      <c r="B432" s="2">
        <v>97.034996035</v>
      </c>
      <c r="C432" s="2">
        <v>96.05697632</v>
      </c>
      <c r="D432" s="2">
        <v>98.01301575</v>
      </c>
      <c r="E432" s="2">
        <v>2.820893288</v>
      </c>
      <c r="F432" s="2">
        <v>3.458418608</v>
      </c>
      <c r="G432" s="2">
        <v>2.183367968</v>
      </c>
    </row>
    <row r="433" spans="1:7">
      <c r="A433" s="1">
        <v>1115</v>
      </c>
      <c r="B433" s="2">
        <v>97.01771927</v>
      </c>
      <c r="C433" s="2">
        <v>95.95696259</v>
      </c>
      <c r="D433" s="2">
        <v>98.07847595</v>
      </c>
      <c r="E433" s="2">
        <v>2.8095059395</v>
      </c>
      <c r="F433" s="2">
        <v>3.492154121</v>
      </c>
      <c r="G433" s="2">
        <v>2.126857758</v>
      </c>
    </row>
    <row r="434" spans="1:7">
      <c r="A434" s="1">
        <v>1115.5</v>
      </c>
      <c r="B434" s="2">
        <v>97.009807585</v>
      </c>
      <c r="C434" s="2">
        <v>95.96949005</v>
      </c>
      <c r="D434" s="2">
        <v>98.05012512</v>
      </c>
      <c r="E434" s="2">
        <v>2.798161149</v>
      </c>
      <c r="F434" s="2">
        <v>3.522806883</v>
      </c>
      <c r="G434" s="2">
        <v>2.073515415</v>
      </c>
    </row>
    <row r="435" spans="1:7">
      <c r="A435" s="1">
        <v>1116</v>
      </c>
      <c r="B435" s="2">
        <v>97.07746506</v>
      </c>
      <c r="C435" s="2">
        <v>95.95983887</v>
      </c>
      <c r="D435" s="2">
        <v>98.19509125</v>
      </c>
      <c r="E435" s="2">
        <v>2.777159691</v>
      </c>
      <c r="F435" s="2">
        <v>3.539519787</v>
      </c>
      <c r="G435" s="2">
        <v>2.014799595</v>
      </c>
    </row>
    <row r="436" spans="1:7">
      <c r="A436" s="1">
        <v>1116.5</v>
      </c>
      <c r="B436" s="2">
        <v>97.09577942</v>
      </c>
      <c r="C436" s="2">
        <v>95.9805603</v>
      </c>
      <c r="D436" s="2">
        <v>98.21099854</v>
      </c>
      <c r="E436" s="2">
        <v>2.766987741</v>
      </c>
      <c r="F436" s="2">
        <v>3.566322088</v>
      </c>
      <c r="G436" s="2">
        <v>1.967653394</v>
      </c>
    </row>
    <row r="437" spans="1:7">
      <c r="A437" s="1">
        <v>1117</v>
      </c>
      <c r="B437" s="2">
        <v>97.07432556</v>
      </c>
      <c r="C437" s="2">
        <v>95.8706131</v>
      </c>
      <c r="D437" s="2">
        <v>98.27803802</v>
      </c>
      <c r="E437" s="2">
        <v>2.7526611685</v>
      </c>
      <c r="F437" s="2">
        <v>3.576885223</v>
      </c>
      <c r="G437" s="2">
        <v>1.928437114</v>
      </c>
    </row>
    <row r="438" spans="1:7">
      <c r="A438" s="1">
        <v>1117.5</v>
      </c>
      <c r="B438" s="2">
        <v>97.10987854</v>
      </c>
      <c r="C438" s="2">
        <v>95.89191437</v>
      </c>
      <c r="D438" s="2">
        <v>98.32784271</v>
      </c>
      <c r="E438" s="2">
        <v>2.730089307</v>
      </c>
      <c r="F438" s="2">
        <v>3.587012291</v>
      </c>
      <c r="G438" s="2">
        <v>1.873166323</v>
      </c>
    </row>
    <row r="439" spans="1:7">
      <c r="A439" s="1">
        <v>1118</v>
      </c>
      <c r="B439" s="2">
        <v>97.12917328</v>
      </c>
      <c r="C439" s="2">
        <v>95.95072937</v>
      </c>
      <c r="D439" s="2">
        <v>98.30761719</v>
      </c>
      <c r="E439" s="2">
        <v>2.712378502</v>
      </c>
      <c r="F439" s="2">
        <v>3.601300001</v>
      </c>
      <c r="G439" s="2">
        <v>1.823457003</v>
      </c>
    </row>
    <row r="440" spans="1:7">
      <c r="A440" s="1">
        <v>1118.5</v>
      </c>
      <c r="B440" s="2">
        <v>97.16436005</v>
      </c>
      <c r="C440" s="2">
        <v>95.90969086</v>
      </c>
      <c r="D440" s="2">
        <v>98.41902924</v>
      </c>
      <c r="E440" s="2">
        <v>2.6907166245</v>
      </c>
      <c r="F440" s="2">
        <v>3.597341776</v>
      </c>
      <c r="G440" s="2">
        <v>1.784091473</v>
      </c>
    </row>
    <row r="441" spans="1:7">
      <c r="A441" s="1">
        <v>1119</v>
      </c>
      <c r="B441" s="2">
        <v>97.178390505</v>
      </c>
      <c r="C441" s="2">
        <v>95.87109375</v>
      </c>
      <c r="D441" s="2">
        <v>98.48568726</v>
      </c>
      <c r="E441" s="2">
        <v>2.6726971865</v>
      </c>
      <c r="F441" s="2">
        <v>3.608599186</v>
      </c>
      <c r="G441" s="2">
        <v>1.736795187</v>
      </c>
    </row>
    <row r="442" spans="1:7">
      <c r="A442" s="1">
        <v>1119.5</v>
      </c>
      <c r="B442" s="2">
        <v>97.19369507</v>
      </c>
      <c r="C442" s="2">
        <v>95.89381409</v>
      </c>
      <c r="D442" s="2">
        <v>98.49357605</v>
      </c>
      <c r="E442" s="2">
        <v>2.6419119835</v>
      </c>
      <c r="F442" s="2">
        <v>3.602088928</v>
      </c>
      <c r="G442" s="2">
        <v>1.681735039</v>
      </c>
    </row>
    <row r="443" spans="1:7">
      <c r="A443" s="1">
        <v>1120</v>
      </c>
      <c r="B443" s="2">
        <v>97.2354393</v>
      </c>
      <c r="C443" s="2">
        <v>95.92524719</v>
      </c>
      <c r="D443" s="2">
        <v>98.54563141</v>
      </c>
      <c r="E443" s="2">
        <v>2.6185869575</v>
      </c>
      <c r="F443" s="2">
        <v>3.598284006</v>
      </c>
      <c r="G443" s="2">
        <v>1.638889909</v>
      </c>
    </row>
    <row r="444" spans="1:7">
      <c r="A444" s="1">
        <v>1120.5</v>
      </c>
      <c r="B444" s="2">
        <v>97.26082611</v>
      </c>
      <c r="C444" s="2">
        <v>95.92370605</v>
      </c>
      <c r="D444" s="2">
        <v>98.59794617</v>
      </c>
      <c r="E444" s="2">
        <v>2.608604908</v>
      </c>
      <c r="F444" s="2">
        <v>3.595450878</v>
      </c>
      <c r="G444" s="2">
        <v>1.621758938</v>
      </c>
    </row>
    <row r="445" spans="1:7">
      <c r="A445" s="1">
        <v>1121</v>
      </c>
      <c r="B445" s="2">
        <v>97.24671173</v>
      </c>
      <c r="C445" s="2">
        <v>95.85389709</v>
      </c>
      <c r="D445" s="2">
        <v>98.63952637</v>
      </c>
      <c r="E445" s="2">
        <v>2.581044197</v>
      </c>
      <c r="F445" s="2">
        <v>3.587269068</v>
      </c>
      <c r="G445" s="2">
        <v>1.574819326</v>
      </c>
    </row>
    <row r="446" spans="1:7">
      <c r="A446" s="1">
        <v>1121.5</v>
      </c>
      <c r="B446" s="2">
        <v>97.297950745</v>
      </c>
      <c r="C446" s="2">
        <v>95.94823456</v>
      </c>
      <c r="D446" s="2">
        <v>98.64766693</v>
      </c>
      <c r="E446" s="2">
        <v>2.560303569</v>
      </c>
      <c r="F446" s="2">
        <v>3.582608223</v>
      </c>
      <c r="G446" s="2">
        <v>1.537998915</v>
      </c>
    </row>
    <row r="447" spans="1:7">
      <c r="A447" s="1">
        <v>1122</v>
      </c>
      <c r="B447" s="2">
        <v>97.32932663</v>
      </c>
      <c r="C447" s="2">
        <v>95.96739197</v>
      </c>
      <c r="D447" s="2">
        <v>98.69126129</v>
      </c>
      <c r="E447" s="2">
        <v>2.53544873</v>
      </c>
      <c r="F447" s="2">
        <v>3.572309494</v>
      </c>
      <c r="G447" s="2">
        <v>1.498587966</v>
      </c>
    </row>
    <row r="448" spans="1:7">
      <c r="A448" s="1">
        <v>1122.5</v>
      </c>
      <c r="B448" s="2">
        <v>97.334510805</v>
      </c>
      <c r="C448" s="2">
        <v>95.98121643</v>
      </c>
      <c r="D448" s="2">
        <v>98.68780518</v>
      </c>
      <c r="E448" s="2">
        <v>2.524571478</v>
      </c>
      <c r="F448" s="2">
        <v>3.57347393</v>
      </c>
      <c r="G448" s="2">
        <v>1.475669026</v>
      </c>
    </row>
    <row r="449" spans="1:7">
      <c r="A449" s="1">
        <v>1123</v>
      </c>
      <c r="B449" s="2">
        <v>97.320846555</v>
      </c>
      <c r="C449" s="2">
        <v>95.87410736</v>
      </c>
      <c r="D449" s="2">
        <v>98.76758575</v>
      </c>
      <c r="E449" s="2">
        <v>2.5056984425</v>
      </c>
      <c r="F449" s="2">
        <v>3.568789721</v>
      </c>
      <c r="G449" s="2">
        <v>1.442607164</v>
      </c>
    </row>
    <row r="450" spans="1:7">
      <c r="A450" s="1">
        <v>1123.5</v>
      </c>
      <c r="B450" s="2">
        <v>97.36009216</v>
      </c>
      <c r="C450" s="2">
        <v>95.94049072</v>
      </c>
      <c r="D450" s="2">
        <v>98.7796936</v>
      </c>
      <c r="E450" s="2">
        <v>2.4877812865</v>
      </c>
      <c r="F450" s="2">
        <v>3.553966761</v>
      </c>
      <c r="G450" s="2">
        <v>1.421595812</v>
      </c>
    </row>
    <row r="451" spans="1:7">
      <c r="A451" s="1">
        <v>1124</v>
      </c>
      <c r="B451" s="2">
        <v>97.379184725</v>
      </c>
      <c r="C451" s="2">
        <v>95.9716568</v>
      </c>
      <c r="D451" s="2">
        <v>98.78671265</v>
      </c>
      <c r="E451" s="2">
        <v>2.4753382205</v>
      </c>
      <c r="F451" s="2">
        <v>3.550157785</v>
      </c>
      <c r="G451" s="2">
        <v>1.400518656</v>
      </c>
    </row>
    <row r="452" spans="1:7">
      <c r="A452" s="1">
        <v>1124.5</v>
      </c>
      <c r="B452" s="2">
        <v>97.389205935</v>
      </c>
      <c r="C452" s="2">
        <v>95.94447327</v>
      </c>
      <c r="D452" s="2">
        <v>98.8339386</v>
      </c>
      <c r="E452" s="2">
        <v>2.4679107665</v>
      </c>
      <c r="F452" s="2">
        <v>3.552953243</v>
      </c>
      <c r="G452" s="2">
        <v>1.38286829</v>
      </c>
    </row>
    <row r="453" spans="1:7">
      <c r="A453" s="1">
        <v>1125</v>
      </c>
      <c r="B453" s="2">
        <v>97.39213181</v>
      </c>
      <c r="C453" s="2">
        <v>95.94360352</v>
      </c>
      <c r="D453" s="2">
        <v>98.8406601</v>
      </c>
      <c r="E453" s="2">
        <v>2.4531197545</v>
      </c>
      <c r="F453" s="2">
        <v>3.547147989</v>
      </c>
      <c r="G453" s="2">
        <v>1.35909152</v>
      </c>
    </row>
    <row r="454" spans="1:7">
      <c r="A454" s="1">
        <v>1125.5</v>
      </c>
      <c r="B454" s="2">
        <v>97.34996796</v>
      </c>
      <c r="C454" s="2">
        <v>95.85905457</v>
      </c>
      <c r="D454" s="2">
        <v>98.84088135</v>
      </c>
      <c r="E454" s="2">
        <v>2.448224187</v>
      </c>
      <c r="F454" s="2">
        <v>3.548006058</v>
      </c>
      <c r="G454" s="2">
        <v>1.348442316</v>
      </c>
    </row>
    <row r="455" spans="1:7">
      <c r="A455" s="1">
        <v>1126</v>
      </c>
      <c r="B455" s="2">
        <v>97.427700045</v>
      </c>
      <c r="C455" s="2">
        <v>96.00091553</v>
      </c>
      <c r="D455" s="2">
        <v>98.85448456</v>
      </c>
      <c r="E455" s="2">
        <v>2.4393599035</v>
      </c>
      <c r="F455" s="2">
        <v>3.554479361</v>
      </c>
      <c r="G455" s="2">
        <v>1.324240446</v>
      </c>
    </row>
    <row r="456" spans="1:7">
      <c r="A456" s="1">
        <v>1126.5</v>
      </c>
      <c r="B456" s="2">
        <v>97.436229705</v>
      </c>
      <c r="C456" s="2">
        <v>95.93926239</v>
      </c>
      <c r="D456" s="2">
        <v>98.93319702</v>
      </c>
      <c r="E456" s="2">
        <v>2.444898486</v>
      </c>
      <c r="F456" s="2">
        <v>3.561169386</v>
      </c>
      <c r="G456" s="2">
        <v>1.328627586</v>
      </c>
    </row>
    <row r="457" spans="1:7">
      <c r="A457" s="1">
        <v>1127</v>
      </c>
      <c r="B457" s="2">
        <v>97.384815215</v>
      </c>
      <c r="C457" s="2">
        <v>95.90847778</v>
      </c>
      <c r="D457" s="2">
        <v>98.86115265</v>
      </c>
      <c r="E457" s="2">
        <v>2.438232839</v>
      </c>
      <c r="F457" s="2">
        <v>3.569038868</v>
      </c>
      <c r="G457" s="2">
        <v>1.30742681</v>
      </c>
    </row>
    <row r="458" spans="1:7">
      <c r="A458" s="1">
        <v>1127.5</v>
      </c>
      <c r="B458" s="2">
        <v>97.41588974</v>
      </c>
      <c r="C458" s="2">
        <v>95.93637085</v>
      </c>
      <c r="D458" s="2">
        <v>98.89540863</v>
      </c>
      <c r="E458" s="2">
        <v>2.4426599145</v>
      </c>
      <c r="F458" s="2">
        <v>3.580139875</v>
      </c>
      <c r="G458" s="2">
        <v>1.305179954</v>
      </c>
    </row>
    <row r="459" spans="1:7">
      <c r="A459" s="1">
        <v>1128</v>
      </c>
      <c r="B459" s="2">
        <v>97.433998105</v>
      </c>
      <c r="C459" s="2">
        <v>95.92940521</v>
      </c>
      <c r="D459" s="2">
        <v>98.938591</v>
      </c>
      <c r="E459" s="2">
        <v>2.45388639</v>
      </c>
      <c r="F459" s="2">
        <v>3.604761839</v>
      </c>
      <c r="G459" s="2">
        <v>1.303010941</v>
      </c>
    </row>
    <row r="460" spans="1:7">
      <c r="A460" s="1">
        <v>1128.5</v>
      </c>
      <c r="B460" s="2">
        <v>97.415542605</v>
      </c>
      <c r="C460" s="2">
        <v>95.90856934</v>
      </c>
      <c r="D460" s="2">
        <v>98.92251587</v>
      </c>
      <c r="E460" s="2">
        <v>2.4625563025</v>
      </c>
      <c r="F460" s="2">
        <v>3.624146461</v>
      </c>
      <c r="G460" s="2">
        <v>1.300966144</v>
      </c>
    </row>
    <row r="461" spans="1:7">
      <c r="A461" s="1">
        <v>1129</v>
      </c>
      <c r="B461" s="2">
        <v>97.380168915</v>
      </c>
      <c r="C461" s="2">
        <v>95.84414673</v>
      </c>
      <c r="D461" s="2">
        <v>98.9161911</v>
      </c>
      <c r="E461" s="2">
        <v>2.474819362</v>
      </c>
      <c r="F461" s="2">
        <v>3.651159525</v>
      </c>
      <c r="G461" s="2">
        <v>1.298479199</v>
      </c>
    </row>
    <row r="462" spans="1:7">
      <c r="A462" s="1">
        <v>1129.5</v>
      </c>
      <c r="B462" s="2">
        <v>97.34733963</v>
      </c>
      <c r="C462" s="2">
        <v>95.80766296</v>
      </c>
      <c r="D462" s="2">
        <v>98.8870163</v>
      </c>
      <c r="E462" s="2">
        <v>2.4908233285</v>
      </c>
      <c r="F462" s="2">
        <v>3.683439255</v>
      </c>
      <c r="G462" s="2">
        <v>1.298207402</v>
      </c>
    </row>
    <row r="463" spans="1:7">
      <c r="A463" s="1">
        <v>1130</v>
      </c>
      <c r="B463" s="2">
        <v>97.38857651</v>
      </c>
      <c r="C463" s="2">
        <v>95.84740448</v>
      </c>
      <c r="D463" s="2">
        <v>98.92974854</v>
      </c>
      <c r="E463" s="2">
        <v>2.498808563</v>
      </c>
      <c r="F463" s="2">
        <v>3.70643878</v>
      </c>
      <c r="G463" s="2">
        <v>1.291178346</v>
      </c>
    </row>
    <row r="464" spans="1:7">
      <c r="A464" s="1">
        <v>1130.5</v>
      </c>
      <c r="B464" s="2">
        <v>97.28442383</v>
      </c>
      <c r="C464" s="2">
        <v>95.66107941</v>
      </c>
      <c r="D464" s="2">
        <v>98.90776825</v>
      </c>
      <c r="E464" s="2">
        <v>2.5271739365</v>
      </c>
      <c r="F464" s="2">
        <v>3.751168013</v>
      </c>
      <c r="G464" s="2">
        <v>1.30317986</v>
      </c>
    </row>
    <row r="465" spans="1:7">
      <c r="A465" s="1">
        <v>1131</v>
      </c>
      <c r="B465" s="2">
        <v>97.300117495</v>
      </c>
      <c r="C465" s="2">
        <v>95.73641205</v>
      </c>
      <c r="D465" s="2">
        <v>98.86382294</v>
      </c>
      <c r="E465" s="2">
        <v>2.5516144635</v>
      </c>
      <c r="F465" s="2">
        <v>3.793500662</v>
      </c>
      <c r="G465" s="2">
        <v>1.309728265</v>
      </c>
    </row>
    <row r="466" spans="1:7">
      <c r="A466" s="1">
        <v>1131.5</v>
      </c>
      <c r="B466" s="2">
        <v>97.27434921</v>
      </c>
      <c r="C466" s="2">
        <v>95.62924957</v>
      </c>
      <c r="D466" s="2">
        <v>98.91944885</v>
      </c>
      <c r="E466" s="2">
        <v>2.579779148</v>
      </c>
      <c r="F466" s="2">
        <v>3.844008684</v>
      </c>
      <c r="G466" s="2">
        <v>1.315549612</v>
      </c>
    </row>
    <row r="467" spans="1:7">
      <c r="A467" s="1">
        <v>1132</v>
      </c>
      <c r="B467" s="2">
        <v>97.253723145</v>
      </c>
      <c r="C467" s="2">
        <v>95.60564423</v>
      </c>
      <c r="D467" s="2">
        <v>98.90180206</v>
      </c>
      <c r="E467" s="2">
        <v>2.5992838145</v>
      </c>
      <c r="F467" s="2">
        <v>3.892122984</v>
      </c>
      <c r="G467" s="2">
        <v>1.306444645</v>
      </c>
    </row>
    <row r="468" spans="1:7">
      <c r="A468" s="1">
        <v>1132.5</v>
      </c>
      <c r="B468" s="2">
        <v>97.22932434</v>
      </c>
      <c r="C468" s="2">
        <v>95.60687256</v>
      </c>
      <c r="D468" s="2">
        <v>98.85177612</v>
      </c>
      <c r="E468" s="2">
        <v>2.6365017295</v>
      </c>
      <c r="F468" s="2">
        <v>3.952750921</v>
      </c>
      <c r="G468" s="2">
        <v>1.320252538</v>
      </c>
    </row>
    <row r="469" spans="1:7">
      <c r="A469" s="1">
        <v>1133</v>
      </c>
      <c r="B469" s="2">
        <v>97.18365097</v>
      </c>
      <c r="C469" s="2">
        <v>95.46186829</v>
      </c>
      <c r="D469" s="2">
        <v>98.90543365</v>
      </c>
      <c r="E469" s="2">
        <v>2.6659020185</v>
      </c>
      <c r="F469" s="2">
        <v>3.998537064</v>
      </c>
      <c r="G469" s="2">
        <v>1.333266973</v>
      </c>
    </row>
    <row r="470" spans="1:7">
      <c r="A470" s="1">
        <v>1133.5</v>
      </c>
      <c r="B470" s="2">
        <v>97.157539365</v>
      </c>
      <c r="C470" s="2">
        <v>95.40772247</v>
      </c>
      <c r="D470" s="2">
        <v>98.90735626</v>
      </c>
      <c r="E470" s="2">
        <v>2.7018915415</v>
      </c>
      <c r="F470" s="2">
        <v>4.063985348</v>
      </c>
      <c r="G470" s="2">
        <v>1.339797735</v>
      </c>
    </row>
    <row r="471" spans="1:7">
      <c r="A471" s="1">
        <v>1134</v>
      </c>
      <c r="B471" s="2">
        <v>97.144916535</v>
      </c>
      <c r="C471" s="2">
        <v>95.38965607</v>
      </c>
      <c r="D471" s="2">
        <v>98.900177</v>
      </c>
      <c r="E471" s="2">
        <v>2.7375119925</v>
      </c>
      <c r="F471" s="2">
        <v>4.131026745</v>
      </c>
      <c r="G471" s="2">
        <v>1.34399724</v>
      </c>
    </row>
    <row r="472" spans="1:7">
      <c r="A472" s="1">
        <v>1134.5</v>
      </c>
      <c r="B472" s="2">
        <v>97.07496643</v>
      </c>
      <c r="C472" s="2">
        <v>95.33004761</v>
      </c>
      <c r="D472" s="2">
        <v>98.81988525</v>
      </c>
      <c r="E472" s="2">
        <v>2.7819669845</v>
      </c>
      <c r="F472" s="2">
        <v>4.205330372</v>
      </c>
      <c r="G472" s="2">
        <v>1.358603597</v>
      </c>
    </row>
    <row r="473" spans="1:7">
      <c r="A473" s="1">
        <v>1135</v>
      </c>
      <c r="B473" s="2">
        <v>97.06507492</v>
      </c>
      <c r="C473" s="2">
        <v>95.28695679</v>
      </c>
      <c r="D473" s="2">
        <v>98.84319305</v>
      </c>
      <c r="E473" s="2">
        <v>2.822752357</v>
      </c>
      <c r="F473" s="2">
        <v>4.275599957</v>
      </c>
      <c r="G473" s="2">
        <v>1.369904757</v>
      </c>
    </row>
    <row r="474" spans="1:7">
      <c r="A474" s="1">
        <v>1135.5</v>
      </c>
      <c r="B474" s="2">
        <v>96.972053525</v>
      </c>
      <c r="C474" s="2">
        <v>95.1030426</v>
      </c>
      <c r="D474" s="2">
        <v>98.84106445</v>
      </c>
      <c r="E474" s="2">
        <v>2.8633344175</v>
      </c>
      <c r="F474" s="2">
        <v>4.356149197</v>
      </c>
      <c r="G474" s="2">
        <v>1.370519638</v>
      </c>
    </row>
    <row r="475" spans="1:7">
      <c r="A475" s="1">
        <v>1136</v>
      </c>
      <c r="B475" s="2">
        <v>96.92694473</v>
      </c>
      <c r="C475" s="2">
        <v>95.05324554</v>
      </c>
      <c r="D475" s="2">
        <v>98.80064392</v>
      </c>
      <c r="E475" s="2">
        <v>2.9006206395</v>
      </c>
      <c r="F475" s="2">
        <v>4.427419186</v>
      </c>
      <c r="G475" s="2">
        <v>1.373822093</v>
      </c>
    </row>
    <row r="476" spans="1:7">
      <c r="A476" s="1">
        <v>1136.5</v>
      </c>
      <c r="B476" s="2">
        <v>96.929904935</v>
      </c>
      <c r="C476" s="2">
        <v>95.01316833</v>
      </c>
      <c r="D476" s="2">
        <v>98.84664154</v>
      </c>
      <c r="E476" s="2">
        <v>2.9432338475</v>
      </c>
      <c r="F476" s="2">
        <v>4.506667137</v>
      </c>
      <c r="G476" s="2">
        <v>1.379800558</v>
      </c>
    </row>
    <row r="477" spans="1:7">
      <c r="A477" s="1">
        <v>1137</v>
      </c>
      <c r="B477" s="2">
        <v>96.865509035</v>
      </c>
      <c r="C477" s="2">
        <v>94.91272736</v>
      </c>
      <c r="D477" s="2">
        <v>98.81829071</v>
      </c>
      <c r="E477" s="2">
        <v>2.991816342</v>
      </c>
      <c r="F477" s="2">
        <v>4.591082096</v>
      </c>
      <c r="G477" s="2">
        <v>1.392550588</v>
      </c>
    </row>
    <row r="478" spans="1:7">
      <c r="A478" s="1">
        <v>1137.5</v>
      </c>
      <c r="B478" s="2">
        <v>96.82445526</v>
      </c>
      <c r="C478" s="2">
        <v>94.89501953</v>
      </c>
      <c r="D478" s="2">
        <v>98.75389099</v>
      </c>
      <c r="E478" s="2">
        <v>3.0298820135</v>
      </c>
      <c r="F478" s="2">
        <v>4.676047325</v>
      </c>
      <c r="G478" s="2">
        <v>1.383716702</v>
      </c>
    </row>
    <row r="479" spans="1:7">
      <c r="A479" s="1">
        <v>1138</v>
      </c>
      <c r="B479" s="2">
        <v>96.786064145</v>
      </c>
      <c r="C479" s="2">
        <v>94.74718475</v>
      </c>
      <c r="D479" s="2">
        <v>98.82494354</v>
      </c>
      <c r="E479" s="2">
        <v>3.0782217385</v>
      </c>
      <c r="F479" s="2">
        <v>4.754523754</v>
      </c>
      <c r="G479" s="2">
        <v>1.401919723</v>
      </c>
    </row>
    <row r="480" spans="1:7">
      <c r="A480" s="1">
        <v>1138.5</v>
      </c>
      <c r="B480" s="2">
        <v>96.74120331</v>
      </c>
      <c r="C480" s="2">
        <v>94.65422058</v>
      </c>
      <c r="D480" s="2">
        <v>98.82818604</v>
      </c>
      <c r="E480" s="2">
        <v>3.1281934975</v>
      </c>
      <c r="F480" s="2">
        <v>4.848832607</v>
      </c>
      <c r="G480" s="2">
        <v>1.407554388</v>
      </c>
    </row>
    <row r="481" spans="1:7">
      <c r="A481" s="1">
        <v>1139</v>
      </c>
      <c r="B481" s="2">
        <v>96.71624374</v>
      </c>
      <c r="C481" s="2">
        <v>94.61965179</v>
      </c>
      <c r="D481" s="2">
        <v>98.81283569</v>
      </c>
      <c r="E481" s="2">
        <v>3.159179807</v>
      </c>
      <c r="F481" s="2">
        <v>4.91337204</v>
      </c>
      <c r="G481" s="2">
        <v>1.404987574</v>
      </c>
    </row>
    <row r="482" spans="1:7">
      <c r="A482" s="1">
        <v>1139.5</v>
      </c>
      <c r="B482" s="2">
        <v>96.692710875</v>
      </c>
      <c r="C482" s="2">
        <v>94.56649017</v>
      </c>
      <c r="D482" s="2">
        <v>98.81893158</v>
      </c>
      <c r="E482" s="2">
        <v>3.201691389</v>
      </c>
      <c r="F482" s="2">
        <v>4.997891426</v>
      </c>
      <c r="G482" s="2">
        <v>1.405491352</v>
      </c>
    </row>
    <row r="483" spans="1:7">
      <c r="A483" s="1">
        <v>1140</v>
      </c>
      <c r="B483" s="2">
        <v>96.604789735</v>
      </c>
      <c r="C483" s="2">
        <v>94.39891052</v>
      </c>
      <c r="D483" s="2">
        <v>98.81066895</v>
      </c>
      <c r="E483" s="2">
        <v>3.2382110355</v>
      </c>
      <c r="F483" s="2">
        <v>5.070622444</v>
      </c>
      <c r="G483" s="2">
        <v>1.405799627</v>
      </c>
    </row>
    <row r="484" spans="1:7">
      <c r="A484" s="1">
        <v>1140.5</v>
      </c>
      <c r="B484" s="2">
        <v>96.599658965</v>
      </c>
      <c r="C484" s="2">
        <v>94.35586548</v>
      </c>
      <c r="D484" s="2">
        <v>98.84345245</v>
      </c>
      <c r="E484" s="2">
        <v>3.281283379</v>
      </c>
      <c r="F484" s="2">
        <v>5.1554842</v>
      </c>
      <c r="G484" s="2">
        <v>1.407082558</v>
      </c>
    </row>
    <row r="485" spans="1:7">
      <c r="A485" s="1">
        <v>1141</v>
      </c>
      <c r="B485" s="2">
        <v>96.57374573</v>
      </c>
      <c r="C485" s="2">
        <v>94.30268097</v>
      </c>
      <c r="D485" s="2">
        <v>98.84481049</v>
      </c>
      <c r="E485" s="2">
        <v>3.318526447</v>
      </c>
      <c r="F485" s="2">
        <v>5.23852396</v>
      </c>
      <c r="G485" s="2">
        <v>1.398528934</v>
      </c>
    </row>
    <row r="486" spans="1:7">
      <c r="A486" s="1">
        <v>1141.5</v>
      </c>
      <c r="B486" s="2">
        <v>96.51254654</v>
      </c>
      <c r="C486" s="2">
        <v>94.19265747</v>
      </c>
      <c r="D486" s="2">
        <v>98.83243561</v>
      </c>
      <c r="E486" s="2">
        <v>3.3468141555</v>
      </c>
      <c r="F486" s="2">
        <v>5.308104038</v>
      </c>
      <c r="G486" s="2">
        <v>1.385524273</v>
      </c>
    </row>
    <row r="487" spans="1:7">
      <c r="A487" s="1">
        <v>1142</v>
      </c>
      <c r="B487" s="2">
        <v>96.46393585</v>
      </c>
      <c r="C487" s="2">
        <v>94.13079834</v>
      </c>
      <c r="D487" s="2">
        <v>98.79707336</v>
      </c>
      <c r="E487" s="2">
        <v>3.3794359565</v>
      </c>
      <c r="F487" s="2">
        <v>5.378396511</v>
      </c>
      <c r="G487" s="2">
        <v>1.380475402</v>
      </c>
    </row>
    <row r="488" spans="1:7">
      <c r="A488" s="1">
        <v>1142.5</v>
      </c>
      <c r="B488" s="2">
        <v>96.48002243</v>
      </c>
      <c r="C488" s="2">
        <v>94.09747314</v>
      </c>
      <c r="D488" s="2">
        <v>98.86257172</v>
      </c>
      <c r="E488" s="2">
        <v>3.4072453975</v>
      </c>
      <c r="F488" s="2">
        <v>5.442035675</v>
      </c>
      <c r="G488" s="2">
        <v>1.37245512</v>
      </c>
    </row>
    <row r="489" spans="1:7">
      <c r="A489" s="1">
        <v>1143</v>
      </c>
      <c r="B489" s="2">
        <v>96.42370605</v>
      </c>
      <c r="C489" s="2">
        <v>94.00208282</v>
      </c>
      <c r="D489" s="2">
        <v>98.84532928</v>
      </c>
      <c r="E489" s="2">
        <v>3.4381851555</v>
      </c>
      <c r="F489" s="2">
        <v>5.514672756</v>
      </c>
      <c r="G489" s="2">
        <v>1.361697555</v>
      </c>
    </row>
    <row r="490" spans="1:7">
      <c r="A490" s="1">
        <v>1143.5</v>
      </c>
      <c r="B490" s="2">
        <v>96.3911438</v>
      </c>
      <c r="C490" s="2">
        <v>93.91134644</v>
      </c>
      <c r="D490" s="2">
        <v>98.87094116</v>
      </c>
      <c r="E490" s="2">
        <v>3.4550409315</v>
      </c>
      <c r="F490" s="2">
        <v>5.571978092</v>
      </c>
      <c r="G490" s="2">
        <v>1.338103771</v>
      </c>
    </row>
    <row r="491" spans="1:7">
      <c r="A491" s="1">
        <v>1144</v>
      </c>
      <c r="B491" s="2">
        <v>96.37211609</v>
      </c>
      <c r="C491" s="2">
        <v>93.91008759</v>
      </c>
      <c r="D491" s="2">
        <v>98.83414459</v>
      </c>
      <c r="E491" s="2">
        <v>3.4865428805</v>
      </c>
      <c r="F491" s="2">
        <v>5.628029823</v>
      </c>
      <c r="G491" s="2">
        <v>1.345055938</v>
      </c>
    </row>
    <row r="492" spans="1:7">
      <c r="A492" s="1">
        <v>1144.5</v>
      </c>
      <c r="B492" s="2">
        <v>96.37273407</v>
      </c>
      <c r="C492" s="2">
        <v>93.84011078</v>
      </c>
      <c r="D492" s="2">
        <v>98.90535736</v>
      </c>
      <c r="E492" s="2">
        <v>3.503353119</v>
      </c>
      <c r="F492" s="2">
        <v>5.684650421</v>
      </c>
      <c r="G492" s="2">
        <v>1.322055817</v>
      </c>
    </row>
    <row r="493" spans="1:7">
      <c r="A493" s="1">
        <v>1145</v>
      </c>
      <c r="B493" s="2">
        <v>96.371665955</v>
      </c>
      <c r="C493" s="2">
        <v>93.80644226</v>
      </c>
      <c r="D493" s="2">
        <v>98.93688965</v>
      </c>
      <c r="E493" s="2">
        <v>3.5147423745</v>
      </c>
      <c r="F493" s="2">
        <v>5.726556301</v>
      </c>
      <c r="G493" s="2">
        <v>1.302928448</v>
      </c>
    </row>
    <row r="494" spans="1:7">
      <c r="A494" s="1">
        <v>1145.5</v>
      </c>
      <c r="B494" s="2">
        <v>96.33096695</v>
      </c>
      <c r="C494" s="2">
        <v>93.73483276</v>
      </c>
      <c r="D494" s="2">
        <v>98.92710114</v>
      </c>
      <c r="E494" s="2">
        <v>3.5298421385</v>
      </c>
      <c r="F494" s="2">
        <v>5.767494202</v>
      </c>
      <c r="G494" s="2">
        <v>1.292190075</v>
      </c>
    </row>
    <row r="495" spans="1:7">
      <c r="A495" s="1">
        <v>1146</v>
      </c>
      <c r="B495" s="2">
        <v>96.33815384</v>
      </c>
      <c r="C495" s="2">
        <v>93.71711731</v>
      </c>
      <c r="D495" s="2">
        <v>98.95919037</v>
      </c>
      <c r="E495" s="2">
        <v>3.5426995755</v>
      </c>
      <c r="F495" s="2">
        <v>5.806668282</v>
      </c>
      <c r="G495" s="2">
        <v>1.278730869</v>
      </c>
    </row>
    <row r="496" spans="1:7">
      <c r="A496" s="1">
        <v>1146.5</v>
      </c>
      <c r="B496" s="2">
        <v>96.34204483</v>
      </c>
      <c r="C496" s="2">
        <v>93.71131897</v>
      </c>
      <c r="D496" s="2">
        <v>98.97277069</v>
      </c>
      <c r="E496" s="2">
        <v>3.54790175</v>
      </c>
      <c r="F496" s="2">
        <v>5.837947369</v>
      </c>
      <c r="G496" s="2">
        <v>1.257856131</v>
      </c>
    </row>
    <row r="497" spans="1:7">
      <c r="A497" s="1">
        <v>1147</v>
      </c>
      <c r="B497" s="2">
        <v>96.3037529</v>
      </c>
      <c r="C497" s="2">
        <v>93.65209198</v>
      </c>
      <c r="D497" s="2">
        <v>98.95541382</v>
      </c>
      <c r="E497" s="2">
        <v>3.5394173265</v>
      </c>
      <c r="F497" s="2">
        <v>5.861167431</v>
      </c>
      <c r="G497" s="2">
        <v>1.217667222</v>
      </c>
    </row>
    <row r="498" spans="1:7">
      <c r="A498" s="1">
        <v>1147.5</v>
      </c>
      <c r="B498" s="2">
        <v>96.34937668</v>
      </c>
      <c r="C498" s="2">
        <v>93.69316101</v>
      </c>
      <c r="D498" s="2">
        <v>99.00559235</v>
      </c>
      <c r="E498" s="2">
        <v>3.543173015</v>
      </c>
      <c r="F498" s="2">
        <v>5.887971401</v>
      </c>
      <c r="G498" s="2">
        <v>1.198374629</v>
      </c>
    </row>
    <row r="499" spans="1:7">
      <c r="A499" s="1">
        <v>1148</v>
      </c>
      <c r="B499" s="2">
        <v>96.366249085</v>
      </c>
      <c r="C499" s="2">
        <v>93.67347717</v>
      </c>
      <c r="D499" s="2">
        <v>99.059021</v>
      </c>
      <c r="E499" s="2">
        <v>3.535498679</v>
      </c>
      <c r="F499" s="2">
        <v>5.8948102</v>
      </c>
      <c r="G499" s="2">
        <v>1.176187158</v>
      </c>
    </row>
    <row r="500" spans="1:7">
      <c r="A500" s="1">
        <v>1148.5</v>
      </c>
      <c r="B500" s="2">
        <v>96.36650467</v>
      </c>
      <c r="C500" s="2">
        <v>93.65375519</v>
      </c>
      <c r="D500" s="2">
        <v>99.07925415</v>
      </c>
      <c r="E500" s="2">
        <v>3.521145165</v>
      </c>
      <c r="F500" s="2">
        <v>5.899029732</v>
      </c>
      <c r="G500" s="2">
        <v>1.143260598</v>
      </c>
    </row>
    <row r="501" spans="1:7">
      <c r="A501" s="1">
        <v>1149</v>
      </c>
      <c r="B501" s="2">
        <v>96.395606995</v>
      </c>
      <c r="C501" s="2">
        <v>93.59261322</v>
      </c>
      <c r="D501" s="2">
        <v>99.19860077</v>
      </c>
      <c r="E501" s="2">
        <v>3.5103099345</v>
      </c>
      <c r="F501" s="2">
        <v>5.896541595</v>
      </c>
      <c r="G501" s="2">
        <v>1.124078274</v>
      </c>
    </row>
    <row r="502" spans="1:7">
      <c r="A502" s="1">
        <v>1149.5</v>
      </c>
      <c r="B502" s="2">
        <v>96.37134171</v>
      </c>
      <c r="C502" s="2">
        <v>93.65517426</v>
      </c>
      <c r="D502" s="2">
        <v>99.08750916</v>
      </c>
      <c r="E502" s="2">
        <v>3.4887608885</v>
      </c>
      <c r="F502" s="2">
        <v>5.889791012</v>
      </c>
      <c r="G502" s="2">
        <v>1.087730765</v>
      </c>
    </row>
    <row r="503" spans="1:7">
      <c r="A503" s="1">
        <v>1150</v>
      </c>
      <c r="B503" s="2">
        <v>96.37340164</v>
      </c>
      <c r="C503" s="2">
        <v>93.63243866</v>
      </c>
      <c r="D503" s="2">
        <v>99.11436462</v>
      </c>
      <c r="E503" s="2">
        <v>3.466268659</v>
      </c>
      <c r="F503" s="2">
        <v>5.875598431</v>
      </c>
      <c r="G503" s="2">
        <v>1.056938887</v>
      </c>
    </row>
    <row r="504" spans="1:7">
      <c r="A504" s="1">
        <v>1150.5</v>
      </c>
      <c r="B504" s="2">
        <v>96.45716095</v>
      </c>
      <c r="C504" s="2">
        <v>93.692276</v>
      </c>
      <c r="D504" s="2">
        <v>99.2220459</v>
      </c>
      <c r="E504" s="2">
        <v>3.4484193325</v>
      </c>
      <c r="F504" s="2">
        <v>5.868236542</v>
      </c>
      <c r="G504" s="2">
        <v>1.028602123</v>
      </c>
    </row>
    <row r="505" spans="1:7">
      <c r="A505" s="1">
        <v>1151</v>
      </c>
      <c r="B505" s="2">
        <v>96.38237381</v>
      </c>
      <c r="C505" s="2">
        <v>93.4657135</v>
      </c>
      <c r="D505" s="2">
        <v>99.29903412</v>
      </c>
      <c r="E505" s="2">
        <v>3.4150363205</v>
      </c>
      <c r="F505" s="2">
        <v>5.829026699</v>
      </c>
      <c r="G505" s="2">
        <v>1.001045942</v>
      </c>
    </row>
    <row r="506" spans="1:7">
      <c r="A506" s="1">
        <v>1151.5</v>
      </c>
      <c r="B506" s="2">
        <v>96.47596741</v>
      </c>
      <c r="C506" s="2">
        <v>93.73363495</v>
      </c>
      <c r="D506" s="2">
        <v>99.21829987</v>
      </c>
      <c r="E506" s="2">
        <v>3.38617995385</v>
      </c>
      <c r="F506" s="2">
        <v>5.806251526</v>
      </c>
      <c r="G506" s="2">
        <v>0.9661083817</v>
      </c>
    </row>
    <row r="507" spans="1:7">
      <c r="A507" s="1">
        <v>1152</v>
      </c>
      <c r="B507" s="2">
        <v>96.49367523</v>
      </c>
      <c r="C507" s="2">
        <v>93.76306915</v>
      </c>
      <c r="D507" s="2">
        <v>99.22428131</v>
      </c>
      <c r="E507" s="2">
        <v>3.35991075615</v>
      </c>
      <c r="F507" s="2">
        <v>5.776997089</v>
      </c>
      <c r="G507" s="2">
        <v>0.9428244233</v>
      </c>
    </row>
    <row r="508" spans="1:7">
      <c r="A508" s="1">
        <v>1152.5</v>
      </c>
      <c r="B508" s="2">
        <v>96.56900406</v>
      </c>
      <c r="C508" s="2">
        <v>93.8094101</v>
      </c>
      <c r="D508" s="2">
        <v>99.32859802</v>
      </c>
      <c r="E508" s="2">
        <v>3.31922328495</v>
      </c>
      <c r="F508" s="2">
        <v>5.735954762</v>
      </c>
      <c r="G508" s="2">
        <v>0.9024918079</v>
      </c>
    </row>
    <row r="509" spans="1:7">
      <c r="A509" s="1">
        <v>1153</v>
      </c>
      <c r="B509" s="2">
        <v>96.636623385</v>
      </c>
      <c r="C509" s="2">
        <v>93.82678223</v>
      </c>
      <c r="D509" s="2">
        <v>99.44646454</v>
      </c>
      <c r="E509" s="2">
        <v>3.272998363</v>
      </c>
      <c r="F509" s="2">
        <v>5.676347733</v>
      </c>
      <c r="G509" s="2">
        <v>0.869648993</v>
      </c>
    </row>
    <row r="510" spans="1:7">
      <c r="A510" s="1">
        <v>1153.5</v>
      </c>
      <c r="B510" s="2">
        <v>96.65319061</v>
      </c>
      <c r="C510" s="2">
        <v>93.91009521</v>
      </c>
      <c r="D510" s="2">
        <v>99.39628601</v>
      </c>
      <c r="E510" s="2">
        <v>3.2415286898</v>
      </c>
      <c r="F510" s="2">
        <v>5.638041973</v>
      </c>
      <c r="G510" s="2">
        <v>0.8450154066</v>
      </c>
    </row>
    <row r="511" spans="1:7">
      <c r="A511" s="1">
        <v>1154</v>
      </c>
      <c r="B511" s="2">
        <v>96.693279265</v>
      </c>
      <c r="C511" s="2">
        <v>93.98447418</v>
      </c>
      <c r="D511" s="2">
        <v>99.40208435</v>
      </c>
      <c r="E511" s="2">
        <v>3.1924002171</v>
      </c>
      <c r="F511" s="2">
        <v>5.575036049</v>
      </c>
      <c r="G511" s="2">
        <v>0.8097643852</v>
      </c>
    </row>
    <row r="512" spans="1:7">
      <c r="A512" s="1">
        <v>1154.5</v>
      </c>
      <c r="B512" s="2">
        <v>96.738147735</v>
      </c>
      <c r="C512" s="2">
        <v>94.00709534</v>
      </c>
      <c r="D512" s="2">
        <v>99.46920013</v>
      </c>
      <c r="E512" s="2">
        <v>3.14870557165</v>
      </c>
      <c r="F512" s="2">
        <v>5.517160892</v>
      </c>
      <c r="G512" s="2">
        <v>0.7802502513</v>
      </c>
    </row>
    <row r="513" spans="1:7">
      <c r="A513" s="1">
        <v>1155</v>
      </c>
      <c r="B513" s="2">
        <v>96.815052035</v>
      </c>
      <c r="C513" s="2">
        <v>94.08783722</v>
      </c>
      <c r="D513" s="2">
        <v>99.54226685</v>
      </c>
      <c r="E513" s="2">
        <v>3.09938570855</v>
      </c>
      <c r="F513" s="2">
        <v>5.458676815</v>
      </c>
      <c r="G513" s="2">
        <v>0.7400946021</v>
      </c>
    </row>
    <row r="514" spans="1:7">
      <c r="A514" s="1">
        <v>1155.5</v>
      </c>
      <c r="B514" s="2">
        <v>96.86055374</v>
      </c>
      <c r="C514" s="2">
        <v>94.19790649</v>
      </c>
      <c r="D514" s="2">
        <v>99.52320099</v>
      </c>
      <c r="E514" s="2">
        <v>3.0492702423</v>
      </c>
      <c r="F514" s="2">
        <v>5.382003307</v>
      </c>
      <c r="G514" s="2">
        <v>0.7165371776</v>
      </c>
    </row>
    <row r="515" spans="1:7">
      <c r="A515" s="1">
        <v>1156</v>
      </c>
      <c r="B515" s="2">
        <v>96.843513485</v>
      </c>
      <c r="C515" s="2">
        <v>94.21655273</v>
      </c>
      <c r="D515" s="2">
        <v>99.47047424</v>
      </c>
      <c r="E515" s="2">
        <v>3.0066965816</v>
      </c>
      <c r="F515" s="2">
        <v>5.325005054</v>
      </c>
      <c r="G515" s="2">
        <v>0.6883881092</v>
      </c>
    </row>
    <row r="516" spans="1:7">
      <c r="A516" s="1">
        <v>1156.5</v>
      </c>
      <c r="B516" s="2">
        <v>96.944213865</v>
      </c>
      <c r="C516" s="2">
        <v>94.29045105</v>
      </c>
      <c r="D516" s="2">
        <v>99.59797668</v>
      </c>
      <c r="E516" s="2">
        <v>2.95142585045</v>
      </c>
      <c r="F516" s="2">
        <v>5.248243332</v>
      </c>
      <c r="G516" s="2">
        <v>0.6546083689</v>
      </c>
    </row>
    <row r="517" spans="1:7">
      <c r="A517" s="1">
        <v>1157</v>
      </c>
      <c r="B517" s="2">
        <v>96.985977175</v>
      </c>
      <c r="C517" s="2">
        <v>94.35333252</v>
      </c>
      <c r="D517" s="2">
        <v>99.61862183</v>
      </c>
      <c r="E517" s="2">
        <v>2.90434545295</v>
      </c>
      <c r="F517" s="2">
        <v>5.185322285</v>
      </c>
      <c r="G517" s="2">
        <v>0.6233686209</v>
      </c>
    </row>
    <row r="518" spans="1:7">
      <c r="A518" s="1">
        <v>1157.5</v>
      </c>
      <c r="B518" s="2">
        <v>97.041599275</v>
      </c>
      <c r="C518" s="2">
        <v>94.44190216</v>
      </c>
      <c r="D518" s="2">
        <v>99.64129639</v>
      </c>
      <c r="E518" s="2">
        <v>2.8509118853</v>
      </c>
      <c r="F518" s="2">
        <v>5.107892036</v>
      </c>
      <c r="G518" s="2">
        <v>0.5939317346</v>
      </c>
    </row>
    <row r="519" spans="1:7">
      <c r="A519" s="1">
        <v>1158</v>
      </c>
      <c r="B519" s="2">
        <v>97.10264969</v>
      </c>
      <c r="C519" s="2">
        <v>94.52750397</v>
      </c>
      <c r="D519" s="2">
        <v>99.67779541</v>
      </c>
      <c r="E519" s="2">
        <v>2.80527856945</v>
      </c>
      <c r="F519" s="2">
        <v>5.031583786</v>
      </c>
      <c r="G519" s="2">
        <v>0.5789733529</v>
      </c>
    </row>
    <row r="520" spans="1:7">
      <c r="A520" s="1">
        <v>1158.5</v>
      </c>
      <c r="B520" s="2">
        <v>97.086898805</v>
      </c>
      <c r="C520" s="2">
        <v>94.57585907</v>
      </c>
      <c r="D520" s="2">
        <v>99.59793854</v>
      </c>
      <c r="E520" s="2">
        <v>2.75231418</v>
      </c>
      <c r="F520" s="2">
        <v>4.959537029</v>
      </c>
      <c r="G520" s="2">
        <v>0.545091331</v>
      </c>
    </row>
    <row r="521" spans="1:7">
      <c r="A521" s="1">
        <v>1159</v>
      </c>
      <c r="B521" s="2">
        <v>97.178337095</v>
      </c>
      <c r="C521" s="2">
        <v>94.66477966</v>
      </c>
      <c r="D521" s="2">
        <v>99.69189453</v>
      </c>
      <c r="E521" s="2">
        <v>2.712140113</v>
      </c>
      <c r="F521" s="2">
        <v>4.891965389</v>
      </c>
      <c r="G521" s="2">
        <v>0.532314837</v>
      </c>
    </row>
    <row r="522" spans="1:7">
      <c r="A522" s="1">
        <v>1159.5</v>
      </c>
      <c r="B522" s="2">
        <v>97.213329315</v>
      </c>
      <c r="C522" s="2">
        <v>94.72033691</v>
      </c>
      <c r="D522" s="2">
        <v>99.70632172</v>
      </c>
      <c r="E522" s="2">
        <v>2.66296109565</v>
      </c>
      <c r="F522" s="2">
        <v>4.817176819</v>
      </c>
      <c r="G522" s="2">
        <v>0.5087453723</v>
      </c>
    </row>
    <row r="523" spans="1:7">
      <c r="A523" s="1">
        <v>1160</v>
      </c>
      <c r="B523" s="2">
        <v>97.29821396</v>
      </c>
      <c r="C523" s="2">
        <v>94.78946686</v>
      </c>
      <c r="D523" s="2">
        <v>99.80696106</v>
      </c>
      <c r="E523" s="2">
        <v>2.6118501127</v>
      </c>
      <c r="F523" s="2">
        <v>4.745988369</v>
      </c>
      <c r="G523" s="2">
        <v>0.4777118564</v>
      </c>
    </row>
    <row r="524" spans="1:7">
      <c r="A524" s="1">
        <v>1160.5</v>
      </c>
      <c r="B524" s="2">
        <v>97.29558563</v>
      </c>
      <c r="C524" s="2">
        <v>94.84608459</v>
      </c>
      <c r="D524" s="2">
        <v>99.74508667</v>
      </c>
      <c r="E524" s="2">
        <v>2.56907981645</v>
      </c>
      <c r="F524" s="2">
        <v>4.68042326</v>
      </c>
      <c r="G524" s="2">
        <v>0.4577363729</v>
      </c>
    </row>
    <row r="525" spans="1:7">
      <c r="A525" s="1">
        <v>1161</v>
      </c>
      <c r="B525" s="2">
        <v>97.342357635</v>
      </c>
      <c r="C525" s="2">
        <v>94.9412384</v>
      </c>
      <c r="D525" s="2">
        <v>99.74347687</v>
      </c>
      <c r="E525" s="2">
        <v>2.53268936295</v>
      </c>
      <c r="F525" s="2">
        <v>4.615630627</v>
      </c>
      <c r="G525" s="2">
        <v>0.4497480989</v>
      </c>
    </row>
    <row r="526" spans="1:7">
      <c r="A526" s="1">
        <v>1161.5</v>
      </c>
      <c r="B526" s="2">
        <v>97.382164</v>
      </c>
      <c r="C526" s="2">
        <v>94.99542999</v>
      </c>
      <c r="D526" s="2">
        <v>99.76889801</v>
      </c>
      <c r="E526" s="2">
        <v>2.4916843774</v>
      </c>
      <c r="F526" s="2">
        <v>4.550650597</v>
      </c>
      <c r="G526" s="2">
        <v>0.4327181578</v>
      </c>
    </row>
    <row r="527" spans="1:7">
      <c r="A527" s="1">
        <v>1162</v>
      </c>
      <c r="B527" s="2">
        <v>97.441734315</v>
      </c>
      <c r="C527" s="2">
        <v>95.03714752</v>
      </c>
      <c r="D527" s="2">
        <v>99.84632111</v>
      </c>
      <c r="E527" s="2">
        <v>2.45506922885</v>
      </c>
      <c r="F527" s="2">
        <v>4.49434185</v>
      </c>
      <c r="G527" s="2">
        <v>0.4157966077</v>
      </c>
    </row>
    <row r="528" spans="1:7">
      <c r="A528" s="1">
        <v>1162.5</v>
      </c>
      <c r="B528" s="2">
        <v>97.452835085</v>
      </c>
      <c r="C528" s="2">
        <v>95.08557129</v>
      </c>
      <c r="D528" s="2">
        <v>99.82009888</v>
      </c>
      <c r="E528" s="2">
        <v>2.4270622583</v>
      </c>
      <c r="F528" s="2">
        <v>4.44341898</v>
      </c>
      <c r="G528" s="2">
        <v>0.4107055366</v>
      </c>
    </row>
    <row r="529" spans="1:7">
      <c r="A529" s="1">
        <v>1163</v>
      </c>
      <c r="B529" s="2">
        <v>97.4847641</v>
      </c>
      <c r="C529" s="2">
        <v>95.15930176</v>
      </c>
      <c r="D529" s="2">
        <v>99.81022644</v>
      </c>
      <c r="E529" s="2">
        <v>2.39349278795</v>
      </c>
      <c r="F529" s="2">
        <v>4.387066364</v>
      </c>
      <c r="G529" s="2">
        <v>0.3999192119</v>
      </c>
    </row>
    <row r="530" spans="1:7">
      <c r="A530" s="1">
        <v>1163.5</v>
      </c>
      <c r="B530" s="2">
        <v>97.508716585</v>
      </c>
      <c r="C530" s="2">
        <v>95.16447449</v>
      </c>
      <c r="D530" s="2">
        <v>99.85295868</v>
      </c>
      <c r="E530" s="2">
        <v>2.3655132203</v>
      </c>
      <c r="F530" s="2">
        <v>4.342721462</v>
      </c>
      <c r="G530" s="2">
        <v>0.3883049786</v>
      </c>
    </row>
    <row r="531" spans="1:7">
      <c r="A531" s="1">
        <v>1164</v>
      </c>
      <c r="B531" s="2">
        <v>97.516361235</v>
      </c>
      <c r="C531" s="2">
        <v>95.18973541</v>
      </c>
      <c r="D531" s="2">
        <v>99.84298706</v>
      </c>
      <c r="E531" s="2">
        <v>2.34267853205</v>
      </c>
      <c r="F531" s="2">
        <v>4.31448555</v>
      </c>
      <c r="G531" s="2">
        <v>0.3708715141</v>
      </c>
    </row>
    <row r="532" spans="1:7">
      <c r="A532" s="1">
        <v>1164.5</v>
      </c>
      <c r="B532" s="2">
        <v>97.544540405</v>
      </c>
      <c r="C532" s="2">
        <v>95.23200226</v>
      </c>
      <c r="D532" s="2">
        <v>99.85707855</v>
      </c>
      <c r="E532" s="2">
        <v>2.31917735915</v>
      </c>
      <c r="F532" s="2">
        <v>4.270388126</v>
      </c>
      <c r="G532" s="2">
        <v>0.3679665923</v>
      </c>
    </row>
    <row r="533" spans="1:7">
      <c r="A533" s="1">
        <v>1165</v>
      </c>
      <c r="B533" s="2">
        <v>97.603939055</v>
      </c>
      <c r="C533" s="2">
        <v>95.34784698</v>
      </c>
      <c r="D533" s="2">
        <v>99.86003113</v>
      </c>
      <c r="E533" s="2">
        <v>2.31232376385</v>
      </c>
      <c r="F533" s="2">
        <v>4.25956583</v>
      </c>
      <c r="G533" s="2">
        <v>0.3650816977</v>
      </c>
    </row>
    <row r="534" spans="1:7">
      <c r="A534" s="1">
        <v>1165.5</v>
      </c>
      <c r="B534" s="2">
        <v>97.59863663</v>
      </c>
      <c r="C534" s="2">
        <v>95.31734467</v>
      </c>
      <c r="D534" s="2">
        <v>99.87992859</v>
      </c>
      <c r="E534" s="2">
        <v>2.3009183855</v>
      </c>
      <c r="F534" s="2">
        <v>4.237998009</v>
      </c>
      <c r="G534" s="2">
        <v>0.363838762</v>
      </c>
    </row>
    <row r="535" spans="1:7">
      <c r="A535" s="1">
        <v>1166</v>
      </c>
      <c r="B535" s="2">
        <v>97.576805115</v>
      </c>
      <c r="C535" s="2">
        <v>95.29410553</v>
      </c>
      <c r="D535" s="2">
        <v>99.8595047</v>
      </c>
      <c r="E535" s="2">
        <v>2.287955925</v>
      </c>
      <c r="F535" s="2">
        <v>4.22206831</v>
      </c>
      <c r="G535" s="2">
        <v>0.35384354</v>
      </c>
    </row>
    <row r="536" spans="1:7">
      <c r="A536" s="1">
        <v>1166.5</v>
      </c>
      <c r="B536" s="2">
        <v>97.550151825</v>
      </c>
      <c r="C536" s="2">
        <v>95.3092804</v>
      </c>
      <c r="D536" s="2">
        <v>99.79102325</v>
      </c>
      <c r="E536" s="2">
        <v>2.2867413609</v>
      </c>
      <c r="F536" s="2">
        <v>4.211715698</v>
      </c>
      <c r="G536" s="2">
        <v>0.3617670238</v>
      </c>
    </row>
    <row r="537" spans="1:7">
      <c r="A537" s="1">
        <v>1167</v>
      </c>
      <c r="B537" s="2">
        <v>97.54450989</v>
      </c>
      <c r="C537" s="2">
        <v>95.2492981</v>
      </c>
      <c r="D537" s="2">
        <v>99.83972168</v>
      </c>
      <c r="E537" s="2">
        <v>2.28871585425</v>
      </c>
      <c r="F537" s="2">
        <v>4.220395565</v>
      </c>
      <c r="G537" s="2">
        <v>0.3570361435</v>
      </c>
    </row>
    <row r="538" spans="1:7">
      <c r="A538" s="1">
        <v>1167.5</v>
      </c>
      <c r="B538" s="2">
        <v>97.5867157</v>
      </c>
      <c r="C538" s="2">
        <v>95.29840088</v>
      </c>
      <c r="D538" s="2">
        <v>99.87503052</v>
      </c>
      <c r="E538" s="2">
        <v>2.2871948333</v>
      </c>
      <c r="F538" s="2">
        <v>4.209588528</v>
      </c>
      <c r="G538" s="2">
        <v>0.3648011386</v>
      </c>
    </row>
    <row r="539" spans="1:7">
      <c r="A539" s="1">
        <v>1168</v>
      </c>
      <c r="B539" s="2">
        <v>97.64915848</v>
      </c>
      <c r="C539" s="2">
        <v>95.36982727</v>
      </c>
      <c r="D539" s="2">
        <v>99.92848969</v>
      </c>
      <c r="E539" s="2">
        <v>2.30878578145</v>
      </c>
      <c r="F539" s="2">
        <v>4.246045113</v>
      </c>
      <c r="G539" s="2">
        <v>0.3715264499</v>
      </c>
    </row>
    <row r="540" spans="1:7">
      <c r="A540" s="1">
        <v>1168.5</v>
      </c>
      <c r="B540" s="2">
        <v>97.563072205</v>
      </c>
      <c r="C540" s="2">
        <v>95.2624054</v>
      </c>
      <c r="D540" s="2">
        <v>99.86373901</v>
      </c>
      <c r="E540" s="2">
        <v>2.32307319355</v>
      </c>
      <c r="F540" s="2">
        <v>4.271080971</v>
      </c>
      <c r="G540" s="2">
        <v>0.3750654161</v>
      </c>
    </row>
    <row r="541" spans="1:7">
      <c r="A541" s="1">
        <v>1169</v>
      </c>
      <c r="B541" s="2">
        <v>97.540065765</v>
      </c>
      <c r="C541" s="2">
        <v>95.23249054</v>
      </c>
      <c r="D541" s="2">
        <v>99.84764099</v>
      </c>
      <c r="E541" s="2">
        <v>2.33876575515</v>
      </c>
      <c r="F541" s="2">
        <v>4.301067352</v>
      </c>
      <c r="G541" s="2">
        <v>0.3764641583</v>
      </c>
    </row>
    <row r="542" spans="1:7">
      <c r="A542" s="1">
        <v>1169.5</v>
      </c>
      <c r="B542" s="2">
        <v>97.425281525</v>
      </c>
      <c r="C542" s="2">
        <v>95.17984009</v>
      </c>
      <c r="D542" s="2">
        <v>99.67072296</v>
      </c>
      <c r="E542" s="2">
        <v>2.36571303035</v>
      </c>
      <c r="F542" s="2">
        <v>4.348430634</v>
      </c>
      <c r="G542" s="2">
        <v>0.3829954267</v>
      </c>
    </row>
    <row r="543" spans="1:7">
      <c r="A543" s="1">
        <v>1170</v>
      </c>
      <c r="B543" s="2">
        <v>97.49039078</v>
      </c>
      <c r="C543" s="2">
        <v>95.16698456</v>
      </c>
      <c r="D543" s="2">
        <v>99.813797</v>
      </c>
      <c r="E543" s="2">
        <v>2.39360380195</v>
      </c>
      <c r="F543" s="2">
        <v>4.391006947</v>
      </c>
      <c r="G543" s="2">
        <v>0.3962006569</v>
      </c>
    </row>
    <row r="544" spans="1:7">
      <c r="A544" s="1">
        <v>1170.5</v>
      </c>
      <c r="B544" s="2">
        <v>97.4572258</v>
      </c>
      <c r="C544" s="2">
        <v>95.11380768</v>
      </c>
      <c r="D544" s="2">
        <v>99.80064392</v>
      </c>
      <c r="E544" s="2">
        <v>2.42508138695</v>
      </c>
      <c r="F544" s="2">
        <v>4.446327209</v>
      </c>
      <c r="G544" s="2">
        <v>0.4038355649</v>
      </c>
    </row>
    <row r="545" spans="1:7">
      <c r="A545" s="1">
        <v>1171</v>
      </c>
      <c r="B545" s="2">
        <v>97.40858078</v>
      </c>
      <c r="C545" s="2">
        <v>94.9985733</v>
      </c>
      <c r="D545" s="2">
        <v>99.81858826</v>
      </c>
      <c r="E545" s="2">
        <v>2.4545889048</v>
      </c>
      <c r="F545" s="2">
        <v>4.50290966</v>
      </c>
      <c r="G545" s="2">
        <v>0.4062681496</v>
      </c>
    </row>
    <row r="546" spans="1:7">
      <c r="A546" s="1">
        <v>1171.5</v>
      </c>
      <c r="B546" s="2">
        <v>97.381015775</v>
      </c>
      <c r="C546" s="2">
        <v>94.94803619</v>
      </c>
      <c r="D546" s="2">
        <v>99.81399536</v>
      </c>
      <c r="E546" s="2">
        <v>2.49587547765</v>
      </c>
      <c r="F546" s="2">
        <v>4.574589729</v>
      </c>
      <c r="G546" s="2">
        <v>0.4171612263</v>
      </c>
    </row>
    <row r="547" spans="1:7">
      <c r="A547" s="1">
        <v>1172</v>
      </c>
      <c r="B547" s="2">
        <v>97.415267945</v>
      </c>
      <c r="C547" s="2">
        <v>94.89103699</v>
      </c>
      <c r="D547" s="2">
        <v>99.9394989</v>
      </c>
      <c r="E547" s="2">
        <v>2.54237800845</v>
      </c>
      <c r="F547" s="2">
        <v>4.651735306</v>
      </c>
      <c r="G547" s="2">
        <v>0.4330207109</v>
      </c>
    </row>
    <row r="548" spans="1:7">
      <c r="A548" s="1">
        <v>1172.5</v>
      </c>
      <c r="B548" s="2">
        <v>97.17794037</v>
      </c>
      <c r="C548" s="2">
        <v>94.55937958</v>
      </c>
      <c r="D548" s="2">
        <v>99.79650116</v>
      </c>
      <c r="E548" s="2">
        <v>2.5789803862</v>
      </c>
      <c r="F548" s="2">
        <v>4.721522808</v>
      </c>
      <c r="G548" s="2">
        <v>0.4364379644</v>
      </c>
    </row>
    <row r="549" spans="1:7">
      <c r="A549" s="1">
        <v>1173</v>
      </c>
      <c r="B549" s="2">
        <v>97.189189915</v>
      </c>
      <c r="C549" s="2">
        <v>94.71829224</v>
      </c>
      <c r="D549" s="2">
        <v>99.66008759</v>
      </c>
      <c r="E549" s="2">
        <v>2.63794761885</v>
      </c>
      <c r="F549" s="2">
        <v>4.827814102</v>
      </c>
      <c r="G549" s="2">
        <v>0.4480811357</v>
      </c>
    </row>
    <row r="550" spans="1:7">
      <c r="A550" s="1">
        <v>1173.5</v>
      </c>
      <c r="B550" s="2">
        <v>97.20677185</v>
      </c>
      <c r="C550" s="2">
        <v>94.63140869</v>
      </c>
      <c r="D550" s="2">
        <v>99.78213501</v>
      </c>
      <c r="E550" s="2">
        <v>2.684084773</v>
      </c>
      <c r="F550" s="2">
        <v>4.90730381</v>
      </c>
      <c r="G550" s="2">
        <v>0.460865736</v>
      </c>
    </row>
    <row r="551" spans="1:7">
      <c r="A551" s="1">
        <v>1174</v>
      </c>
      <c r="B551" s="2">
        <v>97.13371277</v>
      </c>
      <c r="C551" s="2">
        <v>94.51612854</v>
      </c>
      <c r="D551" s="2">
        <v>99.751297</v>
      </c>
      <c r="E551" s="2">
        <v>2.73397110405</v>
      </c>
      <c r="F551" s="2">
        <v>5.001962185</v>
      </c>
      <c r="G551" s="2">
        <v>0.4659800231</v>
      </c>
    </row>
    <row r="552" spans="1:7">
      <c r="A552" s="1">
        <v>1174.5</v>
      </c>
      <c r="B552" s="2">
        <v>97.088596345</v>
      </c>
      <c r="C552" s="2">
        <v>94.42930603</v>
      </c>
      <c r="D552" s="2">
        <v>99.74788666</v>
      </c>
      <c r="E552" s="2">
        <v>2.79465085285</v>
      </c>
      <c r="F552" s="2">
        <v>5.107900143</v>
      </c>
      <c r="G552" s="2">
        <v>0.4814015627</v>
      </c>
    </row>
    <row r="553" spans="1:7">
      <c r="A553" s="1">
        <v>1175</v>
      </c>
      <c r="B553" s="2">
        <v>97.002483365</v>
      </c>
      <c r="C553" s="2">
        <v>94.28375244</v>
      </c>
      <c r="D553" s="2">
        <v>99.72121429</v>
      </c>
      <c r="E553" s="2">
        <v>2.85779652</v>
      </c>
      <c r="F553" s="2">
        <v>5.217148304</v>
      </c>
      <c r="G553" s="2">
        <v>0.498444736</v>
      </c>
    </row>
    <row r="554" spans="1:7">
      <c r="A554" s="1">
        <v>1175.5</v>
      </c>
      <c r="B554" s="2">
        <v>96.958797455</v>
      </c>
      <c r="C554" s="2">
        <v>94.18005371</v>
      </c>
      <c r="D554" s="2">
        <v>99.7375412</v>
      </c>
      <c r="E554" s="2">
        <v>2.9081013949</v>
      </c>
      <c r="F554" s="2">
        <v>5.326155186</v>
      </c>
      <c r="G554" s="2">
        <v>0.4900476038</v>
      </c>
    </row>
    <row r="555" spans="1:7">
      <c r="A555" s="1">
        <v>1176</v>
      </c>
      <c r="B555" s="2">
        <v>96.879520415</v>
      </c>
      <c r="C555" s="2">
        <v>94.07894897</v>
      </c>
      <c r="D555" s="2">
        <v>99.68009186</v>
      </c>
      <c r="E555" s="2">
        <v>2.98120629775</v>
      </c>
      <c r="F555" s="2">
        <v>5.44817543</v>
      </c>
      <c r="G555" s="2">
        <v>0.5142371655</v>
      </c>
    </row>
    <row r="556" spans="1:7">
      <c r="A556" s="1">
        <v>1176.5</v>
      </c>
      <c r="B556" s="2">
        <v>96.853458405</v>
      </c>
      <c r="C556" s="2">
        <v>94.00782776</v>
      </c>
      <c r="D556" s="2">
        <v>99.69908905</v>
      </c>
      <c r="E556" s="2">
        <v>3.04458293295</v>
      </c>
      <c r="F556" s="2">
        <v>5.571303844</v>
      </c>
      <c r="G556" s="2">
        <v>0.5178620219</v>
      </c>
    </row>
    <row r="557" spans="1:7">
      <c r="A557" s="1">
        <v>1177</v>
      </c>
      <c r="B557" s="2">
        <v>96.823970795</v>
      </c>
      <c r="C557" s="2">
        <v>93.87858582</v>
      </c>
      <c r="D557" s="2">
        <v>99.76935577</v>
      </c>
      <c r="E557" s="2">
        <v>3.103606969</v>
      </c>
      <c r="F557" s="2">
        <v>5.675681114</v>
      </c>
      <c r="G557" s="2">
        <v>0.531532824</v>
      </c>
    </row>
    <row r="558" spans="1:7">
      <c r="A558" s="1">
        <v>1177.5</v>
      </c>
      <c r="B558" s="2">
        <v>96.69673157</v>
      </c>
      <c r="C558" s="2">
        <v>93.72985077</v>
      </c>
      <c r="D558" s="2">
        <v>99.66361237</v>
      </c>
      <c r="E558" s="2">
        <v>3.1645775735</v>
      </c>
      <c r="F558" s="2">
        <v>5.792936325</v>
      </c>
      <c r="G558" s="2">
        <v>0.536218822</v>
      </c>
    </row>
    <row r="559" spans="1:7">
      <c r="A559" s="1">
        <v>1178</v>
      </c>
      <c r="B559" s="2">
        <v>96.640964505</v>
      </c>
      <c r="C559" s="2">
        <v>93.58717346</v>
      </c>
      <c r="D559" s="2">
        <v>99.69475555</v>
      </c>
      <c r="E559" s="2">
        <v>3.230616331</v>
      </c>
      <c r="F559" s="2">
        <v>5.918703079</v>
      </c>
      <c r="G559" s="2">
        <v>0.542529583</v>
      </c>
    </row>
    <row r="560" spans="1:7">
      <c r="A560" s="1">
        <v>1178.5</v>
      </c>
      <c r="B560" s="2">
        <v>96.549369815</v>
      </c>
      <c r="C560" s="2">
        <v>93.41563416</v>
      </c>
      <c r="D560" s="2">
        <v>99.68310547</v>
      </c>
      <c r="E560" s="2">
        <v>3.29316011065</v>
      </c>
      <c r="F560" s="2">
        <v>6.042154312</v>
      </c>
      <c r="G560" s="2">
        <v>0.5441659093</v>
      </c>
    </row>
    <row r="561" spans="1:7">
      <c r="A561" s="1">
        <v>1179</v>
      </c>
      <c r="B561" s="2">
        <v>96.54328918</v>
      </c>
      <c r="C561" s="2">
        <v>93.39258575</v>
      </c>
      <c r="D561" s="2">
        <v>99.69399261</v>
      </c>
      <c r="E561" s="2">
        <v>3.35391294965</v>
      </c>
      <c r="F561" s="2">
        <v>6.163082123</v>
      </c>
      <c r="G561" s="2">
        <v>0.5447437763</v>
      </c>
    </row>
    <row r="562" spans="1:7">
      <c r="A562" s="1">
        <v>1179.5</v>
      </c>
      <c r="B562" s="2">
        <v>96.502563475</v>
      </c>
      <c r="C562" s="2">
        <v>93.28549194</v>
      </c>
      <c r="D562" s="2">
        <v>99.71963501</v>
      </c>
      <c r="E562" s="2">
        <v>3.4193373025</v>
      </c>
      <c r="F562" s="2">
        <v>6.285121441</v>
      </c>
      <c r="G562" s="2">
        <v>0.553553164</v>
      </c>
    </row>
    <row r="563" spans="1:7">
      <c r="A563" s="1">
        <v>1180</v>
      </c>
      <c r="B563" s="2">
        <v>96.373905185</v>
      </c>
      <c r="C563" s="2">
        <v>93.10942078</v>
      </c>
      <c r="D563" s="2">
        <v>99.63838959</v>
      </c>
      <c r="E563" s="2">
        <v>3.48223188525</v>
      </c>
      <c r="F563" s="2">
        <v>6.404663086</v>
      </c>
      <c r="G563" s="2">
        <v>0.5598006845</v>
      </c>
    </row>
    <row r="564" spans="1:7">
      <c r="A564" s="1">
        <v>1180.5</v>
      </c>
      <c r="B564" s="2">
        <v>96.36219406</v>
      </c>
      <c r="C564" s="2">
        <v>93.03322601</v>
      </c>
      <c r="D564" s="2">
        <v>99.69116211</v>
      </c>
      <c r="E564" s="2">
        <v>3.5370845496</v>
      </c>
      <c r="F564" s="2">
        <v>6.517554283</v>
      </c>
      <c r="G564" s="2">
        <v>0.5566148162</v>
      </c>
    </row>
    <row r="565" spans="1:7">
      <c r="A565" s="1">
        <v>1181</v>
      </c>
      <c r="B565" s="2">
        <v>96.313186645</v>
      </c>
      <c r="C565" s="2">
        <v>92.93673706</v>
      </c>
      <c r="D565" s="2">
        <v>99.68963623</v>
      </c>
      <c r="E565" s="2">
        <v>3.5935459433</v>
      </c>
      <c r="F565" s="2">
        <v>6.626257896</v>
      </c>
      <c r="G565" s="2">
        <v>0.5608339906</v>
      </c>
    </row>
    <row r="566" spans="1:7">
      <c r="A566" s="1">
        <v>1181.5</v>
      </c>
      <c r="B566" s="2">
        <v>96.22740555</v>
      </c>
      <c r="C566" s="2">
        <v>92.77368164</v>
      </c>
      <c r="D566" s="2">
        <v>99.68112946</v>
      </c>
      <c r="E566" s="2">
        <v>3.6489204166</v>
      </c>
      <c r="F566" s="2">
        <v>6.738546371</v>
      </c>
      <c r="G566" s="2">
        <v>0.5592944622</v>
      </c>
    </row>
    <row r="567" spans="1:7">
      <c r="A567" s="1">
        <v>1182</v>
      </c>
      <c r="B567" s="2">
        <v>96.168979645</v>
      </c>
      <c r="C567" s="2">
        <v>92.65632629</v>
      </c>
      <c r="D567" s="2">
        <v>99.681633</v>
      </c>
      <c r="E567" s="2">
        <v>3.70989796495</v>
      </c>
      <c r="F567" s="2">
        <v>6.849733829</v>
      </c>
      <c r="G567" s="2">
        <v>0.5700621009</v>
      </c>
    </row>
    <row r="568" spans="1:7">
      <c r="A568" s="1">
        <v>1182.5</v>
      </c>
      <c r="B568" s="2">
        <v>96.163230895</v>
      </c>
      <c r="C568" s="2">
        <v>92.6232605</v>
      </c>
      <c r="D568" s="2">
        <v>99.70320129</v>
      </c>
      <c r="E568" s="2">
        <v>3.7607106568</v>
      </c>
      <c r="F568" s="2">
        <v>6.963895798</v>
      </c>
      <c r="G568" s="2">
        <v>0.5575255156</v>
      </c>
    </row>
    <row r="569" spans="1:7">
      <c r="A569" s="1">
        <v>1183</v>
      </c>
      <c r="B569" s="2">
        <v>96.032966615</v>
      </c>
      <c r="C569" s="2">
        <v>92.47029114</v>
      </c>
      <c r="D569" s="2">
        <v>99.59564209</v>
      </c>
      <c r="E569" s="2">
        <v>3.81010875115</v>
      </c>
      <c r="F569" s="2">
        <v>7.052462578</v>
      </c>
      <c r="G569" s="2">
        <v>0.5677549243</v>
      </c>
    </row>
    <row r="570" spans="1:7">
      <c r="A570" s="1">
        <v>1183.5</v>
      </c>
      <c r="B570" s="2">
        <v>96.02743912</v>
      </c>
      <c r="C570" s="2">
        <v>92.37491608</v>
      </c>
      <c r="D570" s="2">
        <v>99.67996216</v>
      </c>
      <c r="E570" s="2">
        <v>3.85261258495</v>
      </c>
      <c r="F570" s="2">
        <v>7.136892319</v>
      </c>
      <c r="G570" s="2">
        <v>0.5683328509</v>
      </c>
    </row>
    <row r="571" spans="1:7">
      <c r="A571" s="1">
        <v>1184</v>
      </c>
      <c r="B571" s="2">
        <v>96.02541351</v>
      </c>
      <c r="C571" s="2">
        <v>92.38115692</v>
      </c>
      <c r="D571" s="2">
        <v>99.6696701</v>
      </c>
      <c r="E571" s="2">
        <v>3.8947099449</v>
      </c>
      <c r="F571" s="2">
        <v>7.228010178</v>
      </c>
      <c r="G571" s="2">
        <v>0.5614097118</v>
      </c>
    </row>
    <row r="572" spans="1:7">
      <c r="A572" s="1">
        <v>1184.5</v>
      </c>
      <c r="B572" s="2">
        <v>95.92604065</v>
      </c>
      <c r="C572" s="2">
        <v>92.18588257</v>
      </c>
      <c r="D572" s="2">
        <v>99.66619873</v>
      </c>
      <c r="E572" s="2">
        <v>3.932298124</v>
      </c>
      <c r="F572" s="2">
        <v>7.308366299</v>
      </c>
      <c r="G572" s="2">
        <v>0.556229949</v>
      </c>
    </row>
    <row r="573" spans="1:7">
      <c r="A573" s="1">
        <v>1185</v>
      </c>
      <c r="B573" s="2">
        <v>95.942066195</v>
      </c>
      <c r="C573" s="2">
        <v>92.18967438</v>
      </c>
      <c r="D573" s="2">
        <v>99.69445801</v>
      </c>
      <c r="E573" s="2">
        <v>3.9688126148</v>
      </c>
      <c r="F573" s="2">
        <v>7.390370846</v>
      </c>
      <c r="G573" s="2">
        <v>0.5472543836</v>
      </c>
    </row>
    <row r="574" spans="1:7">
      <c r="A574" s="1">
        <v>1185.5</v>
      </c>
      <c r="B574" s="2">
        <v>95.915283205</v>
      </c>
      <c r="C574" s="2">
        <v>92.06817627</v>
      </c>
      <c r="D574" s="2">
        <v>99.76239014</v>
      </c>
      <c r="E574" s="2">
        <v>3.9970493019</v>
      </c>
      <c r="F574" s="2">
        <v>7.452718258</v>
      </c>
      <c r="G574" s="2">
        <v>0.5413803458</v>
      </c>
    </row>
    <row r="575" spans="1:7">
      <c r="A575" s="1">
        <v>1186</v>
      </c>
      <c r="B575" s="2">
        <v>95.85868454</v>
      </c>
      <c r="C575" s="2">
        <v>92.00092316</v>
      </c>
      <c r="D575" s="2">
        <v>99.71644592</v>
      </c>
      <c r="E575" s="2">
        <v>4.0262343585</v>
      </c>
      <c r="F575" s="2">
        <v>7.513978958</v>
      </c>
      <c r="G575" s="2">
        <v>0.538489759</v>
      </c>
    </row>
    <row r="576" spans="1:7">
      <c r="A576" s="1">
        <v>1186.5</v>
      </c>
      <c r="B576" s="2">
        <v>95.79111862</v>
      </c>
      <c r="C576" s="2">
        <v>91.96318054</v>
      </c>
      <c r="D576" s="2">
        <v>99.6190567</v>
      </c>
      <c r="E576" s="2">
        <v>4.0516180991</v>
      </c>
      <c r="F576" s="2">
        <v>7.563755512</v>
      </c>
      <c r="G576" s="2">
        <v>0.5394806862</v>
      </c>
    </row>
    <row r="577" spans="1:7">
      <c r="A577" s="1">
        <v>1187</v>
      </c>
      <c r="B577" s="2">
        <v>95.80027008</v>
      </c>
      <c r="C577" s="2">
        <v>91.93492889</v>
      </c>
      <c r="D577" s="2">
        <v>99.66561127</v>
      </c>
      <c r="E577" s="2">
        <v>4.07030221845</v>
      </c>
      <c r="F577" s="2">
        <v>7.610044003</v>
      </c>
      <c r="G577" s="2">
        <v>0.5305604339</v>
      </c>
    </row>
    <row r="578" spans="1:7">
      <c r="A578" s="1">
        <v>1187.5</v>
      </c>
      <c r="B578" s="2">
        <v>95.826065065</v>
      </c>
      <c r="C578" s="2">
        <v>91.93663025</v>
      </c>
      <c r="D578" s="2">
        <v>99.71549988</v>
      </c>
      <c r="E578" s="2">
        <v>4.0869902968</v>
      </c>
      <c r="F578" s="2">
        <v>7.656861782</v>
      </c>
      <c r="G578" s="2">
        <v>0.5171188116</v>
      </c>
    </row>
    <row r="579" spans="1:7">
      <c r="A579" s="1">
        <v>1188</v>
      </c>
      <c r="B579" s="2">
        <v>95.798885345</v>
      </c>
      <c r="C579" s="2">
        <v>91.87585449</v>
      </c>
      <c r="D579" s="2">
        <v>99.7219162</v>
      </c>
      <c r="E579" s="2">
        <v>4.09732496745</v>
      </c>
      <c r="F579" s="2">
        <v>7.682496071</v>
      </c>
      <c r="G579" s="2">
        <v>0.5121538639</v>
      </c>
    </row>
    <row r="580" spans="1:7">
      <c r="A580" s="1">
        <v>1188.5</v>
      </c>
      <c r="B580" s="2">
        <v>95.78306961</v>
      </c>
      <c r="C580" s="2">
        <v>91.83013153</v>
      </c>
      <c r="D580" s="2">
        <v>99.73600769</v>
      </c>
      <c r="E580" s="2">
        <v>4.1000362935</v>
      </c>
      <c r="F580" s="2">
        <v>7.693826199</v>
      </c>
      <c r="G580" s="2">
        <v>0.506246388</v>
      </c>
    </row>
    <row r="581" spans="1:7">
      <c r="A581" s="1">
        <v>1189</v>
      </c>
      <c r="B581" s="2">
        <v>95.76548767</v>
      </c>
      <c r="C581" s="2">
        <v>91.8085022</v>
      </c>
      <c r="D581" s="2">
        <v>99.72247314</v>
      </c>
      <c r="E581" s="2">
        <v>4.10753273975</v>
      </c>
      <c r="F581" s="2">
        <v>7.714882374</v>
      </c>
      <c r="G581" s="2">
        <v>0.5001831055</v>
      </c>
    </row>
    <row r="582" spans="1:7">
      <c r="A582" s="1">
        <v>1189.5</v>
      </c>
      <c r="B582" s="2">
        <v>95.81739807</v>
      </c>
      <c r="C582" s="2">
        <v>91.86781311</v>
      </c>
      <c r="D582" s="2">
        <v>99.76698303</v>
      </c>
      <c r="E582" s="2">
        <v>4.10262185325</v>
      </c>
      <c r="F582" s="2">
        <v>7.713791847</v>
      </c>
      <c r="G582" s="2">
        <v>0.4914518595</v>
      </c>
    </row>
    <row r="583" spans="1:7">
      <c r="A583" s="1">
        <v>1190</v>
      </c>
      <c r="B583" s="2">
        <v>95.809280395</v>
      </c>
      <c r="C583" s="2">
        <v>91.87091827</v>
      </c>
      <c r="D583" s="2">
        <v>99.74764252</v>
      </c>
      <c r="E583" s="2">
        <v>4.0990284083</v>
      </c>
      <c r="F583" s="2">
        <v>7.702479362</v>
      </c>
      <c r="G583" s="2">
        <v>0.4955774546</v>
      </c>
    </row>
    <row r="584" spans="1:7">
      <c r="A584" s="1">
        <v>1190.5</v>
      </c>
      <c r="B584" s="2">
        <v>95.826480865</v>
      </c>
      <c r="C584" s="2">
        <v>91.91665649</v>
      </c>
      <c r="D584" s="2">
        <v>99.73630524</v>
      </c>
      <c r="E584" s="2">
        <v>4.09208783485</v>
      </c>
      <c r="F584" s="2">
        <v>7.698693275</v>
      </c>
      <c r="G584" s="2">
        <v>0.4854823947</v>
      </c>
    </row>
    <row r="585" spans="1:7">
      <c r="A585" s="1">
        <v>1191</v>
      </c>
      <c r="B585" s="2">
        <v>95.830219265</v>
      </c>
      <c r="C585" s="2">
        <v>91.9564743</v>
      </c>
      <c r="D585" s="2">
        <v>99.70396423</v>
      </c>
      <c r="E585" s="2">
        <v>4.07768309125</v>
      </c>
      <c r="F585" s="2">
        <v>7.670941353</v>
      </c>
      <c r="G585" s="2">
        <v>0.4844248295</v>
      </c>
    </row>
    <row r="586" spans="1:7">
      <c r="A586" s="1">
        <v>1191.5</v>
      </c>
      <c r="B586" s="2">
        <v>95.851055145</v>
      </c>
      <c r="C586" s="2">
        <v>91.92980194</v>
      </c>
      <c r="D586" s="2">
        <v>99.77230835</v>
      </c>
      <c r="E586" s="2">
        <v>4.05372589825</v>
      </c>
      <c r="F586" s="2">
        <v>7.629971981</v>
      </c>
      <c r="G586" s="2">
        <v>0.4774798155</v>
      </c>
    </row>
    <row r="587" spans="1:7">
      <c r="A587" s="1">
        <v>1192</v>
      </c>
      <c r="B587" s="2">
        <v>95.877040865</v>
      </c>
      <c r="C587" s="2">
        <v>91.98859406</v>
      </c>
      <c r="D587" s="2">
        <v>99.76548767</v>
      </c>
      <c r="E587" s="2">
        <v>4.04124081125</v>
      </c>
      <c r="F587" s="2">
        <v>7.599544525</v>
      </c>
      <c r="G587" s="2">
        <v>0.4829370975</v>
      </c>
    </row>
    <row r="588" spans="1:7">
      <c r="A588" s="1">
        <v>1192.5</v>
      </c>
      <c r="B588" s="2">
        <v>95.893943785</v>
      </c>
      <c r="C588" s="2">
        <v>92.0510025</v>
      </c>
      <c r="D588" s="2">
        <v>99.73688507</v>
      </c>
      <c r="E588" s="2">
        <v>4.01314720495</v>
      </c>
      <c r="F588" s="2">
        <v>7.546355724</v>
      </c>
      <c r="G588" s="2">
        <v>0.4799386859</v>
      </c>
    </row>
    <row r="589" spans="1:7">
      <c r="A589" s="1">
        <v>1193</v>
      </c>
      <c r="B589" s="2">
        <v>95.90275955</v>
      </c>
      <c r="C589" s="2">
        <v>92.04367065</v>
      </c>
      <c r="D589" s="2">
        <v>99.76184845</v>
      </c>
      <c r="E589" s="2">
        <v>3.9864409566</v>
      </c>
      <c r="F589" s="2">
        <v>7.487859726</v>
      </c>
      <c r="G589" s="2">
        <v>0.4850221872</v>
      </c>
    </row>
    <row r="590" spans="1:7">
      <c r="A590" s="1">
        <v>1193.5</v>
      </c>
      <c r="B590" s="2">
        <v>95.950206755</v>
      </c>
      <c r="C590" s="2">
        <v>92.17250824</v>
      </c>
      <c r="D590" s="2">
        <v>99.72790527</v>
      </c>
      <c r="E590" s="2">
        <v>3.9549345972</v>
      </c>
      <c r="F590" s="2">
        <v>7.427545071</v>
      </c>
      <c r="G590" s="2">
        <v>0.4823241234</v>
      </c>
    </row>
    <row r="591" spans="1:7">
      <c r="A591" s="1">
        <v>1194</v>
      </c>
      <c r="B591" s="2">
        <v>95.991775515</v>
      </c>
      <c r="C591" s="2">
        <v>92.22167969</v>
      </c>
      <c r="D591" s="2">
        <v>99.76187134</v>
      </c>
      <c r="E591" s="2">
        <v>3.9110310526</v>
      </c>
      <c r="F591" s="2">
        <v>7.333437443</v>
      </c>
      <c r="G591" s="2">
        <v>0.4886246622</v>
      </c>
    </row>
    <row r="592" spans="1:7">
      <c r="A592" s="1">
        <v>1194.5</v>
      </c>
      <c r="B592" s="2">
        <v>96.033550265</v>
      </c>
      <c r="C592" s="2">
        <v>92.33193207</v>
      </c>
      <c r="D592" s="2">
        <v>99.73516846</v>
      </c>
      <c r="E592" s="2">
        <v>3.87565705195</v>
      </c>
      <c r="F592" s="2">
        <v>7.260765076</v>
      </c>
      <c r="G592" s="2">
        <v>0.4905490279</v>
      </c>
    </row>
    <row r="593" spans="1:7">
      <c r="A593" s="1">
        <v>1195</v>
      </c>
      <c r="B593" s="2">
        <v>96.07138443</v>
      </c>
      <c r="C593" s="2">
        <v>92.41424561</v>
      </c>
      <c r="D593" s="2">
        <v>99.72852325</v>
      </c>
      <c r="E593" s="2">
        <v>3.83244386325</v>
      </c>
      <c r="F593" s="2">
        <v>7.168505192</v>
      </c>
      <c r="G593" s="2">
        <v>0.4963825345</v>
      </c>
    </row>
    <row r="594" spans="1:7">
      <c r="A594" s="1">
        <v>1195.5</v>
      </c>
      <c r="B594" s="2">
        <v>96.116760255</v>
      </c>
      <c r="C594" s="2">
        <v>92.50778961</v>
      </c>
      <c r="D594" s="2">
        <v>99.7257309</v>
      </c>
      <c r="E594" s="2">
        <v>3.7901290953</v>
      </c>
      <c r="F594" s="2">
        <v>7.05965662</v>
      </c>
      <c r="G594" s="2">
        <v>0.5206015706</v>
      </c>
    </row>
    <row r="595" spans="1:7">
      <c r="A595" s="1">
        <v>1196</v>
      </c>
      <c r="B595" s="2">
        <v>96.181373595</v>
      </c>
      <c r="C595" s="2">
        <v>92.61061096</v>
      </c>
      <c r="D595" s="2">
        <v>99.75213623</v>
      </c>
      <c r="E595" s="2">
        <v>3.7451235948</v>
      </c>
      <c r="F595" s="2">
        <v>6.9651618</v>
      </c>
      <c r="G595" s="2">
        <v>0.5250853896</v>
      </c>
    </row>
    <row r="596" spans="1:7">
      <c r="A596" s="1">
        <v>1196.5</v>
      </c>
      <c r="B596" s="2">
        <v>96.14909363</v>
      </c>
      <c r="C596" s="2">
        <v>92.66914368</v>
      </c>
      <c r="D596" s="2">
        <v>99.62904358</v>
      </c>
      <c r="E596" s="2">
        <v>3.6893654766</v>
      </c>
      <c r="F596" s="2">
        <v>6.851484776</v>
      </c>
      <c r="G596" s="2">
        <v>0.5272461772</v>
      </c>
    </row>
    <row r="597" spans="1:7">
      <c r="A597" s="1">
        <v>1197</v>
      </c>
      <c r="B597" s="2">
        <v>96.26628494</v>
      </c>
      <c r="C597" s="2">
        <v>92.85997009</v>
      </c>
      <c r="D597" s="2">
        <v>99.67259979</v>
      </c>
      <c r="E597" s="2">
        <v>3.6388654111</v>
      </c>
      <c r="F597" s="2">
        <v>6.732678413</v>
      </c>
      <c r="G597" s="2">
        <v>0.5450524092</v>
      </c>
    </row>
    <row r="598" spans="1:7">
      <c r="A598" s="1">
        <v>1197.5</v>
      </c>
      <c r="B598" s="2">
        <v>96.333312985</v>
      </c>
      <c r="C598" s="2">
        <v>93.00549316</v>
      </c>
      <c r="D598" s="2">
        <v>99.66113281</v>
      </c>
      <c r="E598" s="2">
        <v>3.582605183</v>
      </c>
      <c r="F598" s="2">
        <v>6.6003232</v>
      </c>
      <c r="G598" s="2">
        <v>0.564887166</v>
      </c>
    </row>
    <row r="599" spans="1:7">
      <c r="A599" s="1">
        <v>1198</v>
      </c>
      <c r="B599" s="2">
        <v>96.373542785</v>
      </c>
      <c r="C599" s="2">
        <v>93.08437347</v>
      </c>
      <c r="D599" s="2">
        <v>99.6627121</v>
      </c>
      <c r="E599" s="2">
        <v>3.53166663655</v>
      </c>
      <c r="F599" s="2">
        <v>6.470554352</v>
      </c>
      <c r="G599" s="2">
        <v>0.5927789211</v>
      </c>
    </row>
    <row r="600" spans="1:7">
      <c r="A600" s="1">
        <v>1198.5</v>
      </c>
      <c r="B600" s="2">
        <v>96.419567105</v>
      </c>
      <c r="C600" s="2">
        <v>93.2256546</v>
      </c>
      <c r="D600" s="2">
        <v>99.61347961</v>
      </c>
      <c r="E600" s="2">
        <v>3.4797504248</v>
      </c>
      <c r="F600" s="2">
        <v>6.342852116</v>
      </c>
      <c r="G600" s="2">
        <v>0.6166487336</v>
      </c>
    </row>
    <row r="601" spans="1:7">
      <c r="A601" s="1">
        <v>1199</v>
      </c>
      <c r="B601" s="2">
        <v>96.49494934</v>
      </c>
      <c r="C601" s="2">
        <v>93.39745331</v>
      </c>
      <c r="D601" s="2">
        <v>99.59244537</v>
      </c>
      <c r="E601" s="2">
        <v>3.42165264485</v>
      </c>
      <c r="F601" s="2">
        <v>6.20311594</v>
      </c>
      <c r="G601" s="2">
        <v>0.6401893497</v>
      </c>
    </row>
    <row r="602" spans="1:7">
      <c r="A602" s="1">
        <v>1199.5</v>
      </c>
      <c r="B602" s="2">
        <v>96.53954315</v>
      </c>
      <c r="C602" s="2">
        <v>93.50563812</v>
      </c>
      <c r="D602" s="2">
        <v>99.57344818</v>
      </c>
      <c r="E602" s="2">
        <v>3.36783385265</v>
      </c>
      <c r="F602" s="2">
        <v>6.067913532</v>
      </c>
      <c r="G602" s="2">
        <v>0.6677541733</v>
      </c>
    </row>
    <row r="603" spans="1:7">
      <c r="A603" s="1">
        <v>1200</v>
      </c>
      <c r="B603" s="2">
        <v>96.459358215</v>
      </c>
      <c r="C603" s="2">
        <v>93.42350006</v>
      </c>
      <c r="D603" s="2">
        <v>99.49521637</v>
      </c>
      <c r="E603" s="2">
        <v>3.3069092335</v>
      </c>
      <c r="F603" s="2">
        <v>5.916201115</v>
      </c>
      <c r="G603" s="2">
        <v>0.697617352</v>
      </c>
    </row>
    <row r="604" spans="1:7">
      <c r="A604" s="1">
        <v>1200.5</v>
      </c>
      <c r="B604" s="2">
        <v>96.634952545</v>
      </c>
      <c r="C604" s="2">
        <v>93.7898941</v>
      </c>
      <c r="D604" s="2">
        <v>99.48001099</v>
      </c>
      <c r="E604" s="2">
        <v>3.25321379285</v>
      </c>
      <c r="F604" s="2">
        <v>5.772136211</v>
      </c>
      <c r="G604" s="2">
        <v>0.7342913747</v>
      </c>
    </row>
    <row r="605" spans="1:7">
      <c r="A605" s="1">
        <v>1201</v>
      </c>
      <c r="B605" s="2">
        <v>96.67210388</v>
      </c>
      <c r="C605" s="2">
        <v>93.93165588</v>
      </c>
      <c r="D605" s="2">
        <v>99.41255188</v>
      </c>
      <c r="E605" s="2">
        <v>3.1883704663</v>
      </c>
      <c r="F605" s="2">
        <v>5.615712166</v>
      </c>
      <c r="G605" s="2">
        <v>0.7610287666</v>
      </c>
    </row>
    <row r="606" spans="1:7">
      <c r="A606" s="1">
        <v>1201.5</v>
      </c>
      <c r="B606" s="2">
        <v>96.72318268</v>
      </c>
      <c r="C606" s="2">
        <v>94.08139038</v>
      </c>
      <c r="D606" s="2">
        <v>99.36497498</v>
      </c>
      <c r="E606" s="2">
        <v>3.13422107675</v>
      </c>
      <c r="F606" s="2">
        <v>5.460093021</v>
      </c>
      <c r="G606" s="2">
        <v>0.8083491325</v>
      </c>
    </row>
    <row r="607" spans="1:7">
      <c r="A607" s="1">
        <v>1202</v>
      </c>
      <c r="B607" s="2">
        <v>96.783306125</v>
      </c>
      <c r="C607" s="2">
        <v>94.23632813</v>
      </c>
      <c r="D607" s="2">
        <v>99.33028412</v>
      </c>
      <c r="E607" s="2">
        <v>3.07413184635</v>
      </c>
      <c r="F607" s="2">
        <v>5.303126335</v>
      </c>
      <c r="G607" s="2">
        <v>0.8451373577</v>
      </c>
    </row>
    <row r="608" spans="1:7">
      <c r="A608" s="1">
        <v>1202.5</v>
      </c>
      <c r="B608" s="2">
        <v>96.84738541</v>
      </c>
      <c r="C608" s="2">
        <v>94.39545441</v>
      </c>
      <c r="D608" s="2">
        <v>99.29931641</v>
      </c>
      <c r="E608" s="2">
        <v>3.0232309104</v>
      </c>
      <c r="F608" s="2">
        <v>5.144470215</v>
      </c>
      <c r="G608" s="2">
        <v>0.9019916058</v>
      </c>
    </row>
    <row r="609" spans="1:7">
      <c r="A609" s="1">
        <v>1203</v>
      </c>
      <c r="B609" s="2">
        <v>96.915966035</v>
      </c>
      <c r="C609" s="2">
        <v>94.55631256</v>
      </c>
      <c r="D609" s="2">
        <v>99.27561951</v>
      </c>
      <c r="E609" s="2">
        <v>2.9684019683</v>
      </c>
      <c r="F609" s="2">
        <v>4.997404575</v>
      </c>
      <c r="G609" s="2">
        <v>0.9393993616</v>
      </c>
    </row>
    <row r="610" spans="1:7">
      <c r="A610" s="1">
        <v>1203.5</v>
      </c>
      <c r="B610" s="2">
        <v>96.963546755</v>
      </c>
      <c r="C610" s="2">
        <v>94.73098755</v>
      </c>
      <c r="D610" s="2">
        <v>99.19610596</v>
      </c>
      <c r="E610" s="2">
        <v>2.9049113395</v>
      </c>
      <c r="F610" s="2">
        <v>4.832664967</v>
      </c>
      <c r="G610" s="2">
        <v>0.977157712</v>
      </c>
    </row>
    <row r="611" spans="1:7">
      <c r="A611" s="1">
        <v>1204</v>
      </c>
      <c r="B611" s="2">
        <v>97.012203215</v>
      </c>
      <c r="C611" s="2">
        <v>94.88376617</v>
      </c>
      <c r="D611" s="2">
        <v>99.14064026</v>
      </c>
      <c r="E611" s="2">
        <v>2.8603085875</v>
      </c>
      <c r="F611" s="2">
        <v>4.675223827</v>
      </c>
      <c r="G611" s="2">
        <v>1.045393348</v>
      </c>
    </row>
    <row r="612" spans="1:7">
      <c r="A612" s="1">
        <v>1204.5</v>
      </c>
      <c r="B612" s="2">
        <v>97.079601285</v>
      </c>
      <c r="C612" s="2">
        <v>95.06395721</v>
      </c>
      <c r="D612" s="2">
        <v>99.09524536</v>
      </c>
      <c r="E612" s="2">
        <v>2.811599433</v>
      </c>
      <c r="F612" s="2">
        <v>4.525600433</v>
      </c>
      <c r="G612" s="2">
        <v>1.097598433</v>
      </c>
    </row>
    <row r="613" spans="1:7">
      <c r="A613" s="1">
        <v>1205</v>
      </c>
      <c r="B613" s="2">
        <v>97.109897615</v>
      </c>
      <c r="C613" s="2">
        <v>95.21406555</v>
      </c>
      <c r="D613" s="2">
        <v>99.00572968</v>
      </c>
      <c r="E613" s="2">
        <v>2.7597733735</v>
      </c>
      <c r="F613" s="2">
        <v>4.364751816</v>
      </c>
      <c r="G613" s="2">
        <v>1.154794931</v>
      </c>
    </row>
    <row r="614" spans="1:7">
      <c r="A614" s="1">
        <v>1205.5</v>
      </c>
      <c r="B614" s="2">
        <v>97.1458168</v>
      </c>
      <c r="C614" s="2">
        <v>95.33436584</v>
      </c>
      <c r="D614" s="2">
        <v>98.95726776</v>
      </c>
      <c r="E614" s="2">
        <v>2.717584729</v>
      </c>
      <c r="F614" s="2">
        <v>4.22299242</v>
      </c>
      <c r="G614" s="2">
        <v>1.212177038</v>
      </c>
    </row>
    <row r="615" spans="1:7">
      <c r="A615" s="1">
        <v>1206</v>
      </c>
      <c r="B615" s="2">
        <v>97.220489505</v>
      </c>
      <c r="C615" s="2">
        <v>95.50583649</v>
      </c>
      <c r="D615" s="2">
        <v>98.93514252</v>
      </c>
      <c r="E615" s="2">
        <v>2.6744885445</v>
      </c>
      <c r="F615" s="2">
        <v>4.068174362</v>
      </c>
      <c r="G615" s="2">
        <v>1.280802727</v>
      </c>
    </row>
    <row r="616" spans="1:7">
      <c r="A616" s="1">
        <v>1206.5</v>
      </c>
      <c r="B616" s="2">
        <v>97.2575531</v>
      </c>
      <c r="C616" s="2">
        <v>95.64027405</v>
      </c>
      <c r="D616" s="2">
        <v>98.87483215</v>
      </c>
      <c r="E616" s="2">
        <v>2.6327723265</v>
      </c>
      <c r="F616" s="2">
        <v>3.926283121</v>
      </c>
      <c r="G616" s="2">
        <v>1.339261532</v>
      </c>
    </row>
    <row r="617" spans="1:7">
      <c r="A617" s="1">
        <v>1207</v>
      </c>
      <c r="B617" s="2">
        <v>97.28506088</v>
      </c>
      <c r="C617" s="2">
        <v>95.77767181</v>
      </c>
      <c r="D617" s="2">
        <v>98.79244995</v>
      </c>
      <c r="E617" s="2">
        <v>2.602284849</v>
      </c>
      <c r="F617" s="2">
        <v>3.789476395</v>
      </c>
      <c r="G617" s="2">
        <v>1.415093303</v>
      </c>
    </row>
    <row r="618" spans="1:7">
      <c r="A618" s="1">
        <v>1207.5</v>
      </c>
      <c r="B618" s="2">
        <v>97.314739225</v>
      </c>
      <c r="C618" s="2">
        <v>95.91904449</v>
      </c>
      <c r="D618" s="2">
        <v>98.71043396</v>
      </c>
      <c r="E618" s="2">
        <v>2.5637684465</v>
      </c>
      <c r="F618" s="2">
        <v>3.638436556</v>
      </c>
      <c r="G618" s="2">
        <v>1.489100337</v>
      </c>
    </row>
    <row r="619" spans="1:7">
      <c r="A619" s="1">
        <v>1208</v>
      </c>
      <c r="B619" s="2">
        <v>97.3528595</v>
      </c>
      <c r="C619" s="2">
        <v>96.05749512</v>
      </c>
      <c r="D619" s="2">
        <v>98.64822388</v>
      </c>
      <c r="E619" s="2">
        <v>2.5285053255</v>
      </c>
      <c r="F619" s="2">
        <v>3.511847496</v>
      </c>
      <c r="G619" s="2">
        <v>1.545163155</v>
      </c>
    </row>
    <row r="620" spans="1:7">
      <c r="A620" s="1">
        <v>1208.5</v>
      </c>
      <c r="B620" s="2">
        <v>97.37456131</v>
      </c>
      <c r="C620" s="2">
        <v>96.17064667</v>
      </c>
      <c r="D620" s="2">
        <v>98.57847595</v>
      </c>
      <c r="E620" s="2">
        <v>2.4975251555</v>
      </c>
      <c r="F620" s="2">
        <v>3.386570215</v>
      </c>
      <c r="G620" s="2">
        <v>1.608480096</v>
      </c>
    </row>
    <row r="621" spans="1:7">
      <c r="A621" s="1">
        <v>1209</v>
      </c>
      <c r="B621" s="2">
        <v>97.33581543</v>
      </c>
      <c r="C621" s="2">
        <v>96.29515076</v>
      </c>
      <c r="D621" s="2">
        <v>98.3764801</v>
      </c>
      <c r="E621" s="2">
        <v>2.473822057</v>
      </c>
      <c r="F621" s="2">
        <v>3.263582706</v>
      </c>
      <c r="G621" s="2">
        <v>1.684061408</v>
      </c>
    </row>
    <row r="622" spans="1:7">
      <c r="A622" s="1">
        <v>1209.5</v>
      </c>
      <c r="B622" s="2">
        <v>97.4020462</v>
      </c>
      <c r="C622" s="2">
        <v>96.3866806</v>
      </c>
      <c r="D622" s="2">
        <v>98.4174118</v>
      </c>
      <c r="E622" s="2">
        <v>2.4468256235</v>
      </c>
      <c r="F622" s="2">
        <v>3.139616251</v>
      </c>
      <c r="G622" s="2">
        <v>1.754034996</v>
      </c>
    </row>
    <row r="623" spans="1:7">
      <c r="A623" s="1">
        <v>1210</v>
      </c>
      <c r="B623" s="2">
        <v>97.45829773</v>
      </c>
      <c r="C623" s="2">
        <v>96.58181763</v>
      </c>
      <c r="D623" s="2">
        <v>98.33477783</v>
      </c>
      <c r="E623" s="2">
        <v>2.433936715</v>
      </c>
      <c r="F623" s="2">
        <v>3.029770851</v>
      </c>
      <c r="G623" s="2">
        <v>1.838102579</v>
      </c>
    </row>
    <row r="624" spans="1:7">
      <c r="A624" s="1">
        <v>1210.5</v>
      </c>
      <c r="B624" s="2">
        <v>97.46018982</v>
      </c>
      <c r="C624" s="2">
        <v>96.63934326</v>
      </c>
      <c r="D624" s="2">
        <v>98.28103638</v>
      </c>
      <c r="E624" s="2">
        <v>2.417455554</v>
      </c>
      <c r="F624" s="2">
        <v>2.925334692</v>
      </c>
      <c r="G624" s="2">
        <v>1.909576416</v>
      </c>
    </row>
    <row r="625" spans="1:7">
      <c r="A625" s="1">
        <v>1211</v>
      </c>
      <c r="B625" s="2">
        <v>97.481178285</v>
      </c>
      <c r="C625" s="2">
        <v>96.75944519</v>
      </c>
      <c r="D625" s="2">
        <v>98.20291138</v>
      </c>
      <c r="E625" s="2">
        <v>2.408765137</v>
      </c>
      <c r="F625" s="2">
        <v>2.824589729</v>
      </c>
      <c r="G625" s="2">
        <v>1.992940545</v>
      </c>
    </row>
    <row r="626" spans="1:7">
      <c r="A626" s="1">
        <v>1211.5</v>
      </c>
      <c r="B626" s="2">
        <v>97.469673155</v>
      </c>
      <c r="C626" s="2">
        <v>96.81678009</v>
      </c>
      <c r="D626" s="2">
        <v>98.12256622</v>
      </c>
      <c r="E626" s="2">
        <v>2.3992557525</v>
      </c>
      <c r="F626" s="2">
        <v>2.739703417</v>
      </c>
      <c r="G626" s="2">
        <v>2.058808088</v>
      </c>
    </row>
    <row r="627" spans="1:7">
      <c r="A627" s="1">
        <v>1212</v>
      </c>
      <c r="B627" s="2">
        <v>97.479732515</v>
      </c>
      <c r="C627" s="2">
        <v>96.92366028</v>
      </c>
      <c r="D627" s="2">
        <v>98.03580475</v>
      </c>
      <c r="E627" s="2">
        <v>2.3964555265</v>
      </c>
      <c r="F627" s="2">
        <v>2.64584446</v>
      </c>
      <c r="G627" s="2">
        <v>2.147066593</v>
      </c>
    </row>
    <row r="628" spans="1:7">
      <c r="A628" s="1">
        <v>1212.5</v>
      </c>
      <c r="B628" s="2">
        <v>97.48443985</v>
      </c>
      <c r="C628" s="2">
        <v>97.04301453</v>
      </c>
      <c r="D628" s="2">
        <v>97.92586517</v>
      </c>
      <c r="E628" s="2">
        <v>2.391323447</v>
      </c>
      <c r="F628" s="2">
        <v>2.562977552</v>
      </c>
      <c r="G628" s="2">
        <v>2.219669342</v>
      </c>
    </row>
    <row r="629" spans="1:7">
      <c r="A629" s="1">
        <v>1213</v>
      </c>
      <c r="B629" s="2">
        <v>97.469364165</v>
      </c>
      <c r="C629" s="2">
        <v>97.08127594</v>
      </c>
      <c r="D629" s="2">
        <v>97.85745239</v>
      </c>
      <c r="E629" s="2">
        <v>2.3956404925</v>
      </c>
      <c r="F629" s="2">
        <v>2.490401983</v>
      </c>
      <c r="G629" s="2">
        <v>2.300879002</v>
      </c>
    </row>
    <row r="630" spans="1:7">
      <c r="A630" s="1">
        <v>1213.5</v>
      </c>
      <c r="B630" s="2">
        <v>97.45956039</v>
      </c>
      <c r="C630" s="2">
        <v>97.12342834</v>
      </c>
      <c r="D630" s="2">
        <v>97.79569244</v>
      </c>
      <c r="E630" s="2">
        <v>2.403408885</v>
      </c>
      <c r="F630" s="2">
        <v>2.425358057</v>
      </c>
      <c r="G630" s="2">
        <v>2.381459713</v>
      </c>
    </row>
    <row r="631" spans="1:7">
      <c r="A631" s="1">
        <v>1214</v>
      </c>
      <c r="B631" s="2">
        <v>97.479293825</v>
      </c>
      <c r="C631" s="2">
        <v>97.22038269</v>
      </c>
      <c r="D631" s="2">
        <v>97.73820496</v>
      </c>
      <c r="E631" s="2">
        <v>2.41409421</v>
      </c>
      <c r="F631" s="2">
        <v>2.370618582</v>
      </c>
      <c r="G631" s="2">
        <v>2.457569838</v>
      </c>
    </row>
    <row r="632" spans="1:7">
      <c r="A632" s="1">
        <v>1214.5</v>
      </c>
      <c r="B632" s="2">
        <v>97.4449501</v>
      </c>
      <c r="C632" s="2">
        <v>97.24516296</v>
      </c>
      <c r="D632" s="2">
        <v>97.64473724</v>
      </c>
      <c r="E632" s="2">
        <v>2.4225999115</v>
      </c>
      <c r="F632" s="2">
        <v>2.317299366</v>
      </c>
      <c r="G632" s="2">
        <v>2.527900457</v>
      </c>
    </row>
    <row r="633" spans="1:7">
      <c r="A633" s="1">
        <v>1215</v>
      </c>
      <c r="B633" s="2">
        <v>97.53564453</v>
      </c>
      <c r="C633" s="2">
        <v>97.29771423</v>
      </c>
      <c r="D633" s="2">
        <v>97.77357483</v>
      </c>
      <c r="E633" s="2">
        <v>2.4268945455</v>
      </c>
      <c r="F633" s="2">
        <v>2.261989355</v>
      </c>
      <c r="G633" s="2">
        <v>2.591799736</v>
      </c>
    </row>
    <row r="634" spans="1:7">
      <c r="A634" s="1">
        <v>1215.5</v>
      </c>
      <c r="B634" s="2">
        <v>97.390247345</v>
      </c>
      <c r="C634" s="2">
        <v>97.30486298</v>
      </c>
      <c r="D634" s="2">
        <v>97.47563171</v>
      </c>
      <c r="E634" s="2">
        <v>2.4483520985</v>
      </c>
      <c r="F634" s="2">
        <v>2.223530769</v>
      </c>
      <c r="G634" s="2">
        <v>2.673173428</v>
      </c>
    </row>
    <row r="635" spans="1:7">
      <c r="A635" s="1">
        <v>1216</v>
      </c>
      <c r="B635" s="2">
        <v>97.42784119</v>
      </c>
      <c r="C635" s="2">
        <v>97.48039246</v>
      </c>
      <c r="D635" s="2">
        <v>97.37528992</v>
      </c>
      <c r="E635" s="2">
        <v>2.465378046</v>
      </c>
      <c r="F635" s="2">
        <v>2.189042091</v>
      </c>
      <c r="G635" s="2">
        <v>2.741714001</v>
      </c>
    </row>
    <row r="636" spans="1:7">
      <c r="A636" s="1">
        <v>1216.5</v>
      </c>
      <c r="B636" s="2">
        <v>97.3944931</v>
      </c>
      <c r="C636" s="2">
        <v>97.40988922</v>
      </c>
      <c r="D636" s="2">
        <v>97.37909698</v>
      </c>
      <c r="E636" s="2">
        <v>2.492042899</v>
      </c>
      <c r="F636" s="2">
        <v>2.171045065</v>
      </c>
      <c r="G636" s="2">
        <v>2.813040733</v>
      </c>
    </row>
    <row r="637" spans="1:7">
      <c r="A637" s="1">
        <v>1217</v>
      </c>
      <c r="B637" s="2">
        <v>97.36313629</v>
      </c>
      <c r="C637" s="2">
        <v>97.40701294</v>
      </c>
      <c r="D637" s="2">
        <v>97.31925964</v>
      </c>
      <c r="E637" s="2">
        <v>2.5097335575</v>
      </c>
      <c r="F637" s="2">
        <v>2.142920017</v>
      </c>
      <c r="G637" s="2">
        <v>2.876547098</v>
      </c>
    </row>
    <row r="638" spans="1:7">
      <c r="A638" s="1">
        <v>1217.5</v>
      </c>
      <c r="B638" s="2">
        <v>97.31319046</v>
      </c>
      <c r="C638" s="2">
        <v>97.38720703</v>
      </c>
      <c r="D638" s="2">
        <v>97.23917389</v>
      </c>
      <c r="E638" s="2">
        <v>2.5353947875</v>
      </c>
      <c r="F638" s="2">
        <v>2.125823259</v>
      </c>
      <c r="G638" s="2">
        <v>2.944966316</v>
      </c>
    </row>
    <row r="639" spans="1:7">
      <c r="A639" s="1">
        <v>1218</v>
      </c>
      <c r="B639" s="2">
        <v>97.29545593</v>
      </c>
      <c r="C639" s="2">
        <v>97.44011688</v>
      </c>
      <c r="D639" s="2">
        <v>97.15079498</v>
      </c>
      <c r="E639" s="2">
        <v>2.562725663</v>
      </c>
      <c r="F639" s="2">
        <v>2.11848855</v>
      </c>
      <c r="G639" s="2">
        <v>3.006962776</v>
      </c>
    </row>
    <row r="640" spans="1:7">
      <c r="A640" s="1">
        <v>1218.5</v>
      </c>
      <c r="B640" s="2">
        <v>97.294605255</v>
      </c>
      <c r="C640" s="2">
        <v>97.48480225</v>
      </c>
      <c r="D640" s="2">
        <v>97.10440826</v>
      </c>
      <c r="E640" s="2">
        <v>2.5950527195</v>
      </c>
      <c r="F640" s="2">
        <v>2.124400616</v>
      </c>
      <c r="G640" s="2">
        <v>3.065704823</v>
      </c>
    </row>
    <row r="641" spans="1:7">
      <c r="A641" s="1">
        <v>1219</v>
      </c>
      <c r="B641" s="2">
        <v>97.26840973</v>
      </c>
      <c r="C641" s="2">
        <v>97.49034882</v>
      </c>
      <c r="D641" s="2">
        <v>97.04647064</v>
      </c>
      <c r="E641" s="2">
        <v>2.6169855595</v>
      </c>
      <c r="F641" s="2">
        <v>2.115885019</v>
      </c>
      <c r="G641" s="2">
        <v>3.1180861</v>
      </c>
    </row>
    <row r="642" spans="1:7">
      <c r="A642" s="1">
        <v>1219.5</v>
      </c>
      <c r="B642" s="2">
        <v>97.203865055</v>
      </c>
      <c r="C642" s="2">
        <v>97.4233017</v>
      </c>
      <c r="D642" s="2">
        <v>96.98442841</v>
      </c>
      <c r="E642" s="2">
        <v>2.6476458315</v>
      </c>
      <c r="F642" s="2">
        <v>2.125308514</v>
      </c>
      <c r="G642" s="2">
        <v>3.169983149</v>
      </c>
    </row>
    <row r="643" spans="1:7">
      <c r="A643" s="1">
        <v>1220</v>
      </c>
      <c r="B643" s="2">
        <v>97.181102755</v>
      </c>
      <c r="C643" s="2">
        <v>97.4433136</v>
      </c>
      <c r="D643" s="2">
        <v>96.91889191</v>
      </c>
      <c r="E643" s="2">
        <v>2.68179965</v>
      </c>
      <c r="F643" s="2">
        <v>2.132434368</v>
      </c>
      <c r="G643" s="2">
        <v>3.231164932</v>
      </c>
    </row>
    <row r="644" spans="1:7">
      <c r="A644" s="1">
        <v>1220.5</v>
      </c>
      <c r="B644" s="2">
        <v>97.15457153</v>
      </c>
      <c r="C644" s="2">
        <v>97.42370605</v>
      </c>
      <c r="D644" s="2">
        <v>96.88543701</v>
      </c>
      <c r="E644" s="2">
        <v>2.7175931935</v>
      </c>
      <c r="F644" s="2">
        <v>2.147680283</v>
      </c>
      <c r="G644" s="2">
        <v>3.287506104</v>
      </c>
    </row>
    <row r="645" spans="1:7">
      <c r="A645" s="1">
        <v>1221</v>
      </c>
      <c r="B645" s="2">
        <v>97.104385375</v>
      </c>
      <c r="C645" s="2">
        <v>97.3747406</v>
      </c>
      <c r="D645" s="2">
        <v>96.83403015</v>
      </c>
      <c r="E645" s="2">
        <v>2.748571992</v>
      </c>
      <c r="F645" s="2">
        <v>2.167114735</v>
      </c>
      <c r="G645" s="2">
        <v>3.330029249</v>
      </c>
    </row>
    <row r="646" spans="1:7">
      <c r="A646" s="1">
        <v>1221.5</v>
      </c>
      <c r="B646" s="2">
        <v>97.094673155</v>
      </c>
      <c r="C646" s="2">
        <v>97.35686493</v>
      </c>
      <c r="D646" s="2">
        <v>96.83248138</v>
      </c>
      <c r="E646" s="2">
        <v>2.7831298115</v>
      </c>
      <c r="F646" s="2">
        <v>2.191300154</v>
      </c>
      <c r="G646" s="2">
        <v>3.374959469</v>
      </c>
    </row>
    <row r="647" spans="1:7">
      <c r="A647" s="1">
        <v>1222</v>
      </c>
      <c r="B647" s="2">
        <v>97.038398745</v>
      </c>
      <c r="C647" s="2">
        <v>97.31227875</v>
      </c>
      <c r="D647" s="2">
        <v>96.76451874</v>
      </c>
      <c r="E647" s="2">
        <v>2.8108547925</v>
      </c>
      <c r="F647" s="2">
        <v>2.206145525</v>
      </c>
      <c r="G647" s="2">
        <v>3.41556406</v>
      </c>
    </row>
    <row r="648" spans="1:7">
      <c r="A648" s="1">
        <v>1222.5</v>
      </c>
      <c r="B648" s="2">
        <v>96.874076845</v>
      </c>
      <c r="C648" s="2">
        <v>97.00188446</v>
      </c>
      <c r="D648" s="2">
        <v>96.74626923</v>
      </c>
      <c r="E648" s="2">
        <v>2.847028613</v>
      </c>
      <c r="F648" s="2">
        <v>2.246020555</v>
      </c>
      <c r="G648" s="2">
        <v>3.448036671</v>
      </c>
    </row>
    <row r="649" spans="1:7">
      <c r="A649" s="1">
        <v>1223</v>
      </c>
      <c r="B649" s="2">
        <v>97.00223923</v>
      </c>
      <c r="C649" s="2">
        <v>97.29953766</v>
      </c>
      <c r="D649" s="2">
        <v>96.7049408</v>
      </c>
      <c r="E649" s="2">
        <v>2.8708310125</v>
      </c>
      <c r="F649" s="2">
        <v>2.264029741</v>
      </c>
      <c r="G649" s="2">
        <v>3.477632284</v>
      </c>
    </row>
    <row r="650" spans="1:7">
      <c r="A650" s="1">
        <v>1223.5</v>
      </c>
      <c r="B650" s="2">
        <v>96.885616305</v>
      </c>
      <c r="C650" s="2">
        <v>97.21425629</v>
      </c>
      <c r="D650" s="2">
        <v>96.55697632</v>
      </c>
      <c r="E650" s="2">
        <v>2.899272561</v>
      </c>
      <c r="F650" s="2">
        <v>2.292183161</v>
      </c>
      <c r="G650" s="2">
        <v>3.506361961</v>
      </c>
    </row>
    <row r="651" spans="1:7">
      <c r="A651" s="1">
        <v>1224</v>
      </c>
      <c r="B651" s="2">
        <v>96.914932255</v>
      </c>
      <c r="C651" s="2">
        <v>97.17847443</v>
      </c>
      <c r="D651" s="2">
        <v>96.65139008</v>
      </c>
      <c r="E651" s="2">
        <v>2.928102851</v>
      </c>
      <c r="F651" s="2">
        <v>2.324625969</v>
      </c>
      <c r="G651" s="2">
        <v>3.531579733</v>
      </c>
    </row>
    <row r="652" spans="1:7">
      <c r="A652" s="1">
        <v>1224.5</v>
      </c>
      <c r="B652" s="2">
        <v>96.915729525</v>
      </c>
      <c r="C652" s="2">
        <v>97.19900513</v>
      </c>
      <c r="D652" s="2">
        <v>96.63245392</v>
      </c>
      <c r="E652" s="2">
        <v>2.9494947195</v>
      </c>
      <c r="F652" s="2">
        <v>2.357937813</v>
      </c>
      <c r="G652" s="2">
        <v>3.541051626</v>
      </c>
    </row>
    <row r="653" spans="1:7">
      <c r="A653" s="1">
        <v>1225</v>
      </c>
      <c r="B653" s="2">
        <v>96.880298615</v>
      </c>
      <c r="C653" s="2">
        <v>97.13718414</v>
      </c>
      <c r="D653" s="2">
        <v>96.62341309</v>
      </c>
      <c r="E653" s="2">
        <v>2.9812424185</v>
      </c>
      <c r="F653" s="2">
        <v>2.397547722</v>
      </c>
      <c r="G653" s="2">
        <v>3.564937115</v>
      </c>
    </row>
    <row r="654" spans="1:7">
      <c r="A654" s="1">
        <v>1225.5</v>
      </c>
      <c r="B654" s="2">
        <v>96.853580475</v>
      </c>
      <c r="C654" s="2">
        <v>97.09533691</v>
      </c>
      <c r="D654" s="2">
        <v>96.61182404</v>
      </c>
      <c r="E654" s="2">
        <v>3.0007255075</v>
      </c>
      <c r="F654" s="2">
        <v>2.420846462</v>
      </c>
      <c r="G654" s="2">
        <v>3.580604553</v>
      </c>
    </row>
    <row r="655" spans="1:7">
      <c r="A655" s="1">
        <v>1226</v>
      </c>
      <c r="B655" s="2">
        <v>96.811607365</v>
      </c>
      <c r="C655" s="2">
        <v>97.06054688</v>
      </c>
      <c r="D655" s="2">
        <v>96.56266785</v>
      </c>
      <c r="E655" s="2">
        <v>3.0188571215</v>
      </c>
      <c r="F655" s="2">
        <v>2.456129313</v>
      </c>
      <c r="G655" s="2">
        <v>3.58158493</v>
      </c>
    </row>
    <row r="656" spans="1:7">
      <c r="A656" s="1">
        <v>1226.5</v>
      </c>
      <c r="B656" s="2">
        <v>96.820354465</v>
      </c>
      <c r="C656" s="2">
        <v>97.0616684</v>
      </c>
      <c r="D656" s="2">
        <v>96.57904053</v>
      </c>
      <c r="E656" s="2">
        <v>3.041246057</v>
      </c>
      <c r="F656" s="2">
        <v>2.492762566</v>
      </c>
      <c r="G656" s="2">
        <v>3.589729548</v>
      </c>
    </row>
    <row r="657" spans="1:7">
      <c r="A657" s="1">
        <v>1227</v>
      </c>
      <c r="B657" s="2">
        <v>96.80812836</v>
      </c>
      <c r="C657" s="2">
        <v>97.0292511</v>
      </c>
      <c r="D657" s="2">
        <v>96.58700562</v>
      </c>
      <c r="E657" s="2">
        <v>3.062695384</v>
      </c>
      <c r="F657" s="2">
        <v>2.531572342</v>
      </c>
      <c r="G657" s="2">
        <v>3.593818426</v>
      </c>
    </row>
    <row r="658" spans="1:7">
      <c r="A658" s="1">
        <v>1227.5</v>
      </c>
      <c r="B658" s="2">
        <v>96.7556839</v>
      </c>
      <c r="C658" s="2">
        <v>96.97091675</v>
      </c>
      <c r="D658" s="2">
        <v>96.54045105</v>
      </c>
      <c r="E658" s="2">
        <v>3.0730503795</v>
      </c>
      <c r="F658" s="2">
        <v>2.554413557</v>
      </c>
      <c r="G658" s="2">
        <v>3.591687202</v>
      </c>
    </row>
    <row r="659" spans="1:7">
      <c r="A659" s="1">
        <v>1228</v>
      </c>
      <c r="B659" s="2">
        <v>96.74986267</v>
      </c>
      <c r="C659" s="2">
        <v>96.94491577</v>
      </c>
      <c r="D659" s="2">
        <v>96.55480957</v>
      </c>
      <c r="E659" s="2">
        <v>3.089719772</v>
      </c>
      <c r="F659" s="2">
        <v>2.586410522</v>
      </c>
      <c r="G659" s="2">
        <v>3.593029022</v>
      </c>
    </row>
    <row r="660" spans="1:7">
      <c r="A660" s="1">
        <v>1228.5</v>
      </c>
      <c r="B660" s="2">
        <v>96.75069427</v>
      </c>
      <c r="C660" s="2">
        <v>96.95482635</v>
      </c>
      <c r="D660" s="2">
        <v>96.54656219</v>
      </c>
      <c r="E660" s="2">
        <v>3.089400172</v>
      </c>
      <c r="F660" s="2">
        <v>2.613078117</v>
      </c>
      <c r="G660" s="2">
        <v>3.565722227</v>
      </c>
    </row>
    <row r="661" spans="1:7">
      <c r="A661" s="1">
        <v>1229</v>
      </c>
      <c r="B661" s="2">
        <v>96.748420715</v>
      </c>
      <c r="C661" s="2">
        <v>96.89828491</v>
      </c>
      <c r="D661" s="2">
        <v>96.59855652</v>
      </c>
      <c r="E661" s="2">
        <v>3.0995254515</v>
      </c>
      <c r="F661" s="2">
        <v>2.64239192</v>
      </c>
      <c r="G661" s="2">
        <v>3.556658983</v>
      </c>
    </row>
    <row r="662" spans="1:7">
      <c r="A662" s="1">
        <v>1229.5</v>
      </c>
      <c r="B662" s="2">
        <v>96.729640965</v>
      </c>
      <c r="C662" s="2">
        <v>96.83964539</v>
      </c>
      <c r="D662" s="2">
        <v>96.61963654</v>
      </c>
      <c r="E662" s="2">
        <v>3.1015524865</v>
      </c>
      <c r="F662" s="2">
        <v>2.669117928</v>
      </c>
      <c r="G662" s="2">
        <v>3.533987045</v>
      </c>
    </row>
    <row r="663" spans="1:7">
      <c r="A663" s="1">
        <v>1230</v>
      </c>
      <c r="B663" s="2">
        <v>96.820884705</v>
      </c>
      <c r="C663" s="2">
        <v>96.80110931</v>
      </c>
      <c r="D663" s="2">
        <v>96.8406601</v>
      </c>
      <c r="E663" s="2">
        <v>3.1044312715</v>
      </c>
      <c r="F663" s="2">
        <v>2.683339357</v>
      </c>
      <c r="G663" s="2">
        <v>3.525523186</v>
      </c>
    </row>
    <row r="664" spans="1:7">
      <c r="A664" s="1">
        <v>1230.5</v>
      </c>
      <c r="B664" s="2">
        <v>96.906352995</v>
      </c>
      <c r="C664" s="2">
        <v>97.14892578</v>
      </c>
      <c r="D664" s="2">
        <v>96.66378021</v>
      </c>
      <c r="E664" s="2">
        <v>3.1091008185</v>
      </c>
      <c r="F664" s="2">
        <v>2.725983858</v>
      </c>
      <c r="G664" s="2">
        <v>3.492217779</v>
      </c>
    </row>
    <row r="665" spans="1:7">
      <c r="A665" s="1">
        <v>1231</v>
      </c>
      <c r="B665" s="2">
        <v>96.714599605</v>
      </c>
      <c r="C665" s="2">
        <v>96.73922729</v>
      </c>
      <c r="D665" s="2">
        <v>96.68997192</v>
      </c>
      <c r="E665" s="2">
        <v>3.0869727135</v>
      </c>
      <c r="F665" s="2">
        <v>2.719675541</v>
      </c>
      <c r="G665" s="2">
        <v>3.454269886</v>
      </c>
    </row>
    <row r="666" spans="1:7">
      <c r="A666" s="1">
        <v>1231.5</v>
      </c>
      <c r="B666" s="2">
        <v>96.593227385</v>
      </c>
      <c r="C666" s="2">
        <v>96.75208282</v>
      </c>
      <c r="D666" s="2">
        <v>96.43437195</v>
      </c>
      <c r="E666" s="2">
        <v>3.080456376</v>
      </c>
      <c r="F666" s="2">
        <v>2.733350992</v>
      </c>
      <c r="G666" s="2">
        <v>3.42756176</v>
      </c>
    </row>
    <row r="667" spans="1:7">
      <c r="A667" s="1">
        <v>1232</v>
      </c>
      <c r="B667" s="2">
        <v>96.712402345</v>
      </c>
      <c r="C667" s="2">
        <v>96.70518494</v>
      </c>
      <c r="D667" s="2">
        <v>96.71961975</v>
      </c>
      <c r="E667" s="2">
        <v>3.070302486</v>
      </c>
      <c r="F667" s="2">
        <v>2.743574142</v>
      </c>
      <c r="G667" s="2">
        <v>3.39703083</v>
      </c>
    </row>
    <row r="668" spans="1:7">
      <c r="A668" s="1">
        <v>1232.5</v>
      </c>
      <c r="B668" s="2">
        <v>96.742530825</v>
      </c>
      <c r="C668" s="2">
        <v>96.71073151</v>
      </c>
      <c r="D668" s="2">
        <v>96.77433014</v>
      </c>
      <c r="E668" s="2">
        <v>3.0519179105</v>
      </c>
      <c r="F668" s="2">
        <v>2.755835056</v>
      </c>
      <c r="G668" s="2">
        <v>3.348000765</v>
      </c>
    </row>
    <row r="669" spans="1:7">
      <c r="A669" s="1">
        <v>1233</v>
      </c>
      <c r="B669" s="2">
        <v>96.765888215</v>
      </c>
      <c r="C669" s="2">
        <v>96.70614624</v>
      </c>
      <c r="D669" s="2">
        <v>96.82563019</v>
      </c>
      <c r="E669" s="2">
        <v>3.029880047</v>
      </c>
      <c r="F669" s="2">
        <v>2.754611731</v>
      </c>
      <c r="G669" s="2">
        <v>3.305148363</v>
      </c>
    </row>
    <row r="670" spans="1:7">
      <c r="A670" s="1">
        <v>1233.5</v>
      </c>
      <c r="B670" s="2">
        <v>96.824127195</v>
      </c>
      <c r="C670" s="2">
        <v>96.78599548</v>
      </c>
      <c r="D670" s="2">
        <v>96.86225891</v>
      </c>
      <c r="E670" s="2">
        <v>3.0138185025</v>
      </c>
      <c r="F670" s="2">
        <v>2.761391401</v>
      </c>
      <c r="G670" s="2">
        <v>3.266245604</v>
      </c>
    </row>
    <row r="671" spans="1:7">
      <c r="A671" s="1">
        <v>1234</v>
      </c>
      <c r="B671" s="2">
        <v>96.75091934</v>
      </c>
      <c r="C671" s="2">
        <v>96.59798431</v>
      </c>
      <c r="D671" s="2">
        <v>96.90385437</v>
      </c>
      <c r="E671" s="2">
        <v>2.9891002175</v>
      </c>
      <c r="F671" s="2">
        <v>2.758428335</v>
      </c>
      <c r="G671" s="2">
        <v>3.2197721</v>
      </c>
    </row>
    <row r="672" spans="1:7">
      <c r="A672" s="1">
        <v>1234.5</v>
      </c>
      <c r="B672" s="2">
        <v>96.881175995</v>
      </c>
      <c r="C672" s="2">
        <v>96.8285141</v>
      </c>
      <c r="D672" s="2">
        <v>96.93383789</v>
      </c>
      <c r="E672" s="2">
        <v>2.9690134525</v>
      </c>
      <c r="F672" s="2">
        <v>2.757454395</v>
      </c>
      <c r="G672" s="2">
        <v>3.18057251</v>
      </c>
    </row>
    <row r="673" spans="1:7">
      <c r="A673" s="1">
        <v>1235</v>
      </c>
      <c r="B673" s="2">
        <v>96.80758667</v>
      </c>
      <c r="C673" s="2">
        <v>96.65453339</v>
      </c>
      <c r="D673" s="2">
        <v>96.96063995</v>
      </c>
      <c r="E673" s="2">
        <v>2.928886533</v>
      </c>
      <c r="F673" s="2">
        <v>2.733918667</v>
      </c>
      <c r="G673" s="2">
        <v>3.123854399</v>
      </c>
    </row>
    <row r="674" spans="1:7">
      <c r="A674" s="1">
        <v>1235.5</v>
      </c>
      <c r="B674" s="2">
        <v>96.85305405</v>
      </c>
      <c r="C674" s="2">
        <v>96.6940918</v>
      </c>
      <c r="D674" s="2">
        <v>97.0120163</v>
      </c>
      <c r="E674" s="2">
        <v>2.8939085005</v>
      </c>
      <c r="F674" s="2">
        <v>2.725764036</v>
      </c>
      <c r="G674" s="2">
        <v>3.062052965</v>
      </c>
    </row>
    <row r="675" spans="1:7">
      <c r="A675" s="1">
        <v>1236</v>
      </c>
      <c r="B675" s="2">
        <v>96.90858841</v>
      </c>
      <c r="C675" s="2">
        <v>96.71657562</v>
      </c>
      <c r="D675" s="2">
        <v>97.1006012</v>
      </c>
      <c r="E675" s="2">
        <v>2.863860965</v>
      </c>
      <c r="F675" s="2">
        <v>2.720021248</v>
      </c>
      <c r="G675" s="2">
        <v>3.007700682</v>
      </c>
    </row>
    <row r="676" spans="1:7">
      <c r="A676" s="1">
        <v>1236.5</v>
      </c>
      <c r="B676" s="2">
        <v>96.92078781</v>
      </c>
      <c r="C676" s="2">
        <v>96.72866821</v>
      </c>
      <c r="D676" s="2">
        <v>97.11290741</v>
      </c>
      <c r="E676" s="2">
        <v>2.828389287</v>
      </c>
      <c r="F676" s="2">
        <v>2.701563597</v>
      </c>
      <c r="G676" s="2">
        <v>2.955214977</v>
      </c>
    </row>
    <row r="677" spans="1:7">
      <c r="A677" s="1">
        <v>1237</v>
      </c>
      <c r="B677" s="2">
        <v>97.001537325</v>
      </c>
      <c r="C677" s="2">
        <v>96.79515839</v>
      </c>
      <c r="D677" s="2">
        <v>97.20791626</v>
      </c>
      <c r="E677" s="2">
        <v>2.7828680275</v>
      </c>
      <c r="F677" s="2">
        <v>2.675225496</v>
      </c>
      <c r="G677" s="2">
        <v>2.890510559</v>
      </c>
    </row>
    <row r="678" spans="1:7">
      <c r="A678" s="1">
        <v>1237.5</v>
      </c>
      <c r="B678" s="2">
        <v>97.00662613</v>
      </c>
      <c r="C678" s="2">
        <v>96.78048706</v>
      </c>
      <c r="D678" s="2">
        <v>97.2327652</v>
      </c>
      <c r="E678" s="2">
        <v>2.746968389</v>
      </c>
      <c r="F678" s="2">
        <v>2.658027411</v>
      </c>
      <c r="G678" s="2">
        <v>2.835909367</v>
      </c>
    </row>
    <row r="679" spans="1:7">
      <c r="A679" s="1">
        <v>1238</v>
      </c>
      <c r="B679" s="2">
        <v>97.029441835</v>
      </c>
      <c r="C679" s="2">
        <v>96.77798462</v>
      </c>
      <c r="D679" s="2">
        <v>97.28089905</v>
      </c>
      <c r="E679" s="2">
        <v>2.7068942785</v>
      </c>
      <c r="F679" s="2">
        <v>2.638023376</v>
      </c>
      <c r="G679" s="2">
        <v>2.775765181</v>
      </c>
    </row>
    <row r="680" spans="1:7">
      <c r="A680" s="1">
        <v>1238.5</v>
      </c>
      <c r="B680" s="2">
        <v>97.060939785</v>
      </c>
      <c r="C680" s="2">
        <v>96.8081665</v>
      </c>
      <c r="D680" s="2">
        <v>97.31371307</v>
      </c>
      <c r="E680" s="2">
        <v>2.65669322</v>
      </c>
      <c r="F680" s="2">
        <v>2.602345228</v>
      </c>
      <c r="G680" s="2">
        <v>2.711041212</v>
      </c>
    </row>
    <row r="681" spans="1:7">
      <c r="A681" s="1">
        <v>1239</v>
      </c>
      <c r="B681" s="2">
        <v>97.10504913</v>
      </c>
      <c r="C681" s="2">
        <v>96.84519958</v>
      </c>
      <c r="D681" s="2">
        <v>97.36489868</v>
      </c>
      <c r="E681" s="2">
        <v>2.611895442</v>
      </c>
      <c r="F681" s="2">
        <v>2.571158409</v>
      </c>
      <c r="G681" s="2">
        <v>2.652632475</v>
      </c>
    </row>
    <row r="682" spans="1:7">
      <c r="A682" s="1">
        <v>1239.5</v>
      </c>
      <c r="B682" s="2">
        <v>97.131824495</v>
      </c>
      <c r="C682" s="2">
        <v>96.80102539</v>
      </c>
      <c r="D682" s="2">
        <v>97.4626236</v>
      </c>
      <c r="E682" s="2">
        <v>2.5648908615</v>
      </c>
      <c r="F682" s="2">
        <v>2.542151213</v>
      </c>
      <c r="G682" s="2">
        <v>2.58763051</v>
      </c>
    </row>
    <row r="683" spans="1:7">
      <c r="A683" s="1">
        <v>1240</v>
      </c>
      <c r="B683" s="2">
        <v>97.168899535</v>
      </c>
      <c r="C683" s="2">
        <v>96.84218597</v>
      </c>
      <c r="D683" s="2">
        <v>97.4956131</v>
      </c>
      <c r="E683" s="2">
        <v>2.52698195</v>
      </c>
      <c r="F683" s="2">
        <v>2.517858982</v>
      </c>
      <c r="G683" s="2">
        <v>2.536104918</v>
      </c>
    </row>
    <row r="684" spans="1:7">
      <c r="A684" s="1">
        <v>1240.5</v>
      </c>
      <c r="B684" s="2">
        <v>97.23143387</v>
      </c>
      <c r="C684" s="2">
        <v>96.91269684</v>
      </c>
      <c r="D684" s="2">
        <v>97.5501709</v>
      </c>
      <c r="E684" s="2">
        <v>2.477390647</v>
      </c>
      <c r="F684" s="2">
        <v>2.490833044</v>
      </c>
      <c r="G684" s="2">
        <v>2.46394825</v>
      </c>
    </row>
    <row r="685" spans="1:7">
      <c r="A685" s="1">
        <v>1241</v>
      </c>
      <c r="B685" s="2">
        <v>97.283924105</v>
      </c>
      <c r="C685" s="2">
        <v>96.95324707</v>
      </c>
      <c r="D685" s="2">
        <v>97.61460114</v>
      </c>
      <c r="E685" s="2">
        <v>2.423846364</v>
      </c>
      <c r="F685" s="2">
        <v>2.443600178</v>
      </c>
      <c r="G685" s="2">
        <v>2.40409255</v>
      </c>
    </row>
    <row r="686" spans="1:7">
      <c r="A686" s="1">
        <v>1241.5</v>
      </c>
      <c r="B686" s="2">
        <v>97.35271835</v>
      </c>
      <c r="C686" s="2">
        <v>96.95961761</v>
      </c>
      <c r="D686" s="2">
        <v>97.74581909</v>
      </c>
      <c r="E686" s="2">
        <v>2.3776048425</v>
      </c>
      <c r="F686" s="2">
        <v>2.410385609</v>
      </c>
      <c r="G686" s="2">
        <v>2.344824076</v>
      </c>
    </row>
    <row r="687" spans="1:7">
      <c r="A687" s="1">
        <v>1242</v>
      </c>
      <c r="B687" s="2">
        <v>97.33860779</v>
      </c>
      <c r="C687" s="2">
        <v>96.99262238</v>
      </c>
      <c r="D687" s="2">
        <v>97.6845932</v>
      </c>
      <c r="E687" s="2">
        <v>2.331859231</v>
      </c>
      <c r="F687" s="2">
        <v>2.372330904</v>
      </c>
      <c r="G687" s="2">
        <v>2.291387558</v>
      </c>
    </row>
    <row r="688" spans="1:7">
      <c r="A688" s="1">
        <v>1242.5</v>
      </c>
      <c r="B688" s="2">
        <v>97.39972687</v>
      </c>
      <c r="C688" s="2">
        <v>97.0341568</v>
      </c>
      <c r="D688" s="2">
        <v>97.76529694</v>
      </c>
      <c r="E688" s="2">
        <v>2.284887433</v>
      </c>
      <c r="F688" s="2">
        <v>2.346236706</v>
      </c>
      <c r="G688" s="2">
        <v>2.22353816</v>
      </c>
    </row>
    <row r="689" spans="1:7">
      <c r="A689" s="1">
        <v>1243</v>
      </c>
      <c r="B689" s="2">
        <v>97.4559021</v>
      </c>
      <c r="C689" s="2">
        <v>97.07614899</v>
      </c>
      <c r="D689" s="2">
        <v>97.83565521</v>
      </c>
      <c r="E689" s="2">
        <v>2.2443159815</v>
      </c>
      <c r="F689" s="2">
        <v>2.311348438</v>
      </c>
      <c r="G689" s="2">
        <v>2.177283525</v>
      </c>
    </row>
    <row r="690" spans="1:7">
      <c r="A690" s="1">
        <v>1243.5</v>
      </c>
      <c r="B690" s="2">
        <v>97.512950895</v>
      </c>
      <c r="C690" s="2">
        <v>97.09561157</v>
      </c>
      <c r="D690" s="2">
        <v>97.93029022</v>
      </c>
      <c r="E690" s="2">
        <v>2.1980326175</v>
      </c>
      <c r="F690" s="2">
        <v>2.277365923</v>
      </c>
      <c r="G690" s="2">
        <v>2.118699312</v>
      </c>
    </row>
    <row r="691" spans="1:7">
      <c r="A691" s="1">
        <v>1244</v>
      </c>
      <c r="B691" s="2">
        <v>97.539455415</v>
      </c>
      <c r="C691" s="2">
        <v>97.11584473</v>
      </c>
      <c r="D691" s="2">
        <v>97.9630661</v>
      </c>
      <c r="E691" s="2">
        <v>2.15674305</v>
      </c>
      <c r="F691" s="2">
        <v>2.23974371</v>
      </c>
      <c r="G691" s="2">
        <v>2.07374239</v>
      </c>
    </row>
    <row r="692" spans="1:7">
      <c r="A692" s="1">
        <v>1244.5</v>
      </c>
      <c r="B692" s="2">
        <v>97.56648636</v>
      </c>
      <c r="C692" s="2">
        <v>97.14068604</v>
      </c>
      <c r="D692" s="2">
        <v>97.99228668</v>
      </c>
      <c r="E692" s="2">
        <v>2.1123628615</v>
      </c>
      <c r="F692" s="2">
        <v>2.206748247</v>
      </c>
      <c r="G692" s="2">
        <v>2.017977476</v>
      </c>
    </row>
    <row r="693" spans="1:7">
      <c r="A693" s="1">
        <v>1245</v>
      </c>
      <c r="B693" s="2">
        <v>97.6176033</v>
      </c>
      <c r="C693" s="2">
        <v>97.21038818</v>
      </c>
      <c r="D693" s="2">
        <v>98.02481842</v>
      </c>
      <c r="E693" s="2">
        <v>2.076681316</v>
      </c>
      <c r="F693" s="2">
        <v>2.183418274</v>
      </c>
      <c r="G693" s="2">
        <v>1.969944358</v>
      </c>
    </row>
    <row r="694" spans="1:7">
      <c r="A694" s="1">
        <v>1245.5</v>
      </c>
      <c r="B694" s="2">
        <v>97.64720154</v>
      </c>
      <c r="C694" s="2">
        <v>97.21221924</v>
      </c>
      <c r="D694" s="2">
        <v>98.08218384</v>
      </c>
      <c r="E694" s="2">
        <v>2.03291142</v>
      </c>
      <c r="F694" s="2">
        <v>2.147292137</v>
      </c>
      <c r="G694" s="2">
        <v>1.918530703</v>
      </c>
    </row>
    <row r="695" spans="1:7">
      <c r="A695" s="1">
        <v>1246</v>
      </c>
      <c r="B695" s="2">
        <v>97.638130185</v>
      </c>
      <c r="C695" s="2">
        <v>97.21443939</v>
      </c>
      <c r="D695" s="2">
        <v>98.06182098</v>
      </c>
      <c r="E695" s="2">
        <v>2.002001524</v>
      </c>
      <c r="F695" s="2">
        <v>2.127671003</v>
      </c>
      <c r="G695" s="2">
        <v>1.876332045</v>
      </c>
    </row>
    <row r="696" spans="1:7">
      <c r="A696" s="1">
        <v>1246.5</v>
      </c>
      <c r="B696" s="2">
        <v>97.682201385</v>
      </c>
      <c r="C696" s="2">
        <v>97.23756409</v>
      </c>
      <c r="D696" s="2">
        <v>98.12683868</v>
      </c>
      <c r="E696" s="2">
        <v>1.9735919235</v>
      </c>
      <c r="F696" s="2">
        <v>2.104962587</v>
      </c>
      <c r="G696" s="2">
        <v>1.84222126</v>
      </c>
    </row>
    <row r="697" spans="1:7">
      <c r="A697" s="1">
        <v>1247</v>
      </c>
      <c r="B697" s="2">
        <v>97.735668185</v>
      </c>
      <c r="C697" s="2">
        <v>97.27613068</v>
      </c>
      <c r="D697" s="2">
        <v>98.19520569</v>
      </c>
      <c r="E697" s="2">
        <v>1.9414830805</v>
      </c>
      <c r="F697" s="2">
        <v>2.0802598</v>
      </c>
      <c r="G697" s="2">
        <v>1.802706361</v>
      </c>
    </row>
    <row r="698" spans="1:7">
      <c r="A698" s="1">
        <v>1247.5</v>
      </c>
      <c r="B698" s="2">
        <v>97.79986954</v>
      </c>
      <c r="C698" s="2">
        <v>97.34429169</v>
      </c>
      <c r="D698" s="2">
        <v>98.25544739</v>
      </c>
      <c r="E698" s="2">
        <v>1.9171872735</v>
      </c>
      <c r="F698" s="2">
        <v>2.074700117</v>
      </c>
      <c r="G698" s="2">
        <v>1.75967443</v>
      </c>
    </row>
    <row r="699" spans="1:7">
      <c r="A699" s="1">
        <v>1248</v>
      </c>
      <c r="B699" s="2">
        <v>97.80243683</v>
      </c>
      <c r="C699" s="2">
        <v>97.30141449</v>
      </c>
      <c r="D699" s="2">
        <v>98.30345917</v>
      </c>
      <c r="E699" s="2">
        <v>1.8838835355</v>
      </c>
      <c r="F699" s="2">
        <v>2.046187162</v>
      </c>
      <c r="G699" s="2">
        <v>1.721579909</v>
      </c>
    </row>
    <row r="700" spans="1:7">
      <c r="A700" s="1">
        <v>1248.5</v>
      </c>
      <c r="B700" s="2">
        <v>97.82422638</v>
      </c>
      <c r="C700" s="2">
        <v>97.31765747</v>
      </c>
      <c r="D700" s="2">
        <v>98.33079529</v>
      </c>
      <c r="E700" s="2">
        <v>1.871594131</v>
      </c>
      <c r="F700" s="2">
        <v>2.045233965</v>
      </c>
      <c r="G700" s="2">
        <v>1.697954297</v>
      </c>
    </row>
    <row r="701" spans="1:7">
      <c r="A701" s="1">
        <v>1249</v>
      </c>
      <c r="B701" s="2">
        <v>97.812503815</v>
      </c>
      <c r="C701" s="2">
        <v>97.32086945</v>
      </c>
      <c r="D701" s="2">
        <v>98.30413818</v>
      </c>
      <c r="E701" s="2">
        <v>1.853425622</v>
      </c>
      <c r="F701" s="2">
        <v>2.033502817</v>
      </c>
      <c r="G701" s="2">
        <v>1.673348427</v>
      </c>
    </row>
    <row r="702" spans="1:7">
      <c r="A702" s="1">
        <v>1249.5</v>
      </c>
      <c r="B702" s="2">
        <v>97.84399796</v>
      </c>
      <c r="C702" s="2">
        <v>97.31658936</v>
      </c>
      <c r="D702" s="2">
        <v>98.37140656</v>
      </c>
      <c r="E702" s="2">
        <v>1.8448091745</v>
      </c>
      <c r="F702" s="2">
        <v>2.034175873</v>
      </c>
      <c r="G702" s="2">
        <v>1.655442476</v>
      </c>
    </row>
    <row r="703" spans="1:7">
      <c r="A703" s="1">
        <v>1250</v>
      </c>
      <c r="B703" s="2">
        <v>97.821617125</v>
      </c>
      <c r="C703" s="2">
        <v>97.26903534</v>
      </c>
      <c r="D703" s="2">
        <v>98.37419891</v>
      </c>
      <c r="E703" s="2">
        <v>1.8350673915</v>
      </c>
      <c r="F703" s="2">
        <v>2.040927172</v>
      </c>
      <c r="G703" s="2">
        <v>1.629207611</v>
      </c>
    </row>
    <row r="704" spans="1:7">
      <c r="A704" s="1">
        <v>1250.5</v>
      </c>
      <c r="B704" s="2">
        <v>97.839492795</v>
      </c>
      <c r="C704" s="2">
        <v>97.31437683</v>
      </c>
      <c r="D704" s="2">
        <v>98.36460876</v>
      </c>
      <c r="E704" s="2">
        <v>1.834786117</v>
      </c>
      <c r="F704" s="2">
        <v>2.0460639</v>
      </c>
      <c r="G704" s="2">
        <v>1.623508334</v>
      </c>
    </row>
    <row r="705" spans="1:7">
      <c r="A705" s="1">
        <v>1251</v>
      </c>
      <c r="B705" s="2">
        <v>97.867019655</v>
      </c>
      <c r="C705" s="2">
        <v>97.3170166</v>
      </c>
      <c r="D705" s="2">
        <v>98.41702271</v>
      </c>
      <c r="E705" s="2">
        <v>1.8288165925</v>
      </c>
      <c r="F705" s="2">
        <v>2.054567337</v>
      </c>
      <c r="G705" s="2">
        <v>1.603065848</v>
      </c>
    </row>
    <row r="706" spans="1:7">
      <c r="A706" s="1">
        <v>1251.5</v>
      </c>
      <c r="B706" s="2">
        <v>97.872299195</v>
      </c>
      <c r="C706" s="2">
        <v>97.32450867</v>
      </c>
      <c r="D706" s="2">
        <v>98.42008972</v>
      </c>
      <c r="E706" s="2">
        <v>1.82593292</v>
      </c>
      <c r="F706" s="2">
        <v>2.065660715</v>
      </c>
      <c r="G706" s="2">
        <v>1.586205125</v>
      </c>
    </row>
    <row r="707" spans="1:7">
      <c r="A707" s="1">
        <v>1252</v>
      </c>
      <c r="B707" s="2">
        <v>97.854473115</v>
      </c>
      <c r="C707" s="2">
        <v>97.28796387</v>
      </c>
      <c r="D707" s="2">
        <v>98.42098236</v>
      </c>
      <c r="E707" s="2">
        <v>1.8352179525</v>
      </c>
      <c r="F707" s="2">
        <v>2.083871603</v>
      </c>
      <c r="G707" s="2">
        <v>1.586564302</v>
      </c>
    </row>
    <row r="708" spans="1:7">
      <c r="A708" s="1">
        <v>1252.5</v>
      </c>
      <c r="B708" s="2">
        <v>97.844654085</v>
      </c>
      <c r="C708" s="2">
        <v>97.26451111</v>
      </c>
      <c r="D708" s="2">
        <v>98.42479706</v>
      </c>
      <c r="E708" s="2">
        <v>1.851823032</v>
      </c>
      <c r="F708" s="2">
        <v>2.116132975</v>
      </c>
      <c r="G708" s="2">
        <v>1.587513089</v>
      </c>
    </row>
    <row r="709" spans="1:7">
      <c r="A709" s="1">
        <v>1253</v>
      </c>
      <c r="B709" s="2">
        <v>97.83715057</v>
      </c>
      <c r="C709" s="2">
        <v>97.23471832</v>
      </c>
      <c r="D709" s="2">
        <v>98.43958282</v>
      </c>
      <c r="E709" s="2">
        <v>1.860460699</v>
      </c>
      <c r="F709" s="2">
        <v>2.136566401</v>
      </c>
      <c r="G709" s="2">
        <v>1.584354997</v>
      </c>
    </row>
    <row r="710" spans="1:7">
      <c r="A710" s="1">
        <v>1253.5</v>
      </c>
      <c r="B710" s="2">
        <v>97.827541355</v>
      </c>
      <c r="C710" s="2">
        <v>97.23997498</v>
      </c>
      <c r="D710" s="2">
        <v>98.41510773</v>
      </c>
      <c r="E710" s="2">
        <v>1.883182883</v>
      </c>
      <c r="F710" s="2">
        <v>2.17681694</v>
      </c>
      <c r="G710" s="2">
        <v>1.589548826</v>
      </c>
    </row>
    <row r="711" spans="1:7">
      <c r="A711" s="1">
        <v>1254</v>
      </c>
      <c r="B711" s="2">
        <v>97.824714665</v>
      </c>
      <c r="C711" s="2">
        <v>97.19297791</v>
      </c>
      <c r="D711" s="2">
        <v>98.45645142</v>
      </c>
      <c r="E711" s="2">
        <v>1.90212816</v>
      </c>
      <c r="F711" s="2">
        <v>2.206249475</v>
      </c>
      <c r="G711" s="2">
        <v>1.598006845</v>
      </c>
    </row>
    <row r="712" spans="1:7">
      <c r="A712" s="1">
        <v>1254.5</v>
      </c>
      <c r="B712" s="2">
        <v>97.718952175</v>
      </c>
      <c r="C712" s="2">
        <v>97.02490234</v>
      </c>
      <c r="D712" s="2">
        <v>98.41300201</v>
      </c>
      <c r="E712" s="2">
        <v>1.928482473</v>
      </c>
      <c r="F712" s="2">
        <v>2.247285128</v>
      </c>
      <c r="G712" s="2">
        <v>1.609679818</v>
      </c>
    </row>
    <row r="713" spans="1:7">
      <c r="A713" s="1">
        <v>1255</v>
      </c>
      <c r="B713" s="2">
        <v>97.739517215</v>
      </c>
      <c r="C713" s="2">
        <v>97.05860901</v>
      </c>
      <c r="D713" s="2">
        <v>98.42042542</v>
      </c>
      <c r="E713" s="2">
        <v>1.9745934605</v>
      </c>
      <c r="F713" s="2">
        <v>2.312050581</v>
      </c>
      <c r="G713" s="2">
        <v>1.63713634</v>
      </c>
    </row>
    <row r="714" spans="1:7">
      <c r="A714" s="1">
        <v>1255.5</v>
      </c>
      <c r="B714" s="2">
        <v>97.765350345</v>
      </c>
      <c r="C714" s="2">
        <v>97.10334778</v>
      </c>
      <c r="D714" s="2">
        <v>98.42735291</v>
      </c>
      <c r="E714" s="2">
        <v>2.002576709</v>
      </c>
      <c r="F714" s="2">
        <v>2.359297276</v>
      </c>
      <c r="G714" s="2">
        <v>1.645856142</v>
      </c>
    </row>
    <row r="715" spans="1:7">
      <c r="A715" s="1">
        <v>1256</v>
      </c>
      <c r="B715" s="2">
        <v>97.67461395</v>
      </c>
      <c r="C715" s="2">
        <v>96.93760681</v>
      </c>
      <c r="D715" s="2">
        <v>98.41162109</v>
      </c>
      <c r="E715" s="2">
        <v>2.0429377555</v>
      </c>
      <c r="F715" s="2">
        <v>2.414512873</v>
      </c>
      <c r="G715" s="2">
        <v>1.671362638</v>
      </c>
    </row>
    <row r="716" spans="1:7">
      <c r="A716" s="1">
        <v>1256.5</v>
      </c>
      <c r="B716" s="2">
        <v>97.630569455</v>
      </c>
      <c r="C716" s="2">
        <v>96.85517883</v>
      </c>
      <c r="D716" s="2">
        <v>98.40596008</v>
      </c>
      <c r="E716" s="2">
        <v>2.07609272</v>
      </c>
      <c r="F716" s="2">
        <v>2.467772484</v>
      </c>
      <c r="G716" s="2">
        <v>1.684412956</v>
      </c>
    </row>
    <row r="717" spans="1:7">
      <c r="A717" s="1">
        <v>1257</v>
      </c>
      <c r="B717" s="2">
        <v>97.68055725</v>
      </c>
      <c r="C717" s="2">
        <v>96.79022217</v>
      </c>
      <c r="D717" s="2">
        <v>98.57089233</v>
      </c>
      <c r="E717" s="2">
        <v>2.1276913885</v>
      </c>
      <c r="F717" s="2">
        <v>2.53336978</v>
      </c>
      <c r="G717" s="2">
        <v>1.722012997</v>
      </c>
    </row>
    <row r="718" spans="1:7">
      <c r="A718" s="1">
        <v>1257.5</v>
      </c>
      <c r="B718" s="2">
        <v>97.535030365</v>
      </c>
      <c r="C718" s="2">
        <v>96.75170898</v>
      </c>
      <c r="D718" s="2">
        <v>98.31835175</v>
      </c>
      <c r="E718" s="2">
        <v>2.1724374295</v>
      </c>
      <c r="F718" s="2">
        <v>2.600703478</v>
      </c>
      <c r="G718" s="2">
        <v>1.744171381</v>
      </c>
    </row>
    <row r="719" spans="1:7">
      <c r="A719" s="1">
        <v>1258</v>
      </c>
      <c r="B719" s="2">
        <v>97.41366196</v>
      </c>
      <c r="C719" s="2">
        <v>96.48880768</v>
      </c>
      <c r="D719" s="2">
        <v>98.33851624</v>
      </c>
      <c r="E719" s="2">
        <v>2.2236056925</v>
      </c>
      <c r="F719" s="2">
        <v>2.678845167</v>
      </c>
      <c r="G719" s="2">
        <v>1.768366218</v>
      </c>
    </row>
    <row r="720" spans="1:7">
      <c r="A720" s="1">
        <v>1258.5</v>
      </c>
      <c r="B720" s="2">
        <v>97.42520523</v>
      </c>
      <c r="C720" s="2">
        <v>96.56291962</v>
      </c>
      <c r="D720" s="2">
        <v>98.28749084</v>
      </c>
      <c r="E720" s="2">
        <v>2.281592667</v>
      </c>
      <c r="F720" s="2">
        <v>2.76269269</v>
      </c>
      <c r="G720" s="2">
        <v>1.800492644</v>
      </c>
    </row>
    <row r="721" spans="1:7">
      <c r="A721" s="1">
        <v>1259</v>
      </c>
      <c r="B721" s="2">
        <v>97.36317444</v>
      </c>
      <c r="C721" s="2">
        <v>96.58364868</v>
      </c>
      <c r="D721" s="2">
        <v>98.1427002</v>
      </c>
      <c r="E721" s="2">
        <v>2.3308426735</v>
      </c>
      <c r="F721" s="2">
        <v>2.822960615</v>
      </c>
      <c r="G721" s="2">
        <v>1.838724732</v>
      </c>
    </row>
    <row r="722" spans="1:7">
      <c r="A722" s="1">
        <v>1259.5</v>
      </c>
      <c r="B722" s="2">
        <v>97.373844145</v>
      </c>
      <c r="C722" s="2">
        <v>96.54183197</v>
      </c>
      <c r="D722" s="2">
        <v>98.20585632</v>
      </c>
      <c r="E722" s="2">
        <v>2.3932043315</v>
      </c>
      <c r="F722" s="2">
        <v>2.910551548</v>
      </c>
      <c r="G722" s="2">
        <v>1.875857115</v>
      </c>
    </row>
    <row r="723" spans="1:7">
      <c r="A723" s="1">
        <v>1260</v>
      </c>
      <c r="B723" s="2">
        <v>97.34895706</v>
      </c>
      <c r="C723" s="2">
        <v>96.49885559</v>
      </c>
      <c r="D723" s="2">
        <v>98.19905853</v>
      </c>
      <c r="E723" s="2">
        <v>2.4545463325</v>
      </c>
      <c r="F723" s="2">
        <v>2.993791819</v>
      </c>
      <c r="G723" s="2">
        <v>1.915300846</v>
      </c>
    </row>
    <row r="724" spans="1:7">
      <c r="A724" s="1">
        <v>1260.5</v>
      </c>
      <c r="B724" s="2">
        <v>97.287345885</v>
      </c>
      <c r="C724" s="2">
        <v>96.43562317</v>
      </c>
      <c r="D724" s="2">
        <v>98.1390686</v>
      </c>
      <c r="E724" s="2">
        <v>2.5140712855</v>
      </c>
      <c r="F724" s="2">
        <v>3.081690073</v>
      </c>
      <c r="G724" s="2">
        <v>1.946452498</v>
      </c>
    </row>
    <row r="725" spans="1:7">
      <c r="A725" s="1">
        <v>1261</v>
      </c>
      <c r="B725" s="2">
        <v>97.209602355</v>
      </c>
      <c r="C725" s="2">
        <v>96.32746124</v>
      </c>
      <c r="D725" s="2">
        <v>98.09174347</v>
      </c>
      <c r="E725" s="2">
        <v>2.582324028</v>
      </c>
      <c r="F725" s="2">
        <v>3.174255848</v>
      </c>
      <c r="G725" s="2">
        <v>1.990392208</v>
      </c>
    </row>
    <row r="726" spans="1:7">
      <c r="A726" s="1">
        <v>1261.5</v>
      </c>
      <c r="B726" s="2">
        <v>97.14707947</v>
      </c>
      <c r="C726" s="2">
        <v>96.20720673</v>
      </c>
      <c r="D726" s="2">
        <v>98.08695221</v>
      </c>
      <c r="E726" s="2">
        <v>2.6493350265</v>
      </c>
      <c r="F726" s="2">
        <v>3.25884366</v>
      </c>
      <c r="G726" s="2">
        <v>2.039826393</v>
      </c>
    </row>
    <row r="727" spans="1:7">
      <c r="A727" s="1">
        <v>1262</v>
      </c>
      <c r="B727" s="2">
        <v>97.15911102</v>
      </c>
      <c r="C727" s="2">
        <v>96.28182983</v>
      </c>
      <c r="D727" s="2">
        <v>98.03639221</v>
      </c>
      <c r="E727" s="2">
        <v>2.711516261</v>
      </c>
      <c r="F727" s="2">
        <v>3.344973564</v>
      </c>
      <c r="G727" s="2">
        <v>2.078058958</v>
      </c>
    </row>
    <row r="728" spans="1:7">
      <c r="A728" s="1">
        <v>1262.5</v>
      </c>
      <c r="B728" s="2">
        <v>97.04009628</v>
      </c>
      <c r="C728" s="2">
        <v>96.07932281</v>
      </c>
      <c r="D728" s="2">
        <v>98.00086975</v>
      </c>
      <c r="E728" s="2">
        <v>2.7748087645</v>
      </c>
      <c r="F728" s="2">
        <v>3.433294535</v>
      </c>
      <c r="G728" s="2">
        <v>2.116322994</v>
      </c>
    </row>
    <row r="729" spans="1:7">
      <c r="A729" s="1">
        <v>1263</v>
      </c>
      <c r="B729" s="2">
        <v>96.923404695</v>
      </c>
      <c r="C729" s="2">
        <v>95.95604706</v>
      </c>
      <c r="D729" s="2">
        <v>97.89076233</v>
      </c>
      <c r="E729" s="2">
        <v>2.836366057</v>
      </c>
      <c r="F729" s="2">
        <v>3.520278215</v>
      </c>
      <c r="G729" s="2">
        <v>2.152453899</v>
      </c>
    </row>
    <row r="730" spans="1:7">
      <c r="A730" s="1">
        <v>1263.5</v>
      </c>
      <c r="B730" s="2">
        <v>97.1036377</v>
      </c>
      <c r="C730" s="2">
        <v>96.31079865</v>
      </c>
      <c r="D730" s="2">
        <v>97.89647675</v>
      </c>
      <c r="E730" s="2">
        <v>2.918008447</v>
      </c>
      <c r="F730" s="2">
        <v>3.634194613</v>
      </c>
      <c r="G730" s="2">
        <v>2.201822281</v>
      </c>
    </row>
    <row r="731" spans="1:7">
      <c r="A731" s="1">
        <v>1264</v>
      </c>
      <c r="B731" s="2">
        <v>96.78966141</v>
      </c>
      <c r="C731" s="2">
        <v>95.74169159</v>
      </c>
      <c r="D731" s="2">
        <v>97.83763123</v>
      </c>
      <c r="E731" s="2">
        <v>2.9758155345</v>
      </c>
      <c r="F731" s="2">
        <v>3.70480299</v>
      </c>
      <c r="G731" s="2">
        <v>2.246828079</v>
      </c>
    </row>
    <row r="732" spans="1:7">
      <c r="A732" s="1">
        <v>1264.5</v>
      </c>
      <c r="B732" s="2">
        <v>96.801612855</v>
      </c>
      <c r="C732" s="2">
        <v>95.81684113</v>
      </c>
      <c r="D732" s="2">
        <v>97.78638458</v>
      </c>
      <c r="E732" s="2">
        <v>3.054855108</v>
      </c>
      <c r="F732" s="2">
        <v>3.817911386</v>
      </c>
      <c r="G732" s="2">
        <v>2.29179883</v>
      </c>
    </row>
    <row r="733" spans="1:7">
      <c r="A733" s="1">
        <v>1265</v>
      </c>
      <c r="B733" s="2">
        <v>96.928222655</v>
      </c>
      <c r="C733" s="2">
        <v>96.08995819</v>
      </c>
      <c r="D733" s="2">
        <v>97.76648712</v>
      </c>
      <c r="E733" s="2">
        <v>3.1222718955</v>
      </c>
      <c r="F733" s="2">
        <v>3.913030863</v>
      </c>
      <c r="G733" s="2">
        <v>2.331512928</v>
      </c>
    </row>
    <row r="734" spans="1:7">
      <c r="A734" s="1">
        <v>1265.5</v>
      </c>
      <c r="B734" s="2">
        <v>97.001960755</v>
      </c>
      <c r="C734" s="2">
        <v>95.93700409</v>
      </c>
      <c r="D734" s="2">
        <v>98.06691742</v>
      </c>
      <c r="E734" s="2">
        <v>3.178764105</v>
      </c>
      <c r="F734" s="2">
        <v>3.983302355</v>
      </c>
      <c r="G734" s="2">
        <v>2.374225855</v>
      </c>
    </row>
    <row r="735" spans="1:7">
      <c r="A735" s="1">
        <v>1266</v>
      </c>
      <c r="B735" s="2">
        <v>96.803508755</v>
      </c>
      <c r="C735" s="2">
        <v>95.88113403</v>
      </c>
      <c r="D735" s="2">
        <v>97.72588348</v>
      </c>
      <c r="E735" s="2">
        <v>3.2372802495</v>
      </c>
      <c r="F735" s="2">
        <v>4.067441463</v>
      </c>
      <c r="G735" s="2">
        <v>2.407119036</v>
      </c>
    </row>
    <row r="736" spans="1:7">
      <c r="A736" s="1">
        <v>1266.5</v>
      </c>
      <c r="B736" s="2">
        <v>96.748565675</v>
      </c>
      <c r="C736" s="2">
        <v>95.82116699</v>
      </c>
      <c r="D736" s="2">
        <v>97.67596436</v>
      </c>
      <c r="E736" s="2">
        <v>3.305761814</v>
      </c>
      <c r="F736" s="2">
        <v>4.159708023</v>
      </c>
      <c r="G736" s="2">
        <v>2.451815605</v>
      </c>
    </row>
    <row r="737" spans="1:7">
      <c r="A737" s="1">
        <v>1267</v>
      </c>
      <c r="B737" s="2">
        <v>96.65110016</v>
      </c>
      <c r="C737" s="2">
        <v>95.69126129</v>
      </c>
      <c r="D737" s="2">
        <v>97.61093903</v>
      </c>
      <c r="E737" s="2">
        <v>3.360879898</v>
      </c>
      <c r="F737" s="2">
        <v>4.243379593</v>
      </c>
      <c r="G737" s="2">
        <v>2.478380203</v>
      </c>
    </row>
    <row r="738" spans="1:7">
      <c r="A738" s="1">
        <v>1267.5</v>
      </c>
      <c r="B738" s="2">
        <v>96.581985475</v>
      </c>
      <c r="C738" s="2">
        <v>95.60185242</v>
      </c>
      <c r="D738" s="2">
        <v>97.56211853</v>
      </c>
      <c r="E738" s="2">
        <v>3.4231568575</v>
      </c>
      <c r="F738" s="2">
        <v>4.319210529</v>
      </c>
      <c r="G738" s="2">
        <v>2.527103186</v>
      </c>
    </row>
    <row r="739" spans="1:7">
      <c r="A739" s="1">
        <v>1268</v>
      </c>
      <c r="B739" s="2">
        <v>96.51998138</v>
      </c>
      <c r="C739" s="2">
        <v>95.47272491</v>
      </c>
      <c r="D739" s="2">
        <v>97.56723785</v>
      </c>
      <c r="E739" s="2">
        <v>3.478353381</v>
      </c>
      <c r="F739" s="2">
        <v>4.404044628</v>
      </c>
      <c r="G739" s="2">
        <v>2.552662134</v>
      </c>
    </row>
    <row r="740" spans="1:7">
      <c r="A740" s="1">
        <v>1268.5</v>
      </c>
      <c r="B740" s="2">
        <v>96.526081085</v>
      </c>
      <c r="C740" s="2">
        <v>95.50891876</v>
      </c>
      <c r="D740" s="2">
        <v>97.54324341</v>
      </c>
      <c r="E740" s="2">
        <v>3.531671643</v>
      </c>
      <c r="F740" s="2">
        <v>4.475303173</v>
      </c>
      <c r="G740" s="2">
        <v>2.588040113</v>
      </c>
    </row>
    <row r="741" spans="1:7">
      <c r="A741" s="1">
        <v>1269</v>
      </c>
      <c r="B741" s="2">
        <v>96.456546785</v>
      </c>
      <c r="C741" s="2">
        <v>95.41520691</v>
      </c>
      <c r="D741" s="2">
        <v>97.49788666</v>
      </c>
      <c r="E741" s="2">
        <v>3.5757274625</v>
      </c>
      <c r="F741" s="2">
        <v>4.534241199</v>
      </c>
      <c r="G741" s="2">
        <v>2.617213726</v>
      </c>
    </row>
    <row r="742" spans="1:7">
      <c r="A742" s="1">
        <v>1269.5</v>
      </c>
      <c r="B742" s="2">
        <v>96.389579775</v>
      </c>
      <c r="C742" s="2">
        <v>95.35010529</v>
      </c>
      <c r="D742" s="2">
        <v>97.42905426</v>
      </c>
      <c r="E742" s="2">
        <v>3.6235419515</v>
      </c>
      <c r="F742" s="2">
        <v>4.600743771</v>
      </c>
      <c r="G742" s="2">
        <v>2.646340132</v>
      </c>
    </row>
    <row r="743" spans="1:7">
      <c r="A743" s="1">
        <v>1270</v>
      </c>
      <c r="B743" s="2">
        <v>96.37717819</v>
      </c>
      <c r="C743" s="2">
        <v>95.30664825</v>
      </c>
      <c r="D743" s="2">
        <v>97.44770813</v>
      </c>
      <c r="E743" s="2">
        <v>3.6697632075</v>
      </c>
      <c r="F743" s="2">
        <v>4.664034367</v>
      </c>
      <c r="G743" s="2">
        <v>2.675492048</v>
      </c>
    </row>
    <row r="744" spans="1:7">
      <c r="A744" s="1">
        <v>1270.5</v>
      </c>
      <c r="B744" s="2">
        <v>96.35719299</v>
      </c>
      <c r="C744" s="2">
        <v>95.27314758</v>
      </c>
      <c r="D744" s="2">
        <v>97.4412384</v>
      </c>
      <c r="E744" s="2">
        <v>3.7083621025</v>
      </c>
      <c r="F744" s="2">
        <v>4.723705769</v>
      </c>
      <c r="G744" s="2">
        <v>2.693018436</v>
      </c>
    </row>
    <row r="745" spans="1:7">
      <c r="A745" s="1">
        <v>1271</v>
      </c>
      <c r="B745" s="2">
        <v>96.319889065</v>
      </c>
      <c r="C745" s="2">
        <v>95.23458099</v>
      </c>
      <c r="D745" s="2">
        <v>97.40519714</v>
      </c>
      <c r="E745" s="2">
        <v>3.752356887</v>
      </c>
      <c r="F745" s="2">
        <v>4.782234669</v>
      </c>
      <c r="G745" s="2">
        <v>2.722479105</v>
      </c>
    </row>
    <row r="746" spans="1:7">
      <c r="A746" s="1">
        <v>1271.5</v>
      </c>
      <c r="B746" s="2">
        <v>96.264892575</v>
      </c>
      <c r="C746" s="2">
        <v>95.15545654</v>
      </c>
      <c r="D746" s="2">
        <v>97.37432861</v>
      </c>
      <c r="E746" s="2">
        <v>3.780453682</v>
      </c>
      <c r="F746" s="2">
        <v>4.823969841</v>
      </c>
      <c r="G746" s="2">
        <v>2.736937523</v>
      </c>
    </row>
    <row r="747" spans="1:7">
      <c r="A747" s="1">
        <v>1272</v>
      </c>
      <c r="B747" s="2">
        <v>96.247756955</v>
      </c>
      <c r="C747" s="2">
        <v>95.11992645</v>
      </c>
      <c r="D747" s="2">
        <v>97.37558746</v>
      </c>
      <c r="E747" s="2">
        <v>3.803715706</v>
      </c>
      <c r="F747" s="2">
        <v>4.855624199</v>
      </c>
      <c r="G747" s="2">
        <v>2.751807213</v>
      </c>
    </row>
    <row r="748" spans="1:7">
      <c r="A748" s="1">
        <v>1272.5</v>
      </c>
      <c r="B748" s="2">
        <v>96.21844101</v>
      </c>
      <c r="C748" s="2">
        <v>95.08864594</v>
      </c>
      <c r="D748" s="2">
        <v>97.34823608</v>
      </c>
      <c r="E748" s="2">
        <v>3.8332298995</v>
      </c>
      <c r="F748" s="2">
        <v>4.899699211</v>
      </c>
      <c r="G748" s="2">
        <v>2.766760588</v>
      </c>
    </row>
    <row r="749" spans="1:7">
      <c r="A749" s="1">
        <v>1273</v>
      </c>
      <c r="B749" s="2">
        <v>96.263156895</v>
      </c>
      <c r="C749" s="2">
        <v>95.17848206</v>
      </c>
      <c r="D749" s="2">
        <v>97.34783173</v>
      </c>
      <c r="E749" s="2">
        <v>3.8615785835</v>
      </c>
      <c r="F749" s="2">
        <v>4.937683582</v>
      </c>
      <c r="G749" s="2">
        <v>2.785473585</v>
      </c>
    </row>
    <row r="750" spans="1:7">
      <c r="A750" s="1">
        <v>1273.5</v>
      </c>
      <c r="B750" s="2">
        <v>96.160438535</v>
      </c>
      <c r="C750" s="2">
        <v>94.94934082</v>
      </c>
      <c r="D750" s="2">
        <v>97.37153625</v>
      </c>
      <c r="E750" s="2">
        <v>3.868888497</v>
      </c>
      <c r="F750" s="2">
        <v>4.959240913</v>
      </c>
      <c r="G750" s="2">
        <v>2.778536081</v>
      </c>
    </row>
    <row r="751" spans="1:7">
      <c r="A751" s="1">
        <v>1274</v>
      </c>
      <c r="B751" s="2">
        <v>96.192214965</v>
      </c>
      <c r="C751" s="2">
        <v>95.01720428</v>
      </c>
      <c r="D751" s="2">
        <v>97.36722565</v>
      </c>
      <c r="E751" s="2">
        <v>3.887984395</v>
      </c>
      <c r="F751" s="2">
        <v>4.9859519</v>
      </c>
      <c r="G751" s="2">
        <v>2.79001689</v>
      </c>
    </row>
    <row r="752" spans="1:7">
      <c r="A752" s="1">
        <v>1274.5</v>
      </c>
      <c r="B752" s="2">
        <v>96.1722908</v>
      </c>
      <c r="C752" s="2">
        <v>94.99913025</v>
      </c>
      <c r="D752" s="2">
        <v>97.34545135</v>
      </c>
      <c r="E752" s="2">
        <v>3.8909254075</v>
      </c>
      <c r="F752" s="2">
        <v>4.996366501</v>
      </c>
      <c r="G752" s="2">
        <v>2.785484314</v>
      </c>
    </row>
    <row r="753" spans="1:7">
      <c r="A753" s="1">
        <v>1275</v>
      </c>
      <c r="B753" s="2">
        <v>96.155639645</v>
      </c>
      <c r="C753" s="2">
        <v>94.98484802</v>
      </c>
      <c r="D753" s="2">
        <v>97.32643127</v>
      </c>
      <c r="E753" s="2">
        <v>3.88687098</v>
      </c>
      <c r="F753" s="2">
        <v>4.997293949</v>
      </c>
      <c r="G753" s="2">
        <v>2.776448011</v>
      </c>
    </row>
    <row r="754" spans="1:7">
      <c r="A754" s="1">
        <v>1275.5</v>
      </c>
      <c r="B754" s="2">
        <v>96.17401123</v>
      </c>
      <c r="C754" s="2">
        <v>95.00659943</v>
      </c>
      <c r="D754" s="2">
        <v>97.34142303</v>
      </c>
      <c r="E754" s="2">
        <v>3.8921219115</v>
      </c>
      <c r="F754" s="2">
        <v>5.004718781</v>
      </c>
      <c r="G754" s="2">
        <v>2.779525042</v>
      </c>
    </row>
    <row r="755" spans="1:7">
      <c r="A755" s="1">
        <v>1276</v>
      </c>
      <c r="B755" s="2">
        <v>96.15923691</v>
      </c>
      <c r="C755" s="2">
        <v>94.96752167</v>
      </c>
      <c r="D755" s="2">
        <v>97.35095215</v>
      </c>
      <c r="E755" s="2">
        <v>3.888215065</v>
      </c>
      <c r="F755" s="2">
        <v>5.002675533</v>
      </c>
      <c r="G755" s="2">
        <v>2.773754597</v>
      </c>
    </row>
    <row r="756" spans="1:7">
      <c r="A756" s="1">
        <v>1276.5</v>
      </c>
      <c r="B756" s="2">
        <v>96.174705505</v>
      </c>
      <c r="C756" s="2">
        <v>94.98477936</v>
      </c>
      <c r="D756" s="2">
        <v>97.36463165</v>
      </c>
      <c r="E756" s="2">
        <v>3.8780151605</v>
      </c>
      <c r="F756" s="2">
        <v>4.99778223</v>
      </c>
      <c r="G756" s="2">
        <v>2.758248091</v>
      </c>
    </row>
    <row r="757" spans="1:7">
      <c r="A757" s="1">
        <v>1277</v>
      </c>
      <c r="B757" s="2">
        <v>96.19306564</v>
      </c>
      <c r="C757" s="2">
        <v>94.99920654</v>
      </c>
      <c r="D757" s="2">
        <v>97.38692474</v>
      </c>
      <c r="E757" s="2">
        <v>3.860858679</v>
      </c>
      <c r="F757" s="2">
        <v>4.980539799</v>
      </c>
      <c r="G757" s="2">
        <v>2.741177559</v>
      </c>
    </row>
    <row r="758" spans="1:7">
      <c r="A758" s="1">
        <v>1277.5</v>
      </c>
      <c r="B758" s="2">
        <v>96.235492705</v>
      </c>
      <c r="C758" s="2">
        <v>95.08071136</v>
      </c>
      <c r="D758" s="2">
        <v>97.39027405</v>
      </c>
      <c r="E758" s="2">
        <v>3.846945286</v>
      </c>
      <c r="F758" s="2">
        <v>4.964633942</v>
      </c>
      <c r="G758" s="2">
        <v>2.72925663</v>
      </c>
    </row>
    <row r="759" spans="1:7">
      <c r="A759" s="1">
        <v>1278</v>
      </c>
      <c r="B759" s="2">
        <v>96.248680115</v>
      </c>
      <c r="C759" s="2">
        <v>95.07169342</v>
      </c>
      <c r="D759" s="2">
        <v>97.42566681</v>
      </c>
      <c r="E759" s="2">
        <v>3.8265515565</v>
      </c>
      <c r="F759" s="2">
        <v>4.945640087</v>
      </c>
      <c r="G759" s="2">
        <v>2.707463026</v>
      </c>
    </row>
    <row r="760" spans="1:7">
      <c r="A760" s="1">
        <v>1278.5</v>
      </c>
      <c r="B760" s="2">
        <v>96.272483825</v>
      </c>
      <c r="C760" s="2">
        <v>95.09338379</v>
      </c>
      <c r="D760" s="2">
        <v>97.45158386</v>
      </c>
      <c r="E760" s="2">
        <v>3.7999180555</v>
      </c>
      <c r="F760" s="2">
        <v>4.914512157</v>
      </c>
      <c r="G760" s="2">
        <v>2.685323954</v>
      </c>
    </row>
    <row r="761" spans="1:7">
      <c r="A761" s="1">
        <v>1279</v>
      </c>
      <c r="B761" s="2">
        <v>96.32169342</v>
      </c>
      <c r="C761" s="2">
        <v>95.11627197</v>
      </c>
      <c r="D761" s="2">
        <v>97.52711487</v>
      </c>
      <c r="E761" s="2">
        <v>3.770291567</v>
      </c>
      <c r="F761" s="2">
        <v>4.877855301</v>
      </c>
      <c r="G761" s="2">
        <v>2.662727833</v>
      </c>
    </row>
    <row r="762" spans="1:7">
      <c r="A762" s="1">
        <v>1279.5</v>
      </c>
      <c r="B762" s="2">
        <v>96.356254575</v>
      </c>
      <c r="C762" s="2">
        <v>95.17597198</v>
      </c>
      <c r="D762" s="2">
        <v>97.53653717</v>
      </c>
      <c r="E762" s="2">
        <v>3.734740138</v>
      </c>
      <c r="F762" s="2">
        <v>4.839419842</v>
      </c>
      <c r="G762" s="2">
        <v>2.630060434</v>
      </c>
    </row>
    <row r="763" spans="1:7">
      <c r="A763" s="1">
        <v>1280</v>
      </c>
      <c r="B763" s="2">
        <v>96.34913254</v>
      </c>
      <c r="C763" s="2">
        <v>95.20804596</v>
      </c>
      <c r="D763" s="2">
        <v>97.49021912</v>
      </c>
      <c r="E763" s="2">
        <v>3.698059797</v>
      </c>
      <c r="F763" s="2">
        <v>4.793090343</v>
      </c>
      <c r="G763" s="2">
        <v>2.603029251</v>
      </c>
    </row>
    <row r="764" spans="1:7">
      <c r="A764" s="1">
        <v>1280.5</v>
      </c>
      <c r="B764" s="2">
        <v>96.41985321</v>
      </c>
      <c r="C764" s="2">
        <v>95.25363159</v>
      </c>
      <c r="D764" s="2">
        <v>97.58607483</v>
      </c>
      <c r="E764" s="2">
        <v>3.655071139</v>
      </c>
      <c r="F764" s="2">
        <v>4.748579025</v>
      </c>
      <c r="G764" s="2">
        <v>2.561563253</v>
      </c>
    </row>
    <row r="765" spans="1:7">
      <c r="A765" s="1">
        <v>1281</v>
      </c>
      <c r="B765" s="2">
        <v>96.44351578</v>
      </c>
      <c r="C765" s="2">
        <v>95.30055237</v>
      </c>
      <c r="D765" s="2">
        <v>97.58647919</v>
      </c>
      <c r="E765" s="2">
        <v>3.609359622</v>
      </c>
      <c r="F765" s="2">
        <v>4.695619583</v>
      </c>
      <c r="G765" s="2">
        <v>2.523099661</v>
      </c>
    </row>
    <row r="766" spans="1:7">
      <c r="A766" s="1">
        <v>1281.5</v>
      </c>
      <c r="B766" s="2">
        <v>96.49531555</v>
      </c>
      <c r="C766" s="2">
        <v>95.36338806</v>
      </c>
      <c r="D766" s="2">
        <v>97.62724304</v>
      </c>
      <c r="E766" s="2">
        <v>3.56494534</v>
      </c>
      <c r="F766" s="2">
        <v>4.637672901</v>
      </c>
      <c r="G766" s="2">
        <v>2.492217779</v>
      </c>
    </row>
    <row r="767" spans="1:7">
      <c r="A767" s="1">
        <v>1282</v>
      </c>
      <c r="B767" s="2">
        <v>96.57342148</v>
      </c>
      <c r="C767" s="2">
        <v>95.44083405</v>
      </c>
      <c r="D767" s="2">
        <v>97.70600891</v>
      </c>
      <c r="E767" s="2">
        <v>3.5165547135</v>
      </c>
      <c r="F767" s="2">
        <v>4.581762314</v>
      </c>
      <c r="G767" s="2">
        <v>2.451347113</v>
      </c>
    </row>
    <row r="768" spans="1:7">
      <c r="A768" s="1">
        <v>1282.5</v>
      </c>
      <c r="B768" s="2">
        <v>96.624694825</v>
      </c>
      <c r="C768" s="2">
        <v>95.51155853</v>
      </c>
      <c r="D768" s="2">
        <v>97.73783112</v>
      </c>
      <c r="E768" s="2">
        <v>3.4624242785</v>
      </c>
      <c r="F768" s="2">
        <v>4.515332222</v>
      </c>
      <c r="G768" s="2">
        <v>2.409516335</v>
      </c>
    </row>
    <row r="769" spans="1:7">
      <c r="A769" s="1">
        <v>1283</v>
      </c>
      <c r="B769" s="2">
        <v>96.667957305</v>
      </c>
      <c r="C769" s="2">
        <v>95.5344162</v>
      </c>
      <c r="D769" s="2">
        <v>97.80149841</v>
      </c>
      <c r="E769" s="2">
        <v>3.400419593</v>
      </c>
      <c r="F769" s="2">
        <v>4.448360443</v>
      </c>
      <c r="G769" s="2">
        <v>2.352478743</v>
      </c>
    </row>
    <row r="770" spans="1:7">
      <c r="A770" s="1">
        <v>1283.5</v>
      </c>
      <c r="B770" s="2">
        <v>96.729106905</v>
      </c>
      <c r="C770" s="2">
        <v>95.60918427</v>
      </c>
      <c r="D770" s="2">
        <v>97.84902954</v>
      </c>
      <c r="E770" s="2">
        <v>3.345871091</v>
      </c>
      <c r="F770" s="2">
        <v>4.376552105</v>
      </c>
      <c r="G770" s="2">
        <v>2.315190077</v>
      </c>
    </row>
    <row r="771" spans="1:7">
      <c r="A771" s="1">
        <v>1284</v>
      </c>
      <c r="B771" s="2">
        <v>96.78653717</v>
      </c>
      <c r="C771" s="2">
        <v>95.68544769</v>
      </c>
      <c r="D771" s="2">
        <v>97.88762665</v>
      </c>
      <c r="E771" s="2">
        <v>3.2882151605</v>
      </c>
      <c r="F771" s="2">
        <v>4.308869839</v>
      </c>
      <c r="G771" s="2">
        <v>2.267560482</v>
      </c>
    </row>
    <row r="772" spans="1:7">
      <c r="A772" s="1">
        <v>1284.5</v>
      </c>
      <c r="B772" s="2">
        <v>96.83708191</v>
      </c>
      <c r="C772" s="2">
        <v>95.75337219</v>
      </c>
      <c r="D772" s="2">
        <v>97.92079163</v>
      </c>
      <c r="E772" s="2">
        <v>3.228685379</v>
      </c>
      <c r="F772" s="2">
        <v>4.23394537</v>
      </c>
      <c r="G772" s="2">
        <v>2.223425388</v>
      </c>
    </row>
    <row r="773" spans="1:7">
      <c r="A773" s="1">
        <v>1285</v>
      </c>
      <c r="B773" s="2">
        <v>96.90324783</v>
      </c>
      <c r="C773" s="2">
        <v>95.82344055</v>
      </c>
      <c r="D773" s="2">
        <v>97.98305511</v>
      </c>
      <c r="E773" s="2">
        <v>3.1575169565</v>
      </c>
      <c r="F773" s="2">
        <v>4.151051998</v>
      </c>
      <c r="G773" s="2">
        <v>2.163981915</v>
      </c>
    </row>
    <row r="774" spans="1:7">
      <c r="A774" s="1">
        <v>1285.5</v>
      </c>
      <c r="B774" s="2">
        <v>96.98141098</v>
      </c>
      <c r="C774" s="2">
        <v>95.9342804</v>
      </c>
      <c r="D774" s="2">
        <v>98.02854156</v>
      </c>
      <c r="E774" s="2">
        <v>3.0920609235</v>
      </c>
      <c r="F774" s="2">
        <v>4.075293064</v>
      </c>
      <c r="G774" s="2">
        <v>2.108828783</v>
      </c>
    </row>
    <row r="775" spans="1:7">
      <c r="A775" s="1">
        <v>1286</v>
      </c>
      <c r="B775" s="2">
        <v>97.0097847</v>
      </c>
      <c r="C775" s="2">
        <v>95.96989441</v>
      </c>
      <c r="D775" s="2">
        <v>98.04967499</v>
      </c>
      <c r="E775" s="2">
        <v>3.027750611</v>
      </c>
      <c r="F775" s="2">
        <v>3.992865562</v>
      </c>
      <c r="G775" s="2">
        <v>2.06263566</v>
      </c>
    </row>
    <row r="776" spans="1:7">
      <c r="A776" s="1">
        <v>1286.5</v>
      </c>
      <c r="B776" s="2">
        <v>97.100276945</v>
      </c>
      <c r="C776" s="2">
        <v>96.07569122</v>
      </c>
      <c r="D776" s="2">
        <v>98.12486267</v>
      </c>
      <c r="E776" s="2">
        <v>2.9607701305</v>
      </c>
      <c r="F776" s="2">
        <v>3.910440922</v>
      </c>
      <c r="G776" s="2">
        <v>2.011099339</v>
      </c>
    </row>
    <row r="777" spans="1:7">
      <c r="A777" s="1">
        <v>1287</v>
      </c>
      <c r="B777" s="2">
        <v>97.1789093</v>
      </c>
      <c r="C777" s="2">
        <v>96.19795227</v>
      </c>
      <c r="D777" s="2">
        <v>98.15986633</v>
      </c>
      <c r="E777" s="2">
        <v>2.896138251</v>
      </c>
      <c r="F777" s="2">
        <v>3.835288763</v>
      </c>
      <c r="G777" s="2">
        <v>1.956987739</v>
      </c>
    </row>
    <row r="778" spans="1:7">
      <c r="A778" s="1">
        <v>1287.5</v>
      </c>
      <c r="B778" s="2">
        <v>97.246074675</v>
      </c>
      <c r="C778" s="2">
        <v>96.260849</v>
      </c>
      <c r="D778" s="2">
        <v>98.23130035</v>
      </c>
      <c r="E778" s="2">
        <v>2.8354083895</v>
      </c>
      <c r="F778" s="2">
        <v>3.761671066</v>
      </c>
      <c r="G778" s="2">
        <v>1.909145713</v>
      </c>
    </row>
    <row r="779" spans="1:7">
      <c r="A779" s="1">
        <v>1288</v>
      </c>
      <c r="B779" s="2">
        <v>97.31003189</v>
      </c>
      <c r="C779" s="2">
        <v>96.331604</v>
      </c>
      <c r="D779" s="2">
        <v>98.28845978</v>
      </c>
      <c r="E779" s="2">
        <v>2.767966449</v>
      </c>
      <c r="F779" s="2">
        <v>3.680087566</v>
      </c>
      <c r="G779" s="2">
        <v>1.855845332</v>
      </c>
    </row>
    <row r="780" spans="1:7">
      <c r="A780" s="1">
        <v>1288.5</v>
      </c>
      <c r="B780" s="2">
        <v>97.384357455</v>
      </c>
      <c r="C780" s="2">
        <v>96.39189911</v>
      </c>
      <c r="D780" s="2">
        <v>98.3768158</v>
      </c>
      <c r="E780" s="2">
        <v>2.702062249</v>
      </c>
      <c r="F780" s="2">
        <v>3.597571373</v>
      </c>
      <c r="G780" s="2">
        <v>1.806553125</v>
      </c>
    </row>
    <row r="781" spans="1:7">
      <c r="A781" s="1">
        <v>1289</v>
      </c>
      <c r="B781" s="2">
        <v>97.43667984</v>
      </c>
      <c r="C781" s="2">
        <v>96.48495483</v>
      </c>
      <c r="D781" s="2">
        <v>98.38840485</v>
      </c>
      <c r="E781" s="2">
        <v>2.6325066685</v>
      </c>
      <c r="F781" s="2">
        <v>3.518335581</v>
      </c>
      <c r="G781" s="2">
        <v>1.746677756</v>
      </c>
    </row>
    <row r="782" spans="1:7">
      <c r="A782" s="1">
        <v>1289.5</v>
      </c>
      <c r="B782" s="2">
        <v>97.4929657</v>
      </c>
      <c r="C782" s="2">
        <v>96.54512024</v>
      </c>
      <c r="D782" s="2">
        <v>98.44081116</v>
      </c>
      <c r="E782" s="2">
        <v>2.5658956765</v>
      </c>
      <c r="F782" s="2">
        <v>3.441134453</v>
      </c>
      <c r="G782" s="2">
        <v>1.6906569</v>
      </c>
    </row>
    <row r="783" spans="1:7">
      <c r="A783" s="1">
        <v>1290</v>
      </c>
      <c r="B783" s="2">
        <v>97.55589676</v>
      </c>
      <c r="C783" s="2">
        <v>96.63525391</v>
      </c>
      <c r="D783" s="2">
        <v>98.47653961</v>
      </c>
      <c r="E783" s="2">
        <v>2.5049824715</v>
      </c>
      <c r="F783" s="2">
        <v>3.367500305</v>
      </c>
      <c r="G783" s="2">
        <v>1.642464638</v>
      </c>
    </row>
    <row r="784" spans="1:7">
      <c r="A784" s="1">
        <v>1290.5</v>
      </c>
      <c r="B784" s="2">
        <v>97.64047623</v>
      </c>
      <c r="C784" s="2">
        <v>96.73253632</v>
      </c>
      <c r="D784" s="2">
        <v>98.54841614</v>
      </c>
      <c r="E784" s="2">
        <v>2.444783449</v>
      </c>
      <c r="F784" s="2">
        <v>3.292705059</v>
      </c>
      <c r="G784" s="2">
        <v>1.596861839</v>
      </c>
    </row>
    <row r="785" spans="1:7">
      <c r="A785" s="1">
        <v>1291</v>
      </c>
      <c r="B785" s="2">
        <v>97.69362259</v>
      </c>
      <c r="C785" s="2">
        <v>96.78063965</v>
      </c>
      <c r="D785" s="2">
        <v>98.60660553</v>
      </c>
      <c r="E785" s="2">
        <v>2.388045609</v>
      </c>
      <c r="F785" s="2">
        <v>3.230457067</v>
      </c>
      <c r="G785" s="2">
        <v>1.545634151</v>
      </c>
    </row>
    <row r="786" spans="1:7">
      <c r="A786" s="1">
        <v>1291.5</v>
      </c>
      <c r="B786" s="2">
        <v>97.73862076</v>
      </c>
      <c r="C786" s="2">
        <v>96.82662201</v>
      </c>
      <c r="D786" s="2">
        <v>98.65061951</v>
      </c>
      <c r="E786" s="2">
        <v>2.330887973</v>
      </c>
      <c r="F786" s="2">
        <v>3.156201124</v>
      </c>
      <c r="G786" s="2">
        <v>1.505574822</v>
      </c>
    </row>
    <row r="787" spans="1:7">
      <c r="A787" s="1">
        <v>1292</v>
      </c>
      <c r="B787" s="2">
        <v>97.79349899</v>
      </c>
      <c r="C787" s="2">
        <v>96.90647125</v>
      </c>
      <c r="D787" s="2">
        <v>98.68052673</v>
      </c>
      <c r="E787" s="2">
        <v>2.2762242555</v>
      </c>
      <c r="F787" s="2">
        <v>3.097114563</v>
      </c>
      <c r="G787" s="2">
        <v>1.455333948</v>
      </c>
    </row>
    <row r="788" spans="1:7">
      <c r="A788" s="1">
        <v>1292.5</v>
      </c>
      <c r="B788" s="2">
        <v>97.853927615</v>
      </c>
      <c r="C788" s="2">
        <v>96.98226166</v>
      </c>
      <c r="D788" s="2">
        <v>98.72559357</v>
      </c>
      <c r="E788" s="2">
        <v>2.2233170275</v>
      </c>
      <c r="F788" s="2">
        <v>3.036551476</v>
      </c>
      <c r="G788" s="2">
        <v>1.410082579</v>
      </c>
    </row>
    <row r="789" spans="1:7">
      <c r="A789" s="1">
        <v>1293</v>
      </c>
      <c r="B789" s="2">
        <v>97.89032364</v>
      </c>
      <c r="C789" s="2">
        <v>97.01378632</v>
      </c>
      <c r="D789" s="2">
        <v>98.76686096</v>
      </c>
      <c r="E789" s="2">
        <v>2.1742314695</v>
      </c>
      <c r="F789" s="2">
        <v>2.981272697</v>
      </c>
      <c r="G789" s="2">
        <v>1.367190242</v>
      </c>
    </row>
    <row r="790" spans="1:7">
      <c r="A790" s="1">
        <v>1293.5</v>
      </c>
      <c r="B790" s="2">
        <v>97.94586563</v>
      </c>
      <c r="C790" s="2">
        <v>97.0728302</v>
      </c>
      <c r="D790" s="2">
        <v>98.81890106</v>
      </c>
      <c r="E790" s="2">
        <v>2.1275838015</v>
      </c>
      <c r="F790" s="2">
        <v>2.922949314</v>
      </c>
      <c r="G790" s="2">
        <v>1.332218289</v>
      </c>
    </row>
    <row r="791" spans="1:7">
      <c r="A791" s="1">
        <v>1294</v>
      </c>
      <c r="B791" s="2">
        <v>97.976997375</v>
      </c>
      <c r="C791" s="2">
        <v>97.12762451</v>
      </c>
      <c r="D791" s="2">
        <v>98.82637024</v>
      </c>
      <c r="E791" s="2">
        <v>2.085586667</v>
      </c>
      <c r="F791" s="2">
        <v>2.879096031</v>
      </c>
      <c r="G791" s="2">
        <v>1.292077303</v>
      </c>
    </row>
    <row r="792" spans="1:7">
      <c r="A792" s="1">
        <v>1294.5</v>
      </c>
      <c r="B792" s="2">
        <v>98.02578354</v>
      </c>
      <c r="C792" s="2">
        <v>97.16444397</v>
      </c>
      <c r="D792" s="2">
        <v>98.88712311</v>
      </c>
      <c r="E792" s="2">
        <v>2.0473852155</v>
      </c>
      <c r="F792" s="2">
        <v>2.841219425</v>
      </c>
      <c r="G792" s="2">
        <v>1.253551006</v>
      </c>
    </row>
    <row r="793" spans="1:7">
      <c r="A793" s="1">
        <v>1295</v>
      </c>
      <c r="B793" s="2">
        <v>98.055877685</v>
      </c>
      <c r="C793" s="2">
        <v>97.21114349</v>
      </c>
      <c r="D793" s="2">
        <v>98.90061188</v>
      </c>
      <c r="E793" s="2">
        <v>2.017682791</v>
      </c>
      <c r="F793" s="2">
        <v>2.809856892</v>
      </c>
      <c r="G793" s="2">
        <v>1.22550869</v>
      </c>
    </row>
    <row r="794" spans="1:7">
      <c r="A794" s="1">
        <v>1295.5</v>
      </c>
      <c r="B794" s="2">
        <v>98.084392545</v>
      </c>
      <c r="C794" s="2">
        <v>97.23977661</v>
      </c>
      <c r="D794" s="2">
        <v>98.92900848</v>
      </c>
      <c r="E794" s="2">
        <v>1.985828817</v>
      </c>
      <c r="F794" s="2">
        <v>2.769720793</v>
      </c>
      <c r="G794" s="2">
        <v>1.201936841</v>
      </c>
    </row>
    <row r="795" spans="1:7">
      <c r="A795" s="1">
        <v>1296</v>
      </c>
      <c r="B795" s="2">
        <v>98.104782105</v>
      </c>
      <c r="C795" s="2">
        <v>97.22496796</v>
      </c>
      <c r="D795" s="2">
        <v>98.98459625</v>
      </c>
      <c r="E795" s="2">
        <v>1.9530744555</v>
      </c>
      <c r="F795" s="2">
        <v>2.74060154</v>
      </c>
      <c r="G795" s="2">
        <v>1.165547371</v>
      </c>
    </row>
    <row r="796" spans="1:7">
      <c r="A796" s="1">
        <v>1296.5</v>
      </c>
      <c r="B796" s="2">
        <v>98.14320755</v>
      </c>
      <c r="C796" s="2">
        <v>97.29158783</v>
      </c>
      <c r="D796" s="2">
        <v>98.99482727</v>
      </c>
      <c r="E796" s="2">
        <v>1.9349187615</v>
      </c>
      <c r="F796" s="2">
        <v>2.720269442</v>
      </c>
      <c r="G796" s="2">
        <v>1.149568081</v>
      </c>
    </row>
    <row r="797" spans="1:7">
      <c r="A797" s="1">
        <v>1297</v>
      </c>
      <c r="B797" s="2">
        <v>98.156455995</v>
      </c>
      <c r="C797" s="2">
        <v>97.30962372</v>
      </c>
      <c r="D797" s="2">
        <v>99.00328827</v>
      </c>
      <c r="E797" s="2">
        <v>1.912640989</v>
      </c>
      <c r="F797" s="2">
        <v>2.702440739</v>
      </c>
      <c r="G797" s="2">
        <v>1.122841239</v>
      </c>
    </row>
    <row r="798" spans="1:7">
      <c r="A798" s="1">
        <v>1297.5</v>
      </c>
      <c r="B798" s="2">
        <v>98.166080475</v>
      </c>
      <c r="C798" s="2">
        <v>97.29016876</v>
      </c>
      <c r="D798" s="2">
        <v>99.04199219</v>
      </c>
      <c r="E798" s="2">
        <v>1.900537014</v>
      </c>
      <c r="F798" s="2">
        <v>2.688777447</v>
      </c>
      <c r="G798" s="2">
        <v>1.112296581</v>
      </c>
    </row>
    <row r="799" spans="1:7">
      <c r="A799" s="1">
        <v>1298</v>
      </c>
      <c r="B799" s="2">
        <v>98.18244934</v>
      </c>
      <c r="C799" s="2">
        <v>97.31877136</v>
      </c>
      <c r="D799" s="2">
        <v>99.04612732</v>
      </c>
      <c r="E799" s="2">
        <v>1.890821874</v>
      </c>
      <c r="F799" s="2">
        <v>2.692736387</v>
      </c>
      <c r="G799" s="2">
        <v>1.088907361</v>
      </c>
    </row>
    <row r="800" spans="1:7">
      <c r="A800" s="1">
        <v>1298.5</v>
      </c>
      <c r="B800" s="2">
        <v>98.174427035</v>
      </c>
      <c r="C800" s="2">
        <v>97.31695557</v>
      </c>
      <c r="D800" s="2">
        <v>99.0318985</v>
      </c>
      <c r="E800" s="2">
        <v>1.8844028115</v>
      </c>
      <c r="F800" s="2">
        <v>2.689266443</v>
      </c>
      <c r="G800" s="2">
        <v>1.07953918</v>
      </c>
    </row>
    <row r="801" spans="1:7">
      <c r="A801" s="1">
        <v>1299</v>
      </c>
      <c r="B801" s="2">
        <v>98.1880455</v>
      </c>
      <c r="C801" s="2">
        <v>97.30718994</v>
      </c>
      <c r="D801" s="2">
        <v>99.06890106</v>
      </c>
      <c r="E801" s="2">
        <v>1.8854529855</v>
      </c>
      <c r="F801" s="2">
        <v>2.687782764</v>
      </c>
      <c r="G801" s="2">
        <v>1.083123207</v>
      </c>
    </row>
    <row r="802" spans="1:7">
      <c r="A802" s="1">
        <v>1299.5</v>
      </c>
      <c r="B802" s="2">
        <v>98.18468094</v>
      </c>
      <c r="C802" s="2">
        <v>97.30168915</v>
      </c>
      <c r="D802" s="2">
        <v>99.06767273</v>
      </c>
      <c r="E802" s="2">
        <v>1.8900432585</v>
      </c>
      <c r="F802" s="2">
        <v>2.706309557</v>
      </c>
      <c r="G802" s="2">
        <v>1.07377696</v>
      </c>
    </row>
    <row r="803" spans="1:7">
      <c r="A803" s="1">
        <v>1300</v>
      </c>
      <c r="B803" s="2">
        <v>98.189277645</v>
      </c>
      <c r="C803" s="2">
        <v>97.31659698</v>
      </c>
      <c r="D803" s="2">
        <v>99.06195831</v>
      </c>
      <c r="E803" s="2">
        <v>1.8931018115</v>
      </c>
      <c r="F803" s="2">
        <v>2.715236902</v>
      </c>
      <c r="G803" s="2">
        <v>1.070966721</v>
      </c>
    </row>
    <row r="804" spans="1:7">
      <c r="A804" s="1">
        <v>1300.5</v>
      </c>
      <c r="B804" s="2">
        <v>98.173461915</v>
      </c>
      <c r="C804" s="2">
        <v>97.24747467</v>
      </c>
      <c r="D804" s="2">
        <v>99.09944916</v>
      </c>
      <c r="E804" s="2">
        <v>1.907310784</v>
      </c>
      <c r="F804" s="2">
        <v>2.737123966</v>
      </c>
      <c r="G804" s="2">
        <v>1.077497602</v>
      </c>
    </row>
    <row r="805" spans="1:7">
      <c r="A805" s="1">
        <v>1301</v>
      </c>
      <c r="B805" s="2">
        <v>98.147937775</v>
      </c>
      <c r="C805" s="2">
        <v>97.21618652</v>
      </c>
      <c r="D805" s="2">
        <v>99.07968903</v>
      </c>
      <c r="E805" s="2">
        <v>1.929022729</v>
      </c>
      <c r="F805" s="2">
        <v>2.770285606</v>
      </c>
      <c r="G805" s="2">
        <v>1.087759852</v>
      </c>
    </row>
    <row r="806" spans="1:7">
      <c r="A806" s="1">
        <v>1301.5</v>
      </c>
      <c r="B806" s="2">
        <v>98.12862015</v>
      </c>
      <c r="C806" s="2">
        <v>97.20967865</v>
      </c>
      <c r="D806" s="2">
        <v>99.04756165</v>
      </c>
      <c r="E806" s="2">
        <v>1.9439163205</v>
      </c>
      <c r="F806" s="2">
        <v>2.798853874</v>
      </c>
      <c r="G806" s="2">
        <v>1.088978767</v>
      </c>
    </row>
    <row r="807" spans="1:7">
      <c r="A807" s="1">
        <v>1302</v>
      </c>
      <c r="B807" s="2">
        <v>98.089988705</v>
      </c>
      <c r="C807" s="2">
        <v>97.16136169</v>
      </c>
      <c r="D807" s="2">
        <v>99.01861572</v>
      </c>
      <c r="E807" s="2">
        <v>1.966495752</v>
      </c>
      <c r="F807" s="2">
        <v>2.830110788</v>
      </c>
      <c r="G807" s="2">
        <v>1.102880716</v>
      </c>
    </row>
    <row r="808" spans="1:7">
      <c r="A808" s="1">
        <v>1302.5</v>
      </c>
      <c r="B808" s="2">
        <v>98.05509949</v>
      </c>
      <c r="C808" s="2">
        <v>97.07008362</v>
      </c>
      <c r="D808" s="2">
        <v>99.04011536</v>
      </c>
      <c r="E808" s="2">
        <v>2.0030209425</v>
      </c>
      <c r="F808" s="2">
        <v>2.880766869</v>
      </c>
      <c r="G808" s="2">
        <v>1.125275016</v>
      </c>
    </row>
    <row r="809" spans="1:7">
      <c r="A809" s="1">
        <v>1303</v>
      </c>
      <c r="B809" s="2">
        <v>98.113384245</v>
      </c>
      <c r="C809" s="2">
        <v>97.20737457</v>
      </c>
      <c r="D809" s="2">
        <v>99.01939392</v>
      </c>
      <c r="E809" s="2">
        <v>2.0355284215</v>
      </c>
      <c r="F809" s="2">
        <v>2.930375338</v>
      </c>
      <c r="G809" s="2">
        <v>1.140681505</v>
      </c>
    </row>
    <row r="810" spans="1:7">
      <c r="A810" s="1">
        <v>1303.5</v>
      </c>
      <c r="B810" s="2">
        <v>97.923950195</v>
      </c>
      <c r="C810" s="2">
        <v>96.86133575</v>
      </c>
      <c r="D810" s="2">
        <v>98.98656464</v>
      </c>
      <c r="E810" s="2">
        <v>2.067094743</v>
      </c>
      <c r="F810" s="2">
        <v>2.97167778</v>
      </c>
      <c r="G810" s="2">
        <v>1.162511706</v>
      </c>
    </row>
    <row r="811" spans="1:7">
      <c r="A811" s="1">
        <v>1304</v>
      </c>
      <c r="B811" s="2">
        <v>97.99223709</v>
      </c>
      <c r="C811" s="2">
        <v>96.99989319</v>
      </c>
      <c r="D811" s="2">
        <v>98.98458099</v>
      </c>
      <c r="E811" s="2">
        <v>2.1057194475</v>
      </c>
      <c r="F811" s="2">
        <v>3.024160624</v>
      </c>
      <c r="G811" s="2">
        <v>1.187278271</v>
      </c>
    </row>
    <row r="812" spans="1:7">
      <c r="A812" s="1">
        <v>1304.5</v>
      </c>
      <c r="B812" s="2">
        <v>97.9094162</v>
      </c>
      <c r="C812" s="2">
        <v>96.8790741</v>
      </c>
      <c r="D812" s="2">
        <v>98.9397583</v>
      </c>
      <c r="E812" s="2">
        <v>2.15928638</v>
      </c>
      <c r="F812" s="2">
        <v>3.102811098</v>
      </c>
      <c r="G812" s="2">
        <v>1.215761662</v>
      </c>
    </row>
    <row r="813" spans="1:7">
      <c r="A813" s="1">
        <v>1305</v>
      </c>
      <c r="B813" s="2">
        <v>97.88661957</v>
      </c>
      <c r="C813" s="2">
        <v>96.84780121</v>
      </c>
      <c r="D813" s="2">
        <v>98.92543793</v>
      </c>
      <c r="E813" s="2">
        <v>2.2054905295</v>
      </c>
      <c r="F813" s="2">
        <v>3.155623436</v>
      </c>
      <c r="G813" s="2">
        <v>1.255357623</v>
      </c>
    </row>
    <row r="814" spans="1:7">
      <c r="A814" s="1">
        <v>1305.5</v>
      </c>
      <c r="B814" s="2">
        <v>97.813201905</v>
      </c>
      <c r="C814" s="2">
        <v>96.76741028</v>
      </c>
      <c r="D814" s="2">
        <v>98.85899353</v>
      </c>
      <c r="E814" s="2">
        <v>2.248467803</v>
      </c>
      <c r="F814" s="2">
        <v>3.216347933</v>
      </c>
      <c r="G814" s="2">
        <v>1.280587673</v>
      </c>
    </row>
    <row r="815" spans="1:7">
      <c r="A815" s="1">
        <v>1306</v>
      </c>
      <c r="B815" s="2">
        <v>97.79136276</v>
      </c>
      <c r="C815" s="2">
        <v>96.7230072</v>
      </c>
      <c r="D815" s="2">
        <v>98.85971832</v>
      </c>
      <c r="E815" s="2">
        <v>2.3116730455</v>
      </c>
      <c r="F815" s="2">
        <v>3.291469336</v>
      </c>
      <c r="G815" s="2">
        <v>1.331876755</v>
      </c>
    </row>
    <row r="816" spans="1:7">
      <c r="A816" s="1">
        <v>1306.5</v>
      </c>
      <c r="B816" s="2">
        <v>97.696899415</v>
      </c>
      <c r="C816" s="2">
        <v>96.60725403</v>
      </c>
      <c r="D816" s="2">
        <v>98.7865448</v>
      </c>
      <c r="E816" s="2">
        <v>2.355959475</v>
      </c>
      <c r="F816" s="2">
        <v>3.348442078</v>
      </c>
      <c r="G816" s="2">
        <v>1.363476872</v>
      </c>
    </row>
    <row r="817" spans="1:7">
      <c r="A817" s="1">
        <v>1307</v>
      </c>
      <c r="B817" s="2">
        <v>97.644367215</v>
      </c>
      <c r="C817" s="2">
        <v>96.54683685</v>
      </c>
      <c r="D817" s="2">
        <v>98.74189758</v>
      </c>
      <c r="E817" s="2">
        <v>2.414748192</v>
      </c>
      <c r="F817" s="2">
        <v>3.432029486</v>
      </c>
      <c r="G817" s="2">
        <v>1.397466898</v>
      </c>
    </row>
    <row r="818" spans="1:7">
      <c r="A818" s="1">
        <v>1307.5</v>
      </c>
      <c r="B818" s="2">
        <v>97.580238345</v>
      </c>
      <c r="C818" s="2">
        <v>96.48480988</v>
      </c>
      <c r="D818" s="2">
        <v>98.67566681</v>
      </c>
      <c r="E818" s="2">
        <v>2.465588808</v>
      </c>
      <c r="F818" s="2">
        <v>3.50067091</v>
      </c>
      <c r="G818" s="2">
        <v>1.430506706</v>
      </c>
    </row>
    <row r="819" spans="1:7">
      <c r="A819" s="1">
        <v>1308</v>
      </c>
      <c r="B819" s="2">
        <v>97.518230435</v>
      </c>
      <c r="C819" s="2">
        <v>96.40130615</v>
      </c>
      <c r="D819" s="2">
        <v>98.63515472</v>
      </c>
      <c r="E819" s="2">
        <v>2.537400484</v>
      </c>
      <c r="F819" s="2">
        <v>3.580493212</v>
      </c>
      <c r="G819" s="2">
        <v>1.494307756</v>
      </c>
    </row>
    <row r="820" spans="1:7">
      <c r="A820" s="1">
        <v>1308.5</v>
      </c>
      <c r="B820" s="2">
        <v>97.4874115</v>
      </c>
      <c r="C820" s="2">
        <v>96.35298157</v>
      </c>
      <c r="D820" s="2">
        <v>98.62184143</v>
      </c>
      <c r="E820" s="2">
        <v>2.5946358445</v>
      </c>
      <c r="F820" s="2">
        <v>3.646536112</v>
      </c>
      <c r="G820" s="2">
        <v>1.542735577</v>
      </c>
    </row>
    <row r="821" spans="1:7">
      <c r="A821" s="1">
        <v>1309</v>
      </c>
      <c r="B821" s="2">
        <v>97.411373135</v>
      </c>
      <c r="C821" s="2">
        <v>96.24440002</v>
      </c>
      <c r="D821" s="2">
        <v>98.57834625</v>
      </c>
      <c r="E821" s="2">
        <v>2.653127015</v>
      </c>
      <c r="F821" s="2">
        <v>3.721303225</v>
      </c>
      <c r="G821" s="2">
        <v>1.584950805</v>
      </c>
    </row>
    <row r="822" spans="1:7">
      <c r="A822" s="1">
        <v>1309.5</v>
      </c>
      <c r="B822" s="2">
        <v>97.330905915</v>
      </c>
      <c r="C822" s="2">
        <v>96.18418884</v>
      </c>
      <c r="D822" s="2">
        <v>98.47762299</v>
      </c>
      <c r="E822" s="2">
        <v>2.7182285785</v>
      </c>
      <c r="F822" s="2">
        <v>3.80528903</v>
      </c>
      <c r="G822" s="2">
        <v>1.631168127</v>
      </c>
    </row>
    <row r="823" spans="1:7">
      <c r="A823" s="1">
        <v>1310</v>
      </c>
      <c r="B823" s="2">
        <v>97.29575348</v>
      </c>
      <c r="C823" s="2">
        <v>96.14971161</v>
      </c>
      <c r="D823" s="2">
        <v>98.44179535</v>
      </c>
      <c r="E823" s="2">
        <v>2.784365654</v>
      </c>
      <c r="F823" s="2">
        <v>3.884108067</v>
      </c>
      <c r="G823" s="2">
        <v>1.684623241</v>
      </c>
    </row>
    <row r="824" spans="1:7">
      <c r="A824" s="1">
        <v>1310.5</v>
      </c>
      <c r="B824" s="2">
        <v>97.214134215</v>
      </c>
      <c r="C824" s="2">
        <v>96.03864288</v>
      </c>
      <c r="D824" s="2">
        <v>98.38962555</v>
      </c>
      <c r="E824" s="2">
        <v>2.8495799305</v>
      </c>
      <c r="F824" s="2">
        <v>3.959777117</v>
      </c>
      <c r="G824" s="2">
        <v>1.739382744</v>
      </c>
    </row>
    <row r="825" spans="1:7">
      <c r="A825" s="1">
        <v>1311</v>
      </c>
      <c r="B825" s="2">
        <v>97.176185605</v>
      </c>
      <c r="C825" s="2">
        <v>95.95321655</v>
      </c>
      <c r="D825" s="2">
        <v>98.39915466</v>
      </c>
      <c r="E825" s="2">
        <v>2.911353409</v>
      </c>
      <c r="F825" s="2">
        <v>4.028104305</v>
      </c>
      <c r="G825" s="2">
        <v>1.794602513</v>
      </c>
    </row>
    <row r="826" spans="1:7">
      <c r="A826" s="1">
        <v>1311.5</v>
      </c>
      <c r="B826" s="2">
        <v>97.03978729</v>
      </c>
      <c r="C826" s="2">
        <v>95.88555145</v>
      </c>
      <c r="D826" s="2">
        <v>98.19402313</v>
      </c>
      <c r="E826" s="2">
        <v>2.9734809995</v>
      </c>
      <c r="F826" s="2">
        <v>4.105433464</v>
      </c>
      <c r="G826" s="2">
        <v>1.841528535</v>
      </c>
    </row>
    <row r="827" spans="1:7">
      <c r="A827" s="1">
        <v>1312</v>
      </c>
      <c r="B827" s="2">
        <v>97.0091362</v>
      </c>
      <c r="C827" s="2">
        <v>95.81803894</v>
      </c>
      <c r="D827" s="2">
        <v>98.20023346</v>
      </c>
      <c r="E827" s="2">
        <v>3.034196913</v>
      </c>
      <c r="F827" s="2">
        <v>4.178108692</v>
      </c>
      <c r="G827" s="2">
        <v>1.890285134</v>
      </c>
    </row>
    <row r="828" spans="1:7">
      <c r="A828" s="1">
        <v>1312.5</v>
      </c>
      <c r="B828" s="2">
        <v>96.92758942</v>
      </c>
      <c r="C828" s="2">
        <v>95.66536713</v>
      </c>
      <c r="D828" s="2">
        <v>98.18981171</v>
      </c>
      <c r="E828" s="2">
        <v>3.0945128205</v>
      </c>
      <c r="F828" s="2">
        <v>4.243359089</v>
      </c>
      <c r="G828" s="2">
        <v>1.945666552</v>
      </c>
    </row>
    <row r="829" spans="1:7">
      <c r="A829" s="1">
        <v>1313</v>
      </c>
      <c r="B829" s="2">
        <v>96.895568845</v>
      </c>
      <c r="C829" s="2">
        <v>95.67068481</v>
      </c>
      <c r="D829" s="2">
        <v>98.12045288</v>
      </c>
      <c r="E829" s="2">
        <v>3.1522747275</v>
      </c>
      <c r="F829" s="2">
        <v>4.298312187</v>
      </c>
      <c r="G829" s="2">
        <v>2.006237268</v>
      </c>
    </row>
    <row r="830" spans="1:7">
      <c r="A830" s="1">
        <v>1313.5</v>
      </c>
      <c r="B830" s="2">
        <v>96.844192505</v>
      </c>
      <c r="C830" s="2">
        <v>95.61238861</v>
      </c>
      <c r="D830" s="2">
        <v>98.0759964</v>
      </c>
      <c r="E830" s="2">
        <v>3.2119454145</v>
      </c>
      <c r="F830" s="2">
        <v>4.366543293</v>
      </c>
      <c r="G830" s="2">
        <v>2.057347536</v>
      </c>
    </row>
    <row r="831" spans="1:7">
      <c r="A831" s="1">
        <v>1314</v>
      </c>
      <c r="B831" s="2">
        <v>96.77412796</v>
      </c>
      <c r="C831" s="2">
        <v>95.56695557</v>
      </c>
      <c r="D831" s="2">
        <v>97.98130035</v>
      </c>
      <c r="E831" s="2">
        <v>3.2689169645</v>
      </c>
      <c r="F831" s="2">
        <v>4.429576397</v>
      </c>
      <c r="G831" s="2">
        <v>2.108257532</v>
      </c>
    </row>
    <row r="832" spans="1:7">
      <c r="A832" s="1">
        <v>1314.5</v>
      </c>
      <c r="B832" s="2">
        <v>96.71233368</v>
      </c>
      <c r="C832" s="2">
        <v>95.47541046</v>
      </c>
      <c r="D832" s="2">
        <v>97.9492569</v>
      </c>
      <c r="E832" s="2">
        <v>3.320719838</v>
      </c>
      <c r="F832" s="2">
        <v>4.483206749</v>
      </c>
      <c r="G832" s="2">
        <v>2.158232927</v>
      </c>
    </row>
    <row r="833" spans="1:7">
      <c r="A833" s="1">
        <v>1315</v>
      </c>
      <c r="B833" s="2">
        <v>96.66053772</v>
      </c>
      <c r="C833" s="2">
        <v>95.40885162</v>
      </c>
      <c r="D833" s="2">
        <v>97.91222382</v>
      </c>
      <c r="E833" s="2">
        <v>3.3729542495</v>
      </c>
      <c r="F833" s="2">
        <v>4.533616543</v>
      </c>
      <c r="G833" s="2">
        <v>2.212291956</v>
      </c>
    </row>
    <row r="834" spans="1:7">
      <c r="A834" s="1">
        <v>1315.5</v>
      </c>
      <c r="B834" s="2">
        <v>96.52814484</v>
      </c>
      <c r="C834" s="2">
        <v>95.31189728</v>
      </c>
      <c r="D834" s="2">
        <v>97.7443924</v>
      </c>
      <c r="E834" s="2">
        <v>3.419395089</v>
      </c>
      <c r="F834" s="2">
        <v>4.575122833</v>
      </c>
      <c r="G834" s="2">
        <v>2.263667345</v>
      </c>
    </row>
    <row r="835" spans="1:7">
      <c r="A835" s="1">
        <v>1316</v>
      </c>
      <c r="B835" s="2">
        <v>96.62202835</v>
      </c>
      <c r="C835" s="2">
        <v>95.34773254</v>
      </c>
      <c r="D835" s="2">
        <v>97.89632416</v>
      </c>
      <c r="E835" s="2">
        <v>3.4629905225</v>
      </c>
      <c r="F835" s="2">
        <v>4.626150608</v>
      </c>
      <c r="G835" s="2">
        <v>2.299830437</v>
      </c>
    </row>
    <row r="836" spans="1:7">
      <c r="A836" s="1">
        <v>1316.5</v>
      </c>
      <c r="B836" s="2">
        <v>96.55928421</v>
      </c>
      <c r="C836" s="2">
        <v>95.36373138</v>
      </c>
      <c r="D836" s="2">
        <v>97.75483704</v>
      </c>
      <c r="E836" s="2">
        <v>3.520180106</v>
      </c>
      <c r="F836" s="2">
        <v>4.68052721</v>
      </c>
      <c r="G836" s="2">
        <v>2.359833002</v>
      </c>
    </row>
    <row r="837" spans="1:7">
      <c r="A837" s="1">
        <v>1317</v>
      </c>
      <c r="B837" s="2">
        <v>96.49649811</v>
      </c>
      <c r="C837" s="2">
        <v>95.29817963</v>
      </c>
      <c r="D837" s="2">
        <v>97.69481659</v>
      </c>
      <c r="E837" s="2">
        <v>3.5560611485</v>
      </c>
      <c r="F837" s="2">
        <v>4.706038952</v>
      </c>
      <c r="G837" s="2">
        <v>2.406083345</v>
      </c>
    </row>
    <row r="838" spans="1:7">
      <c r="A838" s="1">
        <v>1317.5</v>
      </c>
      <c r="B838" s="2">
        <v>96.447879795</v>
      </c>
      <c r="C838" s="2">
        <v>95.20644379</v>
      </c>
      <c r="D838" s="2">
        <v>97.6893158</v>
      </c>
      <c r="E838" s="2">
        <v>3.58440423</v>
      </c>
      <c r="F838" s="2">
        <v>4.726476192</v>
      </c>
      <c r="G838" s="2">
        <v>2.442332268</v>
      </c>
    </row>
    <row r="839" spans="1:7">
      <c r="A839" s="1">
        <v>1318</v>
      </c>
      <c r="B839" s="2">
        <v>96.409038545</v>
      </c>
      <c r="C839" s="2">
        <v>95.21292877</v>
      </c>
      <c r="D839" s="2">
        <v>97.60514832</v>
      </c>
      <c r="E839" s="2">
        <v>3.624876022</v>
      </c>
      <c r="F839" s="2">
        <v>4.758206844</v>
      </c>
      <c r="G839" s="2">
        <v>2.4915452</v>
      </c>
    </row>
    <row r="840" spans="1:7">
      <c r="A840" s="1">
        <v>1318.5</v>
      </c>
      <c r="B840" s="2">
        <v>96.392971035</v>
      </c>
      <c r="C840" s="2">
        <v>95.19613647</v>
      </c>
      <c r="D840" s="2">
        <v>97.5898056</v>
      </c>
      <c r="E840" s="2">
        <v>3.64901948</v>
      </c>
      <c r="F840" s="2">
        <v>4.775374413</v>
      </c>
      <c r="G840" s="2">
        <v>2.522664547</v>
      </c>
    </row>
    <row r="841" spans="1:7">
      <c r="A841" s="1">
        <v>1319</v>
      </c>
      <c r="B841" s="2">
        <v>96.358737945</v>
      </c>
      <c r="C841" s="2">
        <v>95.17139435</v>
      </c>
      <c r="D841" s="2">
        <v>97.54608154</v>
      </c>
      <c r="E841" s="2">
        <v>3.6707805395</v>
      </c>
      <c r="F841" s="2">
        <v>4.780486107</v>
      </c>
      <c r="G841" s="2">
        <v>2.561074972</v>
      </c>
    </row>
    <row r="842" spans="1:7">
      <c r="A842" s="1">
        <v>1319.5</v>
      </c>
      <c r="B842" s="2">
        <v>96.323719025</v>
      </c>
      <c r="C842" s="2">
        <v>95.15426636</v>
      </c>
      <c r="D842" s="2">
        <v>97.49317169</v>
      </c>
      <c r="E842" s="2">
        <v>3.697297096</v>
      </c>
      <c r="F842" s="2">
        <v>4.798335552</v>
      </c>
      <c r="G842" s="2">
        <v>2.59625864</v>
      </c>
    </row>
    <row r="843" spans="1:7">
      <c r="A843" s="1">
        <v>1320</v>
      </c>
      <c r="B843" s="2">
        <v>96.294605255</v>
      </c>
      <c r="C843" s="2">
        <v>95.15608978</v>
      </c>
      <c r="D843" s="2">
        <v>97.43312073</v>
      </c>
      <c r="E843" s="2">
        <v>3.709014654</v>
      </c>
      <c r="F843" s="2">
        <v>4.790936947</v>
      </c>
      <c r="G843" s="2">
        <v>2.627092361</v>
      </c>
    </row>
    <row r="844" spans="1:7">
      <c r="A844" s="1">
        <v>1320.5</v>
      </c>
      <c r="B844" s="2">
        <v>96.30059433</v>
      </c>
      <c r="C844" s="2">
        <v>95.16582489</v>
      </c>
      <c r="D844" s="2">
        <v>97.43536377</v>
      </c>
      <c r="E844" s="2">
        <v>3.7253587245</v>
      </c>
      <c r="F844" s="2">
        <v>4.796748161</v>
      </c>
      <c r="G844" s="2">
        <v>2.653969288</v>
      </c>
    </row>
    <row r="845" spans="1:7">
      <c r="A845" s="1">
        <v>1321</v>
      </c>
      <c r="B845" s="2">
        <v>96.32551193</v>
      </c>
      <c r="C845" s="2">
        <v>95.22314453</v>
      </c>
      <c r="D845" s="2">
        <v>97.42787933</v>
      </c>
      <c r="E845" s="2">
        <v>3.7310547825</v>
      </c>
      <c r="F845" s="2">
        <v>4.783866405</v>
      </c>
      <c r="G845" s="2">
        <v>2.67824316</v>
      </c>
    </row>
    <row r="846" spans="1:7">
      <c r="A846" s="1">
        <v>1321.5</v>
      </c>
      <c r="B846" s="2">
        <v>96.299873355</v>
      </c>
      <c r="C846" s="2">
        <v>95.19852448</v>
      </c>
      <c r="D846" s="2">
        <v>97.40122223</v>
      </c>
      <c r="E846" s="2">
        <v>3.734603047</v>
      </c>
      <c r="F846" s="2">
        <v>4.761685371</v>
      </c>
      <c r="G846" s="2">
        <v>2.707520723</v>
      </c>
    </row>
    <row r="847" spans="1:7">
      <c r="A847" s="1">
        <v>1322</v>
      </c>
      <c r="B847" s="2">
        <v>96.280570985</v>
      </c>
      <c r="C847" s="2">
        <v>95.22354126</v>
      </c>
      <c r="D847" s="2">
        <v>97.33760071</v>
      </c>
      <c r="E847" s="2">
        <v>3.732098699</v>
      </c>
      <c r="F847" s="2">
        <v>4.739400864</v>
      </c>
      <c r="G847" s="2">
        <v>2.724796534</v>
      </c>
    </row>
    <row r="848" spans="1:7">
      <c r="A848" s="1">
        <v>1322.5</v>
      </c>
      <c r="B848" s="2">
        <v>96.274936675</v>
      </c>
      <c r="C848" s="2">
        <v>95.19934845</v>
      </c>
      <c r="D848" s="2">
        <v>97.3505249</v>
      </c>
      <c r="E848" s="2">
        <v>3.724468112</v>
      </c>
      <c r="F848" s="2">
        <v>4.709433556</v>
      </c>
      <c r="G848" s="2">
        <v>2.739502668</v>
      </c>
    </row>
    <row r="849" spans="1:7">
      <c r="A849" s="1">
        <v>1323</v>
      </c>
      <c r="B849" s="2">
        <v>96.342658995</v>
      </c>
      <c r="C849" s="2">
        <v>95.09551239</v>
      </c>
      <c r="D849" s="2">
        <v>97.5898056</v>
      </c>
      <c r="E849" s="2">
        <v>3.718850851</v>
      </c>
      <c r="F849" s="2">
        <v>4.683282375</v>
      </c>
      <c r="G849" s="2">
        <v>2.754419327</v>
      </c>
    </row>
    <row r="850" spans="1:7">
      <c r="A850" s="1">
        <v>1323.5</v>
      </c>
      <c r="B850" s="2">
        <v>96.295944215</v>
      </c>
      <c r="C850" s="2">
        <v>95.27746582</v>
      </c>
      <c r="D850" s="2">
        <v>97.31442261</v>
      </c>
      <c r="E850" s="2">
        <v>3.6973440645</v>
      </c>
      <c r="F850" s="2">
        <v>4.635922432</v>
      </c>
      <c r="G850" s="2">
        <v>2.758765697</v>
      </c>
    </row>
    <row r="851" spans="1:7">
      <c r="A851" s="1">
        <v>1324</v>
      </c>
      <c r="B851" s="2">
        <v>96.462589265</v>
      </c>
      <c r="C851" s="2">
        <v>95.61671448</v>
      </c>
      <c r="D851" s="2">
        <v>97.30846405</v>
      </c>
      <c r="E851" s="2">
        <v>3.689203739</v>
      </c>
      <c r="F851" s="2">
        <v>4.60829401</v>
      </c>
      <c r="G851" s="2">
        <v>2.770113468</v>
      </c>
    </row>
    <row r="852" spans="1:7">
      <c r="A852" s="1">
        <v>1324.5</v>
      </c>
      <c r="B852" s="2">
        <v>96.35659027</v>
      </c>
      <c r="C852" s="2">
        <v>95.41695404</v>
      </c>
      <c r="D852" s="2">
        <v>97.2962265</v>
      </c>
      <c r="E852" s="2">
        <v>3.6571942565</v>
      </c>
      <c r="F852" s="2">
        <v>4.544136047</v>
      </c>
      <c r="G852" s="2">
        <v>2.770252466</v>
      </c>
    </row>
    <row r="853" spans="1:7">
      <c r="A853" s="1">
        <v>1325</v>
      </c>
      <c r="B853" s="2">
        <v>96.382316585</v>
      </c>
      <c r="C853" s="2">
        <v>95.45495605</v>
      </c>
      <c r="D853" s="2">
        <v>97.30967712</v>
      </c>
      <c r="E853" s="2">
        <v>3.622440219</v>
      </c>
      <c r="F853" s="2">
        <v>4.474702358</v>
      </c>
      <c r="G853" s="2">
        <v>2.77017808</v>
      </c>
    </row>
    <row r="854" spans="1:7">
      <c r="A854" s="1">
        <v>1325.5</v>
      </c>
      <c r="B854" s="2">
        <v>96.42910767</v>
      </c>
      <c r="C854" s="2">
        <v>95.52776337</v>
      </c>
      <c r="D854" s="2">
        <v>97.33045197</v>
      </c>
      <c r="E854" s="2">
        <v>3.596727252</v>
      </c>
      <c r="F854" s="2">
        <v>4.426955223</v>
      </c>
      <c r="G854" s="2">
        <v>2.766499281</v>
      </c>
    </row>
    <row r="855" spans="1:7">
      <c r="A855" s="1">
        <v>1326</v>
      </c>
      <c r="B855" s="2">
        <v>96.44433975</v>
      </c>
      <c r="C855" s="2">
        <v>95.58461761</v>
      </c>
      <c r="D855" s="2">
        <v>97.30406189</v>
      </c>
      <c r="E855" s="2">
        <v>3.561088085</v>
      </c>
      <c r="F855" s="2">
        <v>4.364630699</v>
      </c>
      <c r="G855" s="2">
        <v>2.757545471</v>
      </c>
    </row>
    <row r="856" spans="1:7">
      <c r="A856" s="1">
        <v>1326.5</v>
      </c>
      <c r="B856" s="2">
        <v>96.4884758</v>
      </c>
      <c r="C856" s="2">
        <v>95.67167664</v>
      </c>
      <c r="D856" s="2">
        <v>97.30527496</v>
      </c>
      <c r="E856" s="2">
        <v>3.509091854</v>
      </c>
      <c r="F856" s="2">
        <v>4.281996727</v>
      </c>
      <c r="G856" s="2">
        <v>2.736186981</v>
      </c>
    </row>
    <row r="857" spans="1:7">
      <c r="A857" s="1">
        <v>1327</v>
      </c>
      <c r="B857" s="2">
        <v>96.548568725</v>
      </c>
      <c r="C857" s="2">
        <v>95.74846649</v>
      </c>
      <c r="D857" s="2">
        <v>97.34867096</v>
      </c>
      <c r="E857" s="2">
        <v>3.468641758</v>
      </c>
      <c r="F857" s="2">
        <v>4.215629578</v>
      </c>
      <c r="G857" s="2">
        <v>2.721653938</v>
      </c>
    </row>
    <row r="858" spans="1:7">
      <c r="A858" s="1">
        <v>1327.5</v>
      </c>
      <c r="B858" s="2">
        <v>96.546760555</v>
      </c>
      <c r="C858" s="2">
        <v>95.77591705</v>
      </c>
      <c r="D858" s="2">
        <v>97.31760406</v>
      </c>
      <c r="E858" s="2">
        <v>3.4222661255</v>
      </c>
      <c r="F858" s="2">
        <v>4.132630825</v>
      </c>
      <c r="G858" s="2">
        <v>2.711901426</v>
      </c>
    </row>
    <row r="859" spans="1:7">
      <c r="A859" s="1">
        <v>1328</v>
      </c>
      <c r="B859" s="2">
        <v>96.6348114</v>
      </c>
      <c r="C859" s="2">
        <v>95.88730621</v>
      </c>
      <c r="D859" s="2">
        <v>97.38231659</v>
      </c>
      <c r="E859" s="2">
        <v>3.375962973</v>
      </c>
      <c r="F859" s="2">
        <v>4.052600384</v>
      </c>
      <c r="G859" s="2">
        <v>2.699325562</v>
      </c>
    </row>
    <row r="860" spans="1:7">
      <c r="A860" s="1">
        <v>1328.5</v>
      </c>
      <c r="B860" s="2">
        <v>96.676963805</v>
      </c>
      <c r="C860" s="2">
        <v>95.96419525</v>
      </c>
      <c r="D860" s="2">
        <v>97.38973236</v>
      </c>
      <c r="E860" s="2">
        <v>3.3117083315</v>
      </c>
      <c r="F860" s="2">
        <v>3.955784798</v>
      </c>
      <c r="G860" s="2">
        <v>2.667631865</v>
      </c>
    </row>
    <row r="861" spans="1:7">
      <c r="A861" s="1">
        <v>1329</v>
      </c>
      <c r="B861" s="2">
        <v>96.7077446</v>
      </c>
      <c r="C861" s="2">
        <v>96.02752686</v>
      </c>
      <c r="D861" s="2">
        <v>97.38796234</v>
      </c>
      <c r="E861" s="2">
        <v>3.2592675685</v>
      </c>
      <c r="F861" s="2">
        <v>3.87892437</v>
      </c>
      <c r="G861" s="2">
        <v>2.639610767</v>
      </c>
    </row>
    <row r="862" spans="1:7">
      <c r="A862" s="1">
        <v>1329.5</v>
      </c>
      <c r="B862" s="2">
        <v>96.79157257</v>
      </c>
      <c r="C862" s="2">
        <v>96.12905884</v>
      </c>
      <c r="D862" s="2">
        <v>97.4540863</v>
      </c>
      <c r="E862" s="2">
        <v>3.1937122345</v>
      </c>
      <c r="F862" s="2">
        <v>3.777357101</v>
      </c>
      <c r="G862" s="2">
        <v>2.610067368</v>
      </c>
    </row>
    <row r="863" spans="1:7">
      <c r="A863" s="1">
        <v>1330</v>
      </c>
      <c r="B863" s="2">
        <v>96.82357788</v>
      </c>
      <c r="C863" s="2">
        <v>96.21075439</v>
      </c>
      <c r="D863" s="2">
        <v>97.43640137</v>
      </c>
      <c r="E863" s="2">
        <v>3.131124973</v>
      </c>
      <c r="F863" s="2">
        <v>3.683954</v>
      </c>
      <c r="G863" s="2">
        <v>2.578295946</v>
      </c>
    </row>
    <row r="864" spans="1:7">
      <c r="A864" s="1">
        <v>1330.5</v>
      </c>
      <c r="B864" s="2">
        <v>96.893741605</v>
      </c>
      <c r="C864" s="2">
        <v>96.32859039</v>
      </c>
      <c r="D864" s="2">
        <v>97.45889282</v>
      </c>
      <c r="E864" s="2">
        <v>3.0618368385</v>
      </c>
      <c r="F864" s="2">
        <v>3.591296196</v>
      </c>
      <c r="G864" s="2">
        <v>2.532377481</v>
      </c>
    </row>
    <row r="865" spans="1:7">
      <c r="A865" s="1">
        <v>1331</v>
      </c>
      <c r="B865" s="2">
        <v>96.98355484</v>
      </c>
      <c r="C865" s="2">
        <v>96.42424774</v>
      </c>
      <c r="D865" s="2">
        <v>97.54286194</v>
      </c>
      <c r="E865" s="2">
        <v>2.994988441</v>
      </c>
      <c r="F865" s="2">
        <v>3.486013412</v>
      </c>
      <c r="G865" s="2">
        <v>2.50396347</v>
      </c>
    </row>
    <row r="866" spans="1:7">
      <c r="A866" s="1">
        <v>1331.5</v>
      </c>
      <c r="B866" s="2">
        <v>97.03387451</v>
      </c>
      <c r="C866" s="2">
        <v>96.5049057</v>
      </c>
      <c r="D866" s="2">
        <v>97.56284332</v>
      </c>
      <c r="E866" s="2">
        <v>2.9251841305</v>
      </c>
      <c r="F866" s="2">
        <v>3.388497591</v>
      </c>
      <c r="G866" s="2">
        <v>2.46187067</v>
      </c>
    </row>
    <row r="867" spans="1:7">
      <c r="A867" s="1">
        <v>1332</v>
      </c>
      <c r="B867" s="2">
        <v>97.084373475</v>
      </c>
      <c r="C867" s="2">
        <v>96.58416748</v>
      </c>
      <c r="D867" s="2">
        <v>97.58457947</v>
      </c>
      <c r="E867" s="2">
        <v>2.848694205</v>
      </c>
      <c r="F867" s="2">
        <v>3.288944721</v>
      </c>
      <c r="G867" s="2">
        <v>2.408443689</v>
      </c>
    </row>
    <row r="868" spans="1:7">
      <c r="A868" s="1">
        <v>1332.5</v>
      </c>
      <c r="B868" s="2">
        <v>97.13384247</v>
      </c>
      <c r="C868" s="2">
        <v>96.67468262</v>
      </c>
      <c r="D868" s="2">
        <v>97.59300232</v>
      </c>
      <c r="E868" s="2">
        <v>2.7786524295</v>
      </c>
      <c r="F868" s="2">
        <v>3.185347795</v>
      </c>
      <c r="G868" s="2">
        <v>2.371957064</v>
      </c>
    </row>
    <row r="869" spans="1:7">
      <c r="A869" s="1">
        <v>1333</v>
      </c>
      <c r="B869" s="2">
        <v>97.23435974</v>
      </c>
      <c r="C869" s="2">
        <v>96.77242279</v>
      </c>
      <c r="D869" s="2">
        <v>97.69629669</v>
      </c>
      <c r="E869" s="2">
        <v>2.7003133295</v>
      </c>
      <c r="F869" s="2">
        <v>3.086382627</v>
      </c>
      <c r="G869" s="2">
        <v>2.314244032</v>
      </c>
    </row>
    <row r="870" spans="1:7">
      <c r="A870" s="1">
        <v>1333.5</v>
      </c>
      <c r="B870" s="2">
        <v>97.289901735</v>
      </c>
      <c r="C870" s="2">
        <v>96.87133026</v>
      </c>
      <c r="D870" s="2">
        <v>97.70847321</v>
      </c>
      <c r="E870" s="2">
        <v>2.63869822</v>
      </c>
      <c r="F870" s="2">
        <v>3.001881361</v>
      </c>
      <c r="G870" s="2">
        <v>2.275515079</v>
      </c>
    </row>
    <row r="871" spans="1:7">
      <c r="A871" s="1">
        <v>1334</v>
      </c>
      <c r="B871" s="2">
        <v>97.34887695</v>
      </c>
      <c r="C871" s="2">
        <v>96.93823242</v>
      </c>
      <c r="D871" s="2">
        <v>97.75952148</v>
      </c>
      <c r="E871" s="2">
        <v>2.5563021895</v>
      </c>
      <c r="F871" s="2">
        <v>2.893788099</v>
      </c>
      <c r="G871" s="2">
        <v>2.21881628</v>
      </c>
    </row>
    <row r="872" spans="1:7">
      <c r="A872" s="1">
        <v>1334.5</v>
      </c>
      <c r="B872" s="2">
        <v>97.424575805</v>
      </c>
      <c r="C872" s="2">
        <v>97.0438385</v>
      </c>
      <c r="D872" s="2">
        <v>97.80531311</v>
      </c>
      <c r="E872" s="2">
        <v>2.4874213935</v>
      </c>
      <c r="F872" s="2">
        <v>2.804392815</v>
      </c>
      <c r="G872" s="2">
        <v>2.170449972</v>
      </c>
    </row>
    <row r="873" spans="1:7">
      <c r="A873" s="1">
        <v>1335</v>
      </c>
      <c r="B873" s="2">
        <v>97.50458527</v>
      </c>
      <c r="C873" s="2">
        <v>97.15830231</v>
      </c>
      <c r="D873" s="2">
        <v>97.85086823</v>
      </c>
      <c r="E873" s="2">
        <v>2.413770318</v>
      </c>
      <c r="F873" s="2">
        <v>2.710505724</v>
      </c>
      <c r="G873" s="2">
        <v>2.117034912</v>
      </c>
    </row>
    <row r="874" spans="1:7">
      <c r="A874" s="1">
        <v>1335.5</v>
      </c>
      <c r="B874" s="2">
        <v>97.574043275</v>
      </c>
      <c r="C874" s="2">
        <v>97.22522736</v>
      </c>
      <c r="D874" s="2">
        <v>97.92285919</v>
      </c>
      <c r="E874" s="2">
        <v>2.3379945755</v>
      </c>
      <c r="F874" s="2">
        <v>2.617156982</v>
      </c>
      <c r="G874" s="2">
        <v>2.058832169</v>
      </c>
    </row>
    <row r="875" spans="1:7">
      <c r="A875" s="1">
        <v>1336</v>
      </c>
      <c r="B875" s="2">
        <v>97.622291565</v>
      </c>
      <c r="C875" s="2">
        <v>97.2935257</v>
      </c>
      <c r="D875" s="2">
        <v>97.95105743</v>
      </c>
      <c r="E875" s="2">
        <v>2.2637650965</v>
      </c>
      <c r="F875" s="2">
        <v>2.519516468</v>
      </c>
      <c r="G875" s="2">
        <v>2.008013725</v>
      </c>
    </row>
    <row r="876" spans="1:7">
      <c r="A876" s="1">
        <v>1336.5</v>
      </c>
      <c r="B876" s="2">
        <v>97.680618285</v>
      </c>
      <c r="C876" s="2">
        <v>97.37571716</v>
      </c>
      <c r="D876" s="2">
        <v>97.98551941</v>
      </c>
      <c r="E876" s="2">
        <v>2.195619166</v>
      </c>
      <c r="F876" s="2">
        <v>2.446079254</v>
      </c>
      <c r="G876" s="2">
        <v>1.945159078</v>
      </c>
    </row>
    <row r="877" spans="1:7">
      <c r="A877" s="1">
        <v>1337</v>
      </c>
      <c r="B877" s="2">
        <v>97.76396942</v>
      </c>
      <c r="C877" s="2">
        <v>97.48097992</v>
      </c>
      <c r="D877" s="2">
        <v>98.04695892</v>
      </c>
      <c r="E877" s="2">
        <v>2.1236746315</v>
      </c>
      <c r="F877" s="2">
        <v>2.356452227</v>
      </c>
      <c r="G877" s="2">
        <v>1.890897036</v>
      </c>
    </row>
    <row r="878" spans="1:7">
      <c r="A878" s="1">
        <v>1337.5</v>
      </c>
      <c r="B878" s="2">
        <v>97.818576815</v>
      </c>
      <c r="C878" s="2">
        <v>97.50522614</v>
      </c>
      <c r="D878" s="2">
        <v>98.13192749</v>
      </c>
      <c r="E878" s="2">
        <v>2.0630686285</v>
      </c>
      <c r="F878" s="2">
        <v>2.290053368</v>
      </c>
      <c r="G878" s="2">
        <v>1.836083889</v>
      </c>
    </row>
    <row r="879" spans="1:7">
      <c r="A879" s="1">
        <v>1338</v>
      </c>
      <c r="B879" s="2">
        <v>97.88051605</v>
      </c>
      <c r="C879" s="2">
        <v>97.58550262</v>
      </c>
      <c r="D879" s="2">
        <v>98.17552948</v>
      </c>
      <c r="E879" s="2">
        <v>1.9911862615</v>
      </c>
      <c r="F879" s="2">
        <v>2.207823277</v>
      </c>
      <c r="G879" s="2">
        <v>1.774549246</v>
      </c>
    </row>
    <row r="880" spans="1:7">
      <c r="A880" s="1">
        <v>1338.5</v>
      </c>
      <c r="B880" s="2">
        <v>97.94403076</v>
      </c>
      <c r="C880" s="2">
        <v>97.66376495</v>
      </c>
      <c r="D880" s="2">
        <v>98.22429657</v>
      </c>
      <c r="E880" s="2">
        <v>1.9336752295</v>
      </c>
      <c r="F880" s="2">
        <v>2.143598795</v>
      </c>
      <c r="G880" s="2">
        <v>1.723751664</v>
      </c>
    </row>
    <row r="881" spans="1:7">
      <c r="A881" s="1">
        <v>1339</v>
      </c>
      <c r="B881" s="2">
        <v>97.98337555</v>
      </c>
      <c r="C881" s="2">
        <v>97.71715546</v>
      </c>
      <c r="D881" s="2">
        <v>98.24959564</v>
      </c>
      <c r="E881" s="2">
        <v>1.871493936</v>
      </c>
      <c r="F881" s="2">
        <v>2.080460072</v>
      </c>
      <c r="G881" s="2">
        <v>1.6625278</v>
      </c>
    </row>
    <row r="882" spans="1:7">
      <c r="A882" s="1">
        <v>1339.5</v>
      </c>
      <c r="B882" s="2">
        <v>98.042282105</v>
      </c>
      <c r="C882" s="2">
        <v>97.77230835</v>
      </c>
      <c r="D882" s="2">
        <v>98.31225586</v>
      </c>
      <c r="E882" s="2">
        <v>1.815118134</v>
      </c>
      <c r="F882" s="2">
        <v>2.022492409</v>
      </c>
      <c r="G882" s="2">
        <v>1.607743859</v>
      </c>
    </row>
    <row r="883" spans="1:7">
      <c r="A883" s="1">
        <v>1340</v>
      </c>
      <c r="B883" s="2">
        <v>98.075496675</v>
      </c>
      <c r="C883" s="2">
        <v>97.78601837</v>
      </c>
      <c r="D883" s="2">
        <v>98.36497498</v>
      </c>
      <c r="E883" s="2">
        <v>1.767375767</v>
      </c>
      <c r="F883" s="2">
        <v>1.978121519</v>
      </c>
      <c r="G883" s="2">
        <v>1.556630015</v>
      </c>
    </row>
    <row r="884" spans="1:7">
      <c r="A884" s="1">
        <v>1340.5</v>
      </c>
      <c r="B884" s="2">
        <v>98.12213516</v>
      </c>
      <c r="C884" s="2">
        <v>97.84318542</v>
      </c>
      <c r="D884" s="2">
        <v>98.4010849</v>
      </c>
      <c r="E884" s="2">
        <v>1.7110447885</v>
      </c>
      <c r="F884" s="2">
        <v>1.923535824</v>
      </c>
      <c r="G884" s="2">
        <v>1.498553753</v>
      </c>
    </row>
    <row r="885" spans="1:7">
      <c r="A885" s="1">
        <v>1341</v>
      </c>
      <c r="B885" s="2">
        <v>98.15396881</v>
      </c>
      <c r="C885" s="2">
        <v>97.85984802</v>
      </c>
      <c r="D885" s="2">
        <v>98.4480896</v>
      </c>
      <c r="E885" s="2">
        <v>1.6640110015</v>
      </c>
      <c r="F885" s="2">
        <v>1.892028332</v>
      </c>
      <c r="G885" s="2">
        <v>1.435993671</v>
      </c>
    </row>
    <row r="886" spans="1:7">
      <c r="A886" s="1">
        <v>1341.5</v>
      </c>
      <c r="B886" s="2">
        <v>98.206737515</v>
      </c>
      <c r="C886" s="2">
        <v>97.90342712</v>
      </c>
      <c r="D886" s="2">
        <v>98.51004791</v>
      </c>
      <c r="E886" s="2">
        <v>1.6281664375</v>
      </c>
      <c r="F886" s="2">
        <v>1.860205293</v>
      </c>
      <c r="G886" s="2">
        <v>1.396127582</v>
      </c>
    </row>
    <row r="887" spans="1:7">
      <c r="A887" s="1">
        <v>1342</v>
      </c>
      <c r="B887" s="2">
        <v>98.2303772</v>
      </c>
      <c r="C887" s="2">
        <v>97.91928101</v>
      </c>
      <c r="D887" s="2">
        <v>98.54147339</v>
      </c>
      <c r="E887" s="2">
        <v>1.595835388</v>
      </c>
      <c r="F887" s="2">
        <v>1.837928057</v>
      </c>
      <c r="G887" s="2">
        <v>1.353742719</v>
      </c>
    </row>
    <row r="888" spans="1:7">
      <c r="A888" s="1">
        <v>1342.5</v>
      </c>
      <c r="B888" s="2">
        <v>98.24658585</v>
      </c>
      <c r="C888" s="2">
        <v>97.92116547</v>
      </c>
      <c r="D888" s="2">
        <v>98.57200623</v>
      </c>
      <c r="E888" s="2">
        <v>1.56781441</v>
      </c>
      <c r="F888" s="2">
        <v>1.821464062</v>
      </c>
      <c r="G888" s="2">
        <v>1.314164758</v>
      </c>
    </row>
    <row r="889" spans="1:7">
      <c r="A889" s="1">
        <v>1343</v>
      </c>
      <c r="B889" s="2">
        <v>98.306564335</v>
      </c>
      <c r="C889" s="2">
        <v>97.97749329</v>
      </c>
      <c r="D889" s="2">
        <v>98.63563538</v>
      </c>
      <c r="E889" s="2">
        <v>1.5434936285</v>
      </c>
      <c r="F889" s="2">
        <v>1.817625999</v>
      </c>
      <c r="G889" s="2">
        <v>1.269361258</v>
      </c>
    </row>
    <row r="890" spans="1:7">
      <c r="A890" s="1">
        <v>1343.5</v>
      </c>
      <c r="B890" s="2">
        <v>98.27308655</v>
      </c>
      <c r="C890" s="2">
        <v>97.90350342</v>
      </c>
      <c r="D890" s="2">
        <v>98.64266968</v>
      </c>
      <c r="E890" s="2">
        <v>1.51811868</v>
      </c>
      <c r="F890" s="2">
        <v>1.809128881</v>
      </c>
      <c r="G890" s="2">
        <v>1.227108479</v>
      </c>
    </row>
    <row r="891" spans="1:7">
      <c r="A891" s="1">
        <v>1344</v>
      </c>
      <c r="B891" s="2">
        <v>98.273780825</v>
      </c>
      <c r="C891" s="2">
        <v>97.90840912</v>
      </c>
      <c r="D891" s="2">
        <v>98.63915253</v>
      </c>
      <c r="E891" s="2">
        <v>1.499941111</v>
      </c>
      <c r="F891" s="2">
        <v>1.807341576</v>
      </c>
      <c r="G891" s="2">
        <v>1.192540646</v>
      </c>
    </row>
    <row r="892" spans="1:7">
      <c r="A892" s="1">
        <v>1344.5</v>
      </c>
      <c r="B892" s="2">
        <v>98.306541445</v>
      </c>
      <c r="C892" s="2">
        <v>97.88796997</v>
      </c>
      <c r="D892" s="2">
        <v>98.72511292</v>
      </c>
      <c r="E892" s="2">
        <v>1.4912816885</v>
      </c>
      <c r="F892" s="2">
        <v>1.820990205</v>
      </c>
      <c r="G892" s="2">
        <v>1.161573172</v>
      </c>
    </row>
    <row r="893" spans="1:7">
      <c r="A893" s="1">
        <v>1345</v>
      </c>
      <c r="B893" s="2">
        <v>98.28645706</v>
      </c>
      <c r="C893" s="2">
        <v>97.8986969</v>
      </c>
      <c r="D893" s="2">
        <v>98.67421722</v>
      </c>
      <c r="E893" s="2">
        <v>1.4789474605</v>
      </c>
      <c r="F893" s="2">
        <v>1.827807665</v>
      </c>
      <c r="G893" s="2">
        <v>1.130087256</v>
      </c>
    </row>
    <row r="894" spans="1:7">
      <c r="A894" s="1">
        <v>1345.5</v>
      </c>
      <c r="B894" s="2">
        <v>98.290172575</v>
      </c>
      <c r="C894" s="2">
        <v>97.82659149</v>
      </c>
      <c r="D894" s="2">
        <v>98.75375366</v>
      </c>
      <c r="E894" s="2">
        <v>1.4774888755</v>
      </c>
      <c r="F894" s="2">
        <v>1.853052855</v>
      </c>
      <c r="G894" s="2">
        <v>1.101924896</v>
      </c>
    </row>
    <row r="895" spans="1:7">
      <c r="A895" s="1">
        <v>1346</v>
      </c>
      <c r="B895" s="2">
        <v>98.304031375</v>
      </c>
      <c r="C895" s="2">
        <v>97.81327057</v>
      </c>
      <c r="D895" s="2">
        <v>98.79479218</v>
      </c>
      <c r="E895" s="2">
        <v>1.4854019285</v>
      </c>
      <c r="F895" s="2">
        <v>1.88881135</v>
      </c>
      <c r="G895" s="2">
        <v>1.081992507</v>
      </c>
    </row>
    <row r="896" spans="1:7">
      <c r="A896" s="1">
        <v>1346.5</v>
      </c>
      <c r="B896" s="2">
        <v>98.256069185</v>
      </c>
      <c r="C896" s="2">
        <v>97.78967285</v>
      </c>
      <c r="D896" s="2">
        <v>98.72246552</v>
      </c>
      <c r="E896" s="2">
        <v>1.4900006655</v>
      </c>
      <c r="F896" s="2">
        <v>1.923247457</v>
      </c>
      <c r="G896" s="2">
        <v>1.056753874</v>
      </c>
    </row>
    <row r="897" spans="1:7">
      <c r="A897" s="1">
        <v>1347</v>
      </c>
      <c r="B897" s="2">
        <v>98.28136444</v>
      </c>
      <c r="C897" s="2">
        <v>97.7509613</v>
      </c>
      <c r="D897" s="2">
        <v>98.81176758</v>
      </c>
      <c r="E897" s="2">
        <v>1.503311813</v>
      </c>
      <c r="F897" s="2">
        <v>1.969345331</v>
      </c>
      <c r="G897" s="2">
        <v>1.037278295</v>
      </c>
    </row>
    <row r="898" spans="1:7">
      <c r="A898" s="1">
        <v>1347.5</v>
      </c>
      <c r="B898" s="2">
        <v>98.26883316</v>
      </c>
      <c r="C898" s="2">
        <v>97.67405701</v>
      </c>
      <c r="D898" s="2">
        <v>98.86360931</v>
      </c>
      <c r="E898" s="2">
        <v>1.5258289575</v>
      </c>
      <c r="F898" s="2">
        <v>2.019143343</v>
      </c>
      <c r="G898" s="2">
        <v>1.032514572</v>
      </c>
    </row>
    <row r="899" spans="1:7">
      <c r="A899" s="1">
        <v>1348</v>
      </c>
      <c r="B899" s="2">
        <v>98.21368027</v>
      </c>
      <c r="C899" s="2">
        <v>97.6342392</v>
      </c>
      <c r="D899" s="2">
        <v>98.79312134</v>
      </c>
      <c r="E899" s="2">
        <v>1.5485887525</v>
      </c>
      <c r="F899" s="2">
        <v>2.068665504</v>
      </c>
      <c r="G899" s="2">
        <v>1.028512001</v>
      </c>
    </row>
    <row r="900" spans="1:7">
      <c r="A900" s="1">
        <v>1348.5</v>
      </c>
      <c r="B900" s="2">
        <v>98.17126083</v>
      </c>
      <c r="C900" s="2">
        <v>97.53851318</v>
      </c>
      <c r="D900" s="2">
        <v>98.80400848</v>
      </c>
      <c r="E900" s="2">
        <v>1.573058963</v>
      </c>
      <c r="F900" s="2">
        <v>2.125859022</v>
      </c>
      <c r="G900" s="2">
        <v>1.020258904</v>
      </c>
    </row>
    <row r="901" spans="1:7">
      <c r="A901" s="1">
        <v>1349</v>
      </c>
      <c r="B901" s="2">
        <v>98.164772035</v>
      </c>
      <c r="C901" s="2">
        <v>97.49286652</v>
      </c>
      <c r="D901" s="2">
        <v>98.83667755</v>
      </c>
      <c r="E901" s="2">
        <v>1.607280612</v>
      </c>
      <c r="F901" s="2">
        <v>2.199831724</v>
      </c>
      <c r="G901" s="2">
        <v>1.0147295</v>
      </c>
    </row>
    <row r="902" spans="1:7">
      <c r="A902" s="1">
        <v>1349.5</v>
      </c>
      <c r="B902" s="2">
        <v>98.091415405</v>
      </c>
      <c r="C902" s="2">
        <v>97.3939209</v>
      </c>
      <c r="D902" s="2">
        <v>98.78890991</v>
      </c>
      <c r="E902" s="2">
        <v>1.650813103</v>
      </c>
      <c r="F902" s="2">
        <v>2.275546551</v>
      </c>
      <c r="G902" s="2">
        <v>1.026079655</v>
      </c>
    </row>
    <row r="903" spans="1:7">
      <c r="A903" s="1">
        <v>1350</v>
      </c>
      <c r="B903" s="2">
        <v>98.050319675</v>
      </c>
      <c r="C903" s="2">
        <v>97.32894135</v>
      </c>
      <c r="D903" s="2">
        <v>98.771698</v>
      </c>
      <c r="E903" s="2">
        <v>1.696958065</v>
      </c>
      <c r="F903" s="2">
        <v>2.356728792</v>
      </c>
      <c r="G903" s="2">
        <v>1.037187338</v>
      </c>
    </row>
    <row r="904" spans="1:7">
      <c r="A904" s="1">
        <v>1350.5</v>
      </c>
      <c r="B904" s="2">
        <v>98.017578125</v>
      </c>
      <c r="C904" s="2">
        <v>97.26031494</v>
      </c>
      <c r="D904" s="2">
        <v>98.77484131</v>
      </c>
      <c r="E904" s="2">
        <v>1.738354981</v>
      </c>
      <c r="F904" s="2">
        <v>2.425532341</v>
      </c>
      <c r="G904" s="2">
        <v>1.051177621</v>
      </c>
    </row>
    <row r="905" spans="1:7">
      <c r="A905" s="1">
        <v>1351</v>
      </c>
      <c r="B905" s="2">
        <v>97.96221924</v>
      </c>
      <c r="C905" s="2">
        <v>97.16587067</v>
      </c>
      <c r="D905" s="2">
        <v>98.75856781</v>
      </c>
      <c r="E905" s="2">
        <v>1.7855898735</v>
      </c>
      <c r="F905" s="2">
        <v>2.505106449</v>
      </c>
      <c r="G905" s="2">
        <v>1.066073298</v>
      </c>
    </row>
    <row r="906" spans="1:7">
      <c r="A906" s="1">
        <v>1351.5</v>
      </c>
      <c r="B906" s="2">
        <v>97.89801407</v>
      </c>
      <c r="C906" s="2">
        <v>97.06475067</v>
      </c>
      <c r="D906" s="2">
        <v>98.73127747</v>
      </c>
      <c r="E906" s="2">
        <v>1.844286144</v>
      </c>
      <c r="F906" s="2">
        <v>2.59126544</v>
      </c>
      <c r="G906" s="2">
        <v>1.097306848</v>
      </c>
    </row>
    <row r="907" spans="1:7">
      <c r="A907" s="1">
        <v>1352</v>
      </c>
      <c r="B907" s="2">
        <v>97.826908115</v>
      </c>
      <c r="C907" s="2">
        <v>96.94735718</v>
      </c>
      <c r="D907" s="2">
        <v>98.70645905</v>
      </c>
      <c r="E907" s="2">
        <v>1.900410175</v>
      </c>
      <c r="F907" s="2">
        <v>2.687416553</v>
      </c>
      <c r="G907" s="2">
        <v>1.113403797</v>
      </c>
    </row>
    <row r="908" spans="1:7">
      <c r="A908" s="1">
        <v>1352.5</v>
      </c>
      <c r="B908" s="2">
        <v>97.75217056</v>
      </c>
      <c r="C908" s="2">
        <v>96.85306549</v>
      </c>
      <c r="D908" s="2">
        <v>98.65127563</v>
      </c>
      <c r="E908" s="2">
        <v>1.9747986195</v>
      </c>
      <c r="F908" s="2">
        <v>2.798282623</v>
      </c>
      <c r="G908" s="2">
        <v>1.151314616</v>
      </c>
    </row>
    <row r="909" spans="1:7">
      <c r="A909" s="1">
        <v>1353</v>
      </c>
      <c r="B909" s="2">
        <v>97.68956375</v>
      </c>
      <c r="C909" s="2">
        <v>96.76675415</v>
      </c>
      <c r="D909" s="2">
        <v>98.61237335</v>
      </c>
      <c r="E909" s="2">
        <v>2.029098511</v>
      </c>
      <c r="F909" s="2">
        <v>2.876708746</v>
      </c>
      <c r="G909" s="2">
        <v>1.181488276</v>
      </c>
    </row>
    <row r="910" spans="1:7">
      <c r="A910" s="1">
        <v>1353.5</v>
      </c>
      <c r="B910" s="2">
        <v>97.60886383</v>
      </c>
      <c r="C910" s="2">
        <v>96.65229034</v>
      </c>
      <c r="D910" s="2">
        <v>98.56543732</v>
      </c>
      <c r="E910" s="2">
        <v>2.103270829</v>
      </c>
      <c r="F910" s="2">
        <v>2.978930712</v>
      </c>
      <c r="G910" s="2">
        <v>1.227610946</v>
      </c>
    </row>
    <row r="911" spans="1:7">
      <c r="A911" s="1">
        <v>1354</v>
      </c>
      <c r="B911" s="2">
        <v>97.544841765</v>
      </c>
      <c r="C911" s="2">
        <v>96.55164337</v>
      </c>
      <c r="D911" s="2">
        <v>98.53804016</v>
      </c>
      <c r="E911" s="2">
        <v>2.171710253</v>
      </c>
      <c r="F911" s="2">
        <v>3.070184231</v>
      </c>
      <c r="G911" s="2">
        <v>1.273236275</v>
      </c>
    </row>
    <row r="912" spans="1:7">
      <c r="A912" s="1">
        <v>1354.5</v>
      </c>
      <c r="B912" s="2">
        <v>97.433258055</v>
      </c>
      <c r="C912" s="2">
        <v>96.41707611</v>
      </c>
      <c r="D912" s="2">
        <v>98.44944</v>
      </c>
      <c r="E912" s="2">
        <v>2.243759036</v>
      </c>
      <c r="F912" s="2">
        <v>3.169750452</v>
      </c>
      <c r="G912" s="2">
        <v>1.31776762</v>
      </c>
    </row>
    <row r="913" spans="1:7">
      <c r="A913" s="1">
        <v>1355</v>
      </c>
      <c r="B913" s="2">
        <v>97.35874939</v>
      </c>
      <c r="C913" s="2">
        <v>96.33058167</v>
      </c>
      <c r="D913" s="2">
        <v>98.38691711</v>
      </c>
      <c r="E913" s="2">
        <v>2.3285613655</v>
      </c>
      <c r="F913" s="2">
        <v>3.279365301</v>
      </c>
      <c r="G913" s="2">
        <v>1.37775743</v>
      </c>
    </row>
    <row r="914" spans="1:7">
      <c r="A914" s="1">
        <v>1355.5</v>
      </c>
      <c r="B914" s="2">
        <v>97.30431366</v>
      </c>
      <c r="C914" s="2">
        <v>96.25506592</v>
      </c>
      <c r="D914" s="2">
        <v>98.3535614</v>
      </c>
      <c r="E914" s="2">
        <v>2.405152559</v>
      </c>
      <c r="F914" s="2">
        <v>3.387875795</v>
      </c>
      <c r="G914" s="2">
        <v>1.422429323</v>
      </c>
    </row>
    <row r="915" spans="1:7">
      <c r="A915" s="1">
        <v>1356</v>
      </c>
      <c r="B915" s="2">
        <v>97.19413376</v>
      </c>
      <c r="C915" s="2">
        <v>96.11353302</v>
      </c>
      <c r="D915" s="2">
        <v>98.2747345</v>
      </c>
      <c r="E915" s="2">
        <v>2.4823969005</v>
      </c>
      <c r="F915" s="2">
        <v>3.479516983</v>
      </c>
      <c r="G915" s="2">
        <v>1.485276818</v>
      </c>
    </row>
    <row r="916" spans="1:7">
      <c r="A916" s="1">
        <v>1356.5</v>
      </c>
      <c r="B916" s="2">
        <v>97.107521055</v>
      </c>
      <c r="C916" s="2">
        <v>96.03513336</v>
      </c>
      <c r="D916" s="2">
        <v>98.17990875</v>
      </c>
      <c r="E916" s="2">
        <v>2.565237105</v>
      </c>
      <c r="F916" s="2">
        <v>3.578552723</v>
      </c>
      <c r="G916" s="2">
        <v>1.551921487</v>
      </c>
    </row>
    <row r="917" spans="1:7">
      <c r="A917" s="1">
        <v>1357</v>
      </c>
      <c r="B917" s="2">
        <v>97.027374265</v>
      </c>
      <c r="C917" s="2">
        <v>95.93304443</v>
      </c>
      <c r="D917" s="2">
        <v>98.1217041</v>
      </c>
      <c r="E917" s="2">
        <v>2.6431794765</v>
      </c>
      <c r="F917" s="2">
        <v>3.662581444</v>
      </c>
      <c r="G917" s="2">
        <v>1.623777509</v>
      </c>
    </row>
    <row r="918" spans="1:7">
      <c r="A918" s="1">
        <v>1357.5</v>
      </c>
      <c r="B918" s="2">
        <v>96.956821445</v>
      </c>
      <c r="C918" s="2">
        <v>95.83913422</v>
      </c>
      <c r="D918" s="2">
        <v>98.07450867</v>
      </c>
      <c r="E918" s="2">
        <v>2.721586108</v>
      </c>
      <c r="F918" s="2">
        <v>3.762786388</v>
      </c>
      <c r="G918" s="2">
        <v>1.680385828</v>
      </c>
    </row>
    <row r="919" spans="1:7">
      <c r="A919" s="1">
        <v>1358</v>
      </c>
      <c r="B919" s="2">
        <v>96.8618927</v>
      </c>
      <c r="C919" s="2">
        <v>95.74324036</v>
      </c>
      <c r="D919" s="2">
        <v>97.98054504</v>
      </c>
      <c r="E919" s="2">
        <v>2.808009565</v>
      </c>
      <c r="F919" s="2">
        <v>3.851750374</v>
      </c>
      <c r="G919" s="2">
        <v>1.764268756</v>
      </c>
    </row>
    <row r="920" spans="1:7">
      <c r="A920" s="1">
        <v>1358.5</v>
      </c>
      <c r="B920" s="2">
        <v>96.77353668</v>
      </c>
      <c r="C920" s="2">
        <v>95.64813995</v>
      </c>
      <c r="D920" s="2">
        <v>97.89893341</v>
      </c>
      <c r="E920" s="2">
        <v>2.8860765695</v>
      </c>
      <c r="F920" s="2">
        <v>3.937417269</v>
      </c>
      <c r="G920" s="2">
        <v>1.83473587</v>
      </c>
    </row>
    <row r="921" spans="1:7">
      <c r="A921" s="1">
        <v>1359</v>
      </c>
      <c r="B921" s="2">
        <v>96.681705475</v>
      </c>
      <c r="C921" s="2">
        <v>95.53657532</v>
      </c>
      <c r="D921" s="2">
        <v>97.82683563</v>
      </c>
      <c r="E921" s="2">
        <v>2.9705097675</v>
      </c>
      <c r="F921" s="2">
        <v>4.027747631</v>
      </c>
      <c r="G921" s="2">
        <v>1.913271904</v>
      </c>
    </row>
    <row r="922" spans="1:7">
      <c r="A922" s="1">
        <v>1359.5</v>
      </c>
      <c r="B922" s="2">
        <v>96.61804962</v>
      </c>
      <c r="C922" s="2">
        <v>95.48699188</v>
      </c>
      <c r="D922" s="2">
        <v>97.74910736</v>
      </c>
      <c r="E922" s="2">
        <v>3.0513730045</v>
      </c>
      <c r="F922" s="2">
        <v>4.107643127</v>
      </c>
      <c r="G922" s="2">
        <v>1.995102882</v>
      </c>
    </row>
    <row r="923" spans="1:7">
      <c r="A923" s="1">
        <v>1360</v>
      </c>
      <c r="B923" s="2">
        <v>96.53037262</v>
      </c>
      <c r="C923" s="2">
        <v>95.39408875</v>
      </c>
      <c r="D923" s="2">
        <v>97.66665649</v>
      </c>
      <c r="E923" s="2">
        <v>3.127870679</v>
      </c>
      <c r="F923" s="2">
        <v>4.180513859</v>
      </c>
      <c r="G923" s="2">
        <v>2.075227499</v>
      </c>
    </row>
    <row r="924" spans="1:7">
      <c r="A924" s="1">
        <v>1360.5</v>
      </c>
      <c r="B924" s="2">
        <v>96.43544769</v>
      </c>
      <c r="C924" s="2">
        <v>95.31446838</v>
      </c>
      <c r="D924" s="2">
        <v>97.556427</v>
      </c>
      <c r="E924" s="2">
        <v>3.1986386775</v>
      </c>
      <c r="F924" s="2">
        <v>4.242329597</v>
      </c>
      <c r="G924" s="2">
        <v>2.154947758</v>
      </c>
    </row>
    <row r="925" spans="1:7">
      <c r="A925" s="1">
        <v>1361</v>
      </c>
      <c r="B925" s="2">
        <v>96.360012055</v>
      </c>
      <c r="C925" s="2">
        <v>95.26294708</v>
      </c>
      <c r="D925" s="2">
        <v>97.45707703</v>
      </c>
      <c r="E925" s="2">
        <v>3.284179449</v>
      </c>
      <c r="F925" s="2">
        <v>4.31891489</v>
      </c>
      <c r="G925" s="2">
        <v>2.249444008</v>
      </c>
    </row>
    <row r="926" spans="1:7">
      <c r="A926" s="1">
        <v>1361.5</v>
      </c>
      <c r="B926" s="2">
        <v>96.251270295</v>
      </c>
      <c r="C926" s="2">
        <v>95.15143585</v>
      </c>
      <c r="D926" s="2">
        <v>97.35110474</v>
      </c>
      <c r="E926" s="2">
        <v>3.359900117</v>
      </c>
      <c r="F926" s="2">
        <v>4.382115841</v>
      </c>
      <c r="G926" s="2">
        <v>2.337684393</v>
      </c>
    </row>
    <row r="927" spans="1:7">
      <c r="A927" s="1">
        <v>1362</v>
      </c>
      <c r="B927" s="2">
        <v>96.16055298</v>
      </c>
      <c r="C927" s="2">
        <v>95.08269501</v>
      </c>
      <c r="D927" s="2">
        <v>97.23841095</v>
      </c>
      <c r="E927" s="2">
        <v>3.4318466185</v>
      </c>
      <c r="F927" s="2">
        <v>4.425957203</v>
      </c>
      <c r="G927" s="2">
        <v>2.437736034</v>
      </c>
    </row>
    <row r="928" spans="1:7">
      <c r="A928" s="1">
        <v>1362.5</v>
      </c>
      <c r="B928" s="2">
        <v>96.11514664</v>
      </c>
      <c r="C928" s="2">
        <v>95.05664063</v>
      </c>
      <c r="D928" s="2">
        <v>97.17365265</v>
      </c>
      <c r="E928" s="2">
        <v>3.5085971355</v>
      </c>
      <c r="F928" s="2">
        <v>4.489957809</v>
      </c>
      <c r="G928" s="2">
        <v>2.527236462</v>
      </c>
    </row>
    <row r="929" spans="1:7">
      <c r="A929" s="1">
        <v>1363</v>
      </c>
      <c r="B929" s="2">
        <v>96.02079773</v>
      </c>
      <c r="C929" s="2">
        <v>95.01539612</v>
      </c>
      <c r="D929" s="2">
        <v>97.02619934</v>
      </c>
      <c r="E929" s="2">
        <v>3.571381688</v>
      </c>
      <c r="F929" s="2">
        <v>4.527094841</v>
      </c>
      <c r="G929" s="2">
        <v>2.615668535</v>
      </c>
    </row>
    <row r="930" spans="1:7">
      <c r="A930" s="1">
        <v>1363.5</v>
      </c>
      <c r="B930" s="2">
        <v>95.932178495</v>
      </c>
      <c r="C930" s="2">
        <v>94.94502258</v>
      </c>
      <c r="D930" s="2">
        <v>96.91933441</v>
      </c>
      <c r="E930" s="2">
        <v>3.632572174</v>
      </c>
      <c r="F930" s="2">
        <v>4.555338383</v>
      </c>
      <c r="G930" s="2">
        <v>2.709805965</v>
      </c>
    </row>
    <row r="931" spans="1:7">
      <c r="A931" s="1">
        <v>1364</v>
      </c>
      <c r="B931" s="2">
        <v>95.854408265</v>
      </c>
      <c r="C931" s="2">
        <v>94.91610718</v>
      </c>
      <c r="D931" s="2">
        <v>96.79270935</v>
      </c>
      <c r="E931" s="2">
        <v>3.694977522</v>
      </c>
      <c r="F931" s="2">
        <v>4.587077141</v>
      </c>
      <c r="G931" s="2">
        <v>2.802877903</v>
      </c>
    </row>
    <row r="932" spans="1:7">
      <c r="A932" s="1">
        <v>1364.5</v>
      </c>
      <c r="B932" s="2">
        <v>95.79294968</v>
      </c>
      <c r="C932" s="2">
        <v>94.84554291</v>
      </c>
      <c r="D932" s="2">
        <v>96.74035645</v>
      </c>
      <c r="E932" s="2">
        <v>3.747042537</v>
      </c>
      <c r="F932" s="2">
        <v>4.595013142</v>
      </c>
      <c r="G932" s="2">
        <v>2.899071932</v>
      </c>
    </row>
    <row r="933" spans="1:7">
      <c r="A933" s="1">
        <v>1365</v>
      </c>
      <c r="B933" s="2">
        <v>95.69202042</v>
      </c>
      <c r="C933" s="2">
        <v>94.83319855</v>
      </c>
      <c r="D933" s="2">
        <v>96.55084229</v>
      </c>
      <c r="E933" s="2">
        <v>3.7949932815</v>
      </c>
      <c r="F933" s="2">
        <v>4.618736267</v>
      </c>
      <c r="G933" s="2">
        <v>2.971250296</v>
      </c>
    </row>
    <row r="934" spans="1:7">
      <c r="A934" s="1">
        <v>1365.5</v>
      </c>
      <c r="B934" s="2">
        <v>95.616111755</v>
      </c>
      <c r="C934" s="2">
        <v>94.78163147</v>
      </c>
      <c r="D934" s="2">
        <v>96.45059204</v>
      </c>
      <c r="E934" s="2">
        <v>3.8447573185</v>
      </c>
      <c r="F934" s="2">
        <v>4.621311665</v>
      </c>
      <c r="G934" s="2">
        <v>3.068202972</v>
      </c>
    </row>
    <row r="935" spans="1:7">
      <c r="A935" s="1">
        <v>1366</v>
      </c>
      <c r="B935" s="2">
        <v>95.58266449</v>
      </c>
      <c r="C935" s="2">
        <v>94.78543854</v>
      </c>
      <c r="D935" s="2">
        <v>96.37989044</v>
      </c>
      <c r="E935" s="2">
        <v>3.8863829375</v>
      </c>
      <c r="F935" s="2">
        <v>4.618254185</v>
      </c>
      <c r="G935" s="2">
        <v>3.15451169</v>
      </c>
    </row>
    <row r="936" spans="1:7">
      <c r="A936" s="1">
        <v>1366.5</v>
      </c>
      <c r="B936" s="2">
        <v>95.514522555</v>
      </c>
      <c r="C936" s="2">
        <v>94.75595856</v>
      </c>
      <c r="D936" s="2">
        <v>96.27308655</v>
      </c>
      <c r="E936" s="2">
        <v>3.921037078</v>
      </c>
      <c r="F936" s="2">
        <v>4.602850437</v>
      </c>
      <c r="G936" s="2">
        <v>3.239223719</v>
      </c>
    </row>
    <row r="937" spans="1:7">
      <c r="A937" s="1">
        <v>1367</v>
      </c>
      <c r="B937" s="2">
        <v>95.446056365</v>
      </c>
      <c r="C937" s="2">
        <v>94.74115753</v>
      </c>
      <c r="D937" s="2">
        <v>96.1509552</v>
      </c>
      <c r="E937" s="2">
        <v>3.9586565495</v>
      </c>
      <c r="F937" s="2">
        <v>4.597079277</v>
      </c>
      <c r="G937" s="2">
        <v>3.320233822</v>
      </c>
    </row>
    <row r="938" spans="1:7">
      <c r="A938" s="1">
        <v>1367.5</v>
      </c>
      <c r="B938" s="2">
        <v>95.359218595</v>
      </c>
      <c r="C938" s="2">
        <v>94.71556854</v>
      </c>
      <c r="D938" s="2">
        <v>96.00286865</v>
      </c>
      <c r="E938" s="2">
        <v>3.979124188</v>
      </c>
      <c r="F938" s="2">
        <v>4.56062746</v>
      </c>
      <c r="G938" s="2">
        <v>3.397620916</v>
      </c>
    </row>
    <row r="939" spans="1:7">
      <c r="A939" s="1">
        <v>1368</v>
      </c>
      <c r="B939" s="2">
        <v>95.26741791</v>
      </c>
      <c r="C939" s="2">
        <v>94.65461731</v>
      </c>
      <c r="D939" s="2">
        <v>95.88021851</v>
      </c>
      <c r="E939" s="2">
        <v>4.003696084</v>
      </c>
      <c r="F939" s="2">
        <v>4.53100872</v>
      </c>
      <c r="G939" s="2">
        <v>3.476383448</v>
      </c>
    </row>
    <row r="940" spans="1:7">
      <c r="A940" s="1">
        <v>1368.5</v>
      </c>
      <c r="B940" s="2">
        <v>95.19169235</v>
      </c>
      <c r="C940" s="2">
        <v>94.66275024</v>
      </c>
      <c r="D940" s="2">
        <v>95.72063446</v>
      </c>
      <c r="E940" s="2">
        <v>4.0208655595</v>
      </c>
      <c r="F940" s="2">
        <v>4.488345146</v>
      </c>
      <c r="G940" s="2">
        <v>3.553385973</v>
      </c>
    </row>
    <row r="941" spans="1:7">
      <c r="A941" s="1">
        <v>1369</v>
      </c>
      <c r="B941" s="2">
        <v>95.14509201</v>
      </c>
      <c r="C941" s="2">
        <v>94.67595673</v>
      </c>
      <c r="D941" s="2">
        <v>95.61422729</v>
      </c>
      <c r="E941" s="2">
        <v>4.0341756345</v>
      </c>
      <c r="F941" s="2">
        <v>4.433760643</v>
      </c>
      <c r="G941" s="2">
        <v>3.634590626</v>
      </c>
    </row>
    <row r="942" spans="1:7">
      <c r="A942" s="1">
        <v>1369.5</v>
      </c>
      <c r="B942" s="2">
        <v>95.037391665</v>
      </c>
      <c r="C942" s="2">
        <v>94.65074158</v>
      </c>
      <c r="D942" s="2">
        <v>95.42404175</v>
      </c>
      <c r="E942" s="2">
        <v>4.037016869</v>
      </c>
      <c r="F942" s="2">
        <v>4.382231236</v>
      </c>
      <c r="G942" s="2">
        <v>3.691802502</v>
      </c>
    </row>
    <row r="943" spans="1:7">
      <c r="A943" s="1">
        <v>1370</v>
      </c>
      <c r="B943" s="2">
        <v>94.970890045</v>
      </c>
      <c r="C943" s="2">
        <v>94.65509796</v>
      </c>
      <c r="D943" s="2">
        <v>95.28668213</v>
      </c>
      <c r="E943" s="2">
        <v>4.0423532725</v>
      </c>
      <c r="F943" s="2">
        <v>4.3289814</v>
      </c>
      <c r="G943" s="2">
        <v>3.755725145</v>
      </c>
    </row>
    <row r="944" spans="1:7">
      <c r="A944" s="1">
        <v>1370.5</v>
      </c>
      <c r="B944" s="2">
        <v>94.89225769</v>
      </c>
      <c r="C944" s="2">
        <v>94.61695099</v>
      </c>
      <c r="D944" s="2">
        <v>95.16756439</v>
      </c>
      <c r="E944" s="2">
        <v>4.041745424</v>
      </c>
      <c r="F944" s="2">
        <v>4.25397253</v>
      </c>
      <c r="G944" s="2">
        <v>3.829518318</v>
      </c>
    </row>
    <row r="945" spans="1:7">
      <c r="A945" s="1">
        <v>1371</v>
      </c>
      <c r="B945" s="2">
        <v>94.80514145</v>
      </c>
      <c r="C945" s="2">
        <v>94.59254456</v>
      </c>
      <c r="D945" s="2">
        <v>95.01773834</v>
      </c>
      <c r="E945" s="2">
        <v>4.02945137</v>
      </c>
      <c r="F945" s="2">
        <v>4.170345306</v>
      </c>
      <c r="G945" s="2">
        <v>3.888557434</v>
      </c>
    </row>
    <row r="946" spans="1:7">
      <c r="A946" s="1">
        <v>1371.5</v>
      </c>
      <c r="B946" s="2">
        <v>94.68041992</v>
      </c>
      <c r="C946" s="2">
        <v>94.55778503</v>
      </c>
      <c r="D946" s="2">
        <v>94.80305481</v>
      </c>
      <c r="E946" s="2">
        <v>4.014189243</v>
      </c>
      <c r="F946" s="2">
        <v>4.088440418</v>
      </c>
      <c r="G946" s="2">
        <v>3.939938068</v>
      </c>
    </row>
    <row r="947" spans="1:7">
      <c r="A947" s="1">
        <v>1372</v>
      </c>
      <c r="B947" s="2">
        <v>94.591522215</v>
      </c>
      <c r="C947" s="2">
        <v>94.52365875</v>
      </c>
      <c r="D947" s="2">
        <v>94.65938568</v>
      </c>
      <c r="E947" s="2">
        <v>4.005132198</v>
      </c>
      <c r="F947" s="2">
        <v>4.010760307</v>
      </c>
      <c r="G947" s="2">
        <v>3.999504089</v>
      </c>
    </row>
    <row r="948" spans="1:7">
      <c r="A948" s="1">
        <v>1372.5</v>
      </c>
      <c r="B948" s="2">
        <v>94.50392151</v>
      </c>
      <c r="C948" s="2">
        <v>94.4944458</v>
      </c>
      <c r="D948" s="2">
        <v>94.51339722</v>
      </c>
      <c r="E948" s="2">
        <v>3.981298685</v>
      </c>
      <c r="F948" s="2">
        <v>3.92091465</v>
      </c>
      <c r="G948" s="2">
        <v>4.04168272</v>
      </c>
    </row>
    <row r="949" spans="1:7">
      <c r="A949" s="1">
        <v>1373</v>
      </c>
      <c r="B949" s="2">
        <v>94.406196595</v>
      </c>
      <c r="C949" s="2">
        <v>94.44568634</v>
      </c>
      <c r="D949" s="2">
        <v>94.36670685</v>
      </c>
      <c r="E949" s="2">
        <v>3.9586234095</v>
      </c>
      <c r="F949" s="2">
        <v>3.835531712</v>
      </c>
      <c r="G949" s="2">
        <v>4.081715107</v>
      </c>
    </row>
    <row r="950" spans="1:7">
      <c r="A950" s="1">
        <v>1373.5</v>
      </c>
      <c r="B950" s="2">
        <v>94.293403625</v>
      </c>
      <c r="C950" s="2">
        <v>94.4072113</v>
      </c>
      <c r="D950" s="2">
        <v>94.17959595</v>
      </c>
      <c r="E950" s="2">
        <v>3.921280503</v>
      </c>
      <c r="F950" s="2">
        <v>3.727218866</v>
      </c>
      <c r="G950" s="2">
        <v>4.11534214</v>
      </c>
    </row>
    <row r="951" spans="1:7">
      <c r="A951" s="1">
        <v>1374</v>
      </c>
      <c r="B951" s="2">
        <v>94.19008255</v>
      </c>
      <c r="C951" s="2">
        <v>94.36606598</v>
      </c>
      <c r="D951" s="2">
        <v>94.01409912</v>
      </c>
      <c r="E951" s="2">
        <v>3.8921536205</v>
      </c>
      <c r="F951" s="2">
        <v>3.626364946</v>
      </c>
      <c r="G951" s="2">
        <v>4.157942295</v>
      </c>
    </row>
    <row r="952" spans="1:7">
      <c r="A952" s="1">
        <v>1374.5</v>
      </c>
      <c r="B952" s="2">
        <v>94.082721715</v>
      </c>
      <c r="C952" s="2">
        <v>94.34292603</v>
      </c>
      <c r="D952" s="2">
        <v>93.8225174</v>
      </c>
      <c r="E952" s="2">
        <v>3.851364255</v>
      </c>
      <c r="F952" s="2">
        <v>3.529312372</v>
      </c>
      <c r="G952" s="2">
        <v>4.173416138</v>
      </c>
    </row>
    <row r="953" spans="1:7">
      <c r="A953" s="1">
        <v>1375</v>
      </c>
      <c r="B953" s="2">
        <v>93.98895645</v>
      </c>
      <c r="C953" s="2">
        <v>94.29082489</v>
      </c>
      <c r="D953" s="2">
        <v>93.68708801</v>
      </c>
      <c r="E953" s="2">
        <v>3.8194645645</v>
      </c>
      <c r="F953" s="2">
        <v>3.43328166</v>
      </c>
      <c r="G953" s="2">
        <v>4.205647469</v>
      </c>
    </row>
    <row r="954" spans="1:7">
      <c r="A954" s="1">
        <v>1375.5</v>
      </c>
      <c r="B954" s="2">
        <v>93.87966156</v>
      </c>
      <c r="C954" s="2">
        <v>94.23451996</v>
      </c>
      <c r="D954" s="2">
        <v>93.52480316</v>
      </c>
      <c r="E954" s="2">
        <v>3.769095421</v>
      </c>
      <c r="F954" s="2">
        <v>3.319236279</v>
      </c>
      <c r="G954" s="2">
        <v>4.218954563</v>
      </c>
    </row>
    <row r="955" spans="1:7">
      <c r="A955" s="1">
        <v>1376</v>
      </c>
      <c r="B955" s="2">
        <v>93.754398345</v>
      </c>
      <c r="C955" s="2">
        <v>94.17488861</v>
      </c>
      <c r="D955" s="2">
        <v>93.33390808</v>
      </c>
      <c r="E955" s="2">
        <v>3.7159382105</v>
      </c>
      <c r="F955" s="2">
        <v>3.210548639</v>
      </c>
      <c r="G955" s="2">
        <v>4.221327782</v>
      </c>
    </row>
    <row r="956" spans="1:7">
      <c r="A956" s="1">
        <v>1376.5</v>
      </c>
      <c r="B956" s="2">
        <v>93.652877805</v>
      </c>
      <c r="C956" s="2">
        <v>94.12181854</v>
      </c>
      <c r="D956" s="2">
        <v>93.18393707</v>
      </c>
      <c r="E956" s="2">
        <v>3.681223631</v>
      </c>
      <c r="F956" s="2">
        <v>3.119703293</v>
      </c>
      <c r="G956" s="2">
        <v>4.242743969</v>
      </c>
    </row>
    <row r="957" spans="1:7">
      <c r="A957" s="1">
        <v>1377</v>
      </c>
      <c r="B957" s="2">
        <v>93.594688415</v>
      </c>
      <c r="C957" s="2">
        <v>94.11993408</v>
      </c>
      <c r="D957" s="2">
        <v>93.06944275</v>
      </c>
      <c r="E957" s="2">
        <v>3.622828245</v>
      </c>
      <c r="F957" s="2">
        <v>2.998754978</v>
      </c>
      <c r="G957" s="2">
        <v>4.246901512</v>
      </c>
    </row>
    <row r="958" spans="1:7">
      <c r="A958" s="1">
        <v>1377.5</v>
      </c>
      <c r="B958" s="2">
        <v>93.51064301</v>
      </c>
      <c r="C958" s="2">
        <v>94.08889771</v>
      </c>
      <c r="D958" s="2">
        <v>92.93238831</v>
      </c>
      <c r="E958" s="2">
        <v>3.5726412535</v>
      </c>
      <c r="F958" s="2">
        <v>2.892307997</v>
      </c>
      <c r="G958" s="2">
        <v>4.25297451</v>
      </c>
    </row>
    <row r="959" spans="1:7">
      <c r="A959" s="1">
        <v>1378</v>
      </c>
      <c r="B959" s="2">
        <v>93.42760086</v>
      </c>
      <c r="C959" s="2">
        <v>94.04193878</v>
      </c>
      <c r="D959" s="2">
        <v>92.81326294</v>
      </c>
      <c r="E959" s="2">
        <v>3.5127767325</v>
      </c>
      <c r="F959" s="2">
        <v>2.782514334</v>
      </c>
      <c r="G959" s="2">
        <v>4.243039131</v>
      </c>
    </row>
    <row r="960" spans="1:7">
      <c r="A960" s="1">
        <v>1378.5</v>
      </c>
      <c r="B960" s="2">
        <v>93.38205719</v>
      </c>
      <c r="C960" s="2">
        <v>94.03343964</v>
      </c>
      <c r="D960" s="2">
        <v>92.73067474</v>
      </c>
      <c r="E960" s="2">
        <v>3.457525134</v>
      </c>
      <c r="F960" s="2">
        <v>2.678225279</v>
      </c>
      <c r="G960" s="2">
        <v>4.236824989</v>
      </c>
    </row>
    <row r="961" spans="1:7">
      <c r="A961" s="1">
        <v>1379</v>
      </c>
      <c r="B961" s="2">
        <v>93.31694794</v>
      </c>
      <c r="C961" s="2">
        <v>94.00572968</v>
      </c>
      <c r="D961" s="2">
        <v>92.6281662</v>
      </c>
      <c r="E961" s="2">
        <v>3.395595908</v>
      </c>
      <c r="F961" s="2">
        <v>2.572677374</v>
      </c>
      <c r="G961" s="2">
        <v>4.218514442</v>
      </c>
    </row>
    <row r="962" spans="1:7">
      <c r="A962" s="1">
        <v>1379.5</v>
      </c>
      <c r="B962" s="2">
        <v>93.24586487</v>
      </c>
      <c r="C962" s="2">
        <v>93.97746277</v>
      </c>
      <c r="D962" s="2">
        <v>92.51426697</v>
      </c>
      <c r="E962" s="2">
        <v>3.336463809</v>
      </c>
      <c r="F962" s="2">
        <v>2.478478193</v>
      </c>
      <c r="G962" s="2">
        <v>4.194449425</v>
      </c>
    </row>
    <row r="963" spans="1:7">
      <c r="A963" s="1">
        <v>1380</v>
      </c>
      <c r="B963" s="2">
        <v>93.207515715</v>
      </c>
      <c r="C963" s="2">
        <v>93.97753143</v>
      </c>
      <c r="D963" s="2">
        <v>92.4375</v>
      </c>
      <c r="E963" s="2">
        <v>3.2687033415</v>
      </c>
      <c r="F963" s="2">
        <v>2.368448973</v>
      </c>
      <c r="G963" s="2">
        <v>4.16895771</v>
      </c>
    </row>
    <row r="964" spans="1:7">
      <c r="A964" s="1">
        <v>1380.5</v>
      </c>
      <c r="B964" s="2">
        <v>93.181720735</v>
      </c>
      <c r="C964" s="2">
        <v>93.97029877</v>
      </c>
      <c r="D964" s="2">
        <v>92.3931427</v>
      </c>
      <c r="E964" s="2">
        <v>3.2003281115</v>
      </c>
      <c r="F964" s="2">
        <v>2.265153408</v>
      </c>
      <c r="G964" s="2">
        <v>4.135502815</v>
      </c>
    </row>
    <row r="965" spans="1:7">
      <c r="A965" s="1">
        <v>1381</v>
      </c>
      <c r="B965" s="2">
        <v>93.17272568</v>
      </c>
      <c r="C965" s="2">
        <v>93.98590088</v>
      </c>
      <c r="D965" s="2">
        <v>92.35955048</v>
      </c>
      <c r="E965" s="2">
        <v>3.138171077</v>
      </c>
      <c r="F965" s="2">
        <v>2.184111357</v>
      </c>
      <c r="G965" s="2">
        <v>4.092230797</v>
      </c>
    </row>
    <row r="966" spans="1:7">
      <c r="A966" s="1">
        <v>1381.5</v>
      </c>
      <c r="B966" s="2">
        <v>93.16323471</v>
      </c>
      <c r="C966" s="2">
        <v>94.00819397</v>
      </c>
      <c r="D966" s="2">
        <v>92.31827545</v>
      </c>
      <c r="E966" s="2">
        <v>3.071347237</v>
      </c>
      <c r="F966" s="2">
        <v>2.095426083</v>
      </c>
      <c r="G966" s="2">
        <v>4.047268391</v>
      </c>
    </row>
    <row r="967" spans="1:7">
      <c r="A967" s="1">
        <v>1382</v>
      </c>
      <c r="B967" s="2">
        <v>93.1603508</v>
      </c>
      <c r="C967" s="2">
        <v>94.0087204</v>
      </c>
      <c r="D967" s="2">
        <v>92.3119812</v>
      </c>
      <c r="E967" s="2">
        <v>3.0134054425</v>
      </c>
      <c r="F967" s="2">
        <v>2.01931119</v>
      </c>
      <c r="G967" s="2">
        <v>4.007499695</v>
      </c>
    </row>
    <row r="968" spans="1:7">
      <c r="A968" s="1">
        <v>1382.5</v>
      </c>
      <c r="B968" s="2">
        <v>93.149738315</v>
      </c>
      <c r="C968" s="2">
        <v>94.01529694</v>
      </c>
      <c r="D968" s="2">
        <v>92.28417969</v>
      </c>
      <c r="E968" s="2">
        <v>2.954344988</v>
      </c>
      <c r="F968" s="2">
        <v>1.950072527</v>
      </c>
      <c r="G968" s="2">
        <v>3.958617449</v>
      </c>
    </row>
    <row r="969" spans="1:7">
      <c r="A969" s="1">
        <v>1383</v>
      </c>
      <c r="B969" s="2">
        <v>93.210018155</v>
      </c>
      <c r="C969" s="2">
        <v>94.06673431</v>
      </c>
      <c r="D969" s="2">
        <v>92.353302</v>
      </c>
      <c r="E969" s="2">
        <v>2.8963952065</v>
      </c>
      <c r="F969" s="2">
        <v>1.896785021</v>
      </c>
      <c r="G969" s="2">
        <v>3.896005392</v>
      </c>
    </row>
    <row r="970" spans="1:7">
      <c r="A970" s="1">
        <v>1383.5</v>
      </c>
      <c r="B970" s="2">
        <v>93.25625229</v>
      </c>
      <c r="C970" s="2">
        <v>94.11820984</v>
      </c>
      <c r="D970" s="2">
        <v>92.39429474</v>
      </c>
      <c r="E970" s="2">
        <v>2.836689889</v>
      </c>
      <c r="F970" s="2">
        <v>1.837157845</v>
      </c>
      <c r="G970" s="2">
        <v>3.836221933</v>
      </c>
    </row>
    <row r="971" spans="1:7">
      <c r="A971" s="1">
        <v>1384</v>
      </c>
      <c r="B971" s="2">
        <v>93.268138885</v>
      </c>
      <c r="C971" s="2">
        <v>94.11273956</v>
      </c>
      <c r="D971" s="2">
        <v>92.42353821</v>
      </c>
      <c r="E971" s="2">
        <v>2.7800323965</v>
      </c>
      <c r="F971" s="2">
        <v>1.795469284</v>
      </c>
      <c r="G971" s="2">
        <v>3.764595509</v>
      </c>
    </row>
    <row r="972" spans="1:7">
      <c r="A972" s="1">
        <v>1384.5</v>
      </c>
      <c r="B972" s="2">
        <v>93.321552275</v>
      </c>
      <c r="C972" s="2">
        <v>94.14955902</v>
      </c>
      <c r="D972" s="2">
        <v>92.49354553</v>
      </c>
      <c r="E972" s="2">
        <v>2.7312543395</v>
      </c>
      <c r="F972" s="2">
        <v>1.764645815</v>
      </c>
      <c r="G972" s="2">
        <v>3.697862864</v>
      </c>
    </row>
    <row r="973" spans="1:7">
      <c r="A973" s="1">
        <v>1385</v>
      </c>
      <c r="B973" s="2">
        <v>93.367259975</v>
      </c>
      <c r="C973" s="2">
        <v>94.1414566</v>
      </c>
      <c r="D973" s="2">
        <v>92.59306335</v>
      </c>
      <c r="E973" s="2">
        <v>2.6882053615</v>
      </c>
      <c r="F973" s="2">
        <v>1.746887207</v>
      </c>
      <c r="G973" s="2">
        <v>3.629523516</v>
      </c>
    </row>
    <row r="974" spans="1:7">
      <c r="A974" s="1">
        <v>1385.5</v>
      </c>
      <c r="B974" s="2">
        <v>93.44021225</v>
      </c>
      <c r="C974" s="2">
        <v>94.194664</v>
      </c>
      <c r="D974" s="2">
        <v>92.6857605</v>
      </c>
      <c r="E974" s="2">
        <v>2.650715113</v>
      </c>
      <c r="F974" s="2">
        <v>1.742976189</v>
      </c>
      <c r="G974" s="2">
        <v>3.558454037</v>
      </c>
    </row>
    <row r="975" spans="1:7">
      <c r="A975" s="1">
        <v>1386</v>
      </c>
      <c r="B975" s="2">
        <v>93.515079495</v>
      </c>
      <c r="C975" s="2">
        <v>94.27036285</v>
      </c>
      <c r="D975" s="2">
        <v>92.75979614</v>
      </c>
      <c r="E975" s="2">
        <v>2.6208096745</v>
      </c>
      <c r="F975" s="2">
        <v>1.755006552</v>
      </c>
      <c r="G975" s="2">
        <v>3.486612797</v>
      </c>
    </row>
    <row r="976" spans="1:7">
      <c r="A976" s="1">
        <v>1386.5</v>
      </c>
      <c r="B976" s="2">
        <v>93.51450348</v>
      </c>
      <c r="C976" s="2">
        <v>94.15467072</v>
      </c>
      <c r="D976" s="2">
        <v>92.87433624</v>
      </c>
      <c r="E976" s="2">
        <v>2.5805966855</v>
      </c>
      <c r="F976" s="2">
        <v>1.762635231</v>
      </c>
      <c r="G976" s="2">
        <v>3.39855814</v>
      </c>
    </row>
    <row r="977" spans="1:7">
      <c r="A977" s="1">
        <v>1387</v>
      </c>
      <c r="B977" s="2">
        <v>93.619716645</v>
      </c>
      <c r="C977" s="2">
        <v>94.24407959</v>
      </c>
      <c r="D977" s="2">
        <v>92.9953537</v>
      </c>
      <c r="E977" s="2">
        <v>2.5598919395</v>
      </c>
      <c r="F977" s="2">
        <v>1.795222998</v>
      </c>
      <c r="G977" s="2">
        <v>3.324560881</v>
      </c>
    </row>
    <row r="978" spans="1:7">
      <c r="A978" s="1">
        <v>1387.5</v>
      </c>
      <c r="B978" s="2">
        <v>93.682266235</v>
      </c>
      <c r="C978" s="2">
        <v>94.2543869</v>
      </c>
      <c r="D978" s="2">
        <v>93.11014557</v>
      </c>
      <c r="E978" s="2">
        <v>2.542465031</v>
      </c>
      <c r="F978" s="2">
        <v>1.840939879</v>
      </c>
      <c r="G978" s="2">
        <v>3.243990183</v>
      </c>
    </row>
    <row r="979" spans="1:7">
      <c r="A979" s="1">
        <v>1388</v>
      </c>
      <c r="B979" s="2">
        <v>93.740180965</v>
      </c>
      <c r="C979" s="2">
        <v>94.22914886</v>
      </c>
      <c r="D979" s="2">
        <v>93.25121307</v>
      </c>
      <c r="E979" s="2">
        <v>2.524127543</v>
      </c>
      <c r="F979" s="2">
        <v>1.89019382</v>
      </c>
      <c r="G979" s="2">
        <v>3.158061266</v>
      </c>
    </row>
    <row r="980" spans="1:7">
      <c r="A980" s="1">
        <v>1388.5</v>
      </c>
      <c r="B980" s="2">
        <v>93.8141098</v>
      </c>
      <c r="C980" s="2">
        <v>94.22933197</v>
      </c>
      <c r="D980" s="2">
        <v>93.39888763</v>
      </c>
      <c r="E980" s="2">
        <v>2.5131956335</v>
      </c>
      <c r="F980" s="2">
        <v>1.945901632</v>
      </c>
      <c r="G980" s="2">
        <v>3.080489635</v>
      </c>
    </row>
    <row r="981" spans="1:7">
      <c r="A981" s="1">
        <v>1389</v>
      </c>
      <c r="B981" s="2">
        <v>93.88343811</v>
      </c>
      <c r="C981" s="2">
        <v>94.23532104</v>
      </c>
      <c r="D981" s="2">
        <v>93.53155518</v>
      </c>
      <c r="E981" s="2">
        <v>2.5077245235</v>
      </c>
      <c r="F981" s="2">
        <v>2.026083231</v>
      </c>
      <c r="G981" s="2">
        <v>2.989365816</v>
      </c>
    </row>
    <row r="982" spans="1:7">
      <c r="A982" s="1">
        <v>1389.5</v>
      </c>
      <c r="B982" s="2">
        <v>93.95193863</v>
      </c>
      <c r="C982" s="2">
        <v>94.24484253</v>
      </c>
      <c r="D982" s="2">
        <v>93.65903473</v>
      </c>
      <c r="E982" s="2">
        <v>2.5070055725</v>
      </c>
      <c r="F982" s="2">
        <v>2.112894535</v>
      </c>
      <c r="G982" s="2">
        <v>2.90111661</v>
      </c>
    </row>
    <row r="983" spans="1:7">
      <c r="A983" s="1">
        <v>1390</v>
      </c>
      <c r="B983" s="2">
        <v>94.020988465</v>
      </c>
      <c r="C983" s="2">
        <v>94.17012787</v>
      </c>
      <c r="D983" s="2">
        <v>93.87184906</v>
      </c>
      <c r="E983" s="2">
        <v>2.5115978715</v>
      </c>
      <c r="F983" s="2">
        <v>2.199782133</v>
      </c>
      <c r="G983" s="2">
        <v>2.82341361</v>
      </c>
    </row>
    <row r="984" spans="1:7">
      <c r="A984" s="1">
        <v>1390.5</v>
      </c>
      <c r="B984" s="2">
        <v>94.05800247</v>
      </c>
      <c r="C984" s="2">
        <v>94.12295532</v>
      </c>
      <c r="D984" s="2">
        <v>93.99304962</v>
      </c>
      <c r="E984" s="2">
        <v>2.5188373325</v>
      </c>
      <c r="F984" s="2">
        <v>2.317934036</v>
      </c>
      <c r="G984" s="2">
        <v>2.719740629</v>
      </c>
    </row>
    <row r="985" spans="1:7">
      <c r="A985" s="1">
        <v>1391</v>
      </c>
      <c r="B985" s="2">
        <v>94.101524355</v>
      </c>
      <c r="C985" s="2">
        <v>94.10206604</v>
      </c>
      <c r="D985" s="2">
        <v>94.10098267</v>
      </c>
      <c r="E985" s="2">
        <v>2.53808105</v>
      </c>
      <c r="F985" s="2">
        <v>2.439105272</v>
      </c>
      <c r="G985" s="2">
        <v>2.637056828</v>
      </c>
    </row>
    <row r="986" spans="1:7">
      <c r="A986" s="1">
        <v>1391.5</v>
      </c>
      <c r="B986" s="2">
        <v>94.25897598</v>
      </c>
      <c r="C986" s="2">
        <v>94.21723175</v>
      </c>
      <c r="D986" s="2">
        <v>94.30072021</v>
      </c>
      <c r="E986" s="2">
        <v>2.5594244005</v>
      </c>
      <c r="F986" s="2">
        <v>2.57358861</v>
      </c>
      <c r="G986" s="2">
        <v>2.545260191</v>
      </c>
    </row>
    <row r="987" spans="1:7">
      <c r="A987" s="1">
        <v>1392</v>
      </c>
      <c r="B987" s="2">
        <v>94.217090605</v>
      </c>
      <c r="C987" s="2">
        <v>93.99968719</v>
      </c>
      <c r="D987" s="2">
        <v>94.43449402</v>
      </c>
      <c r="E987" s="2">
        <v>2.587728262</v>
      </c>
      <c r="F987" s="2">
        <v>2.7137115</v>
      </c>
      <c r="G987" s="2">
        <v>2.461745024</v>
      </c>
    </row>
    <row r="988" spans="1:7">
      <c r="A988" s="1">
        <v>1392.5</v>
      </c>
      <c r="B988" s="2">
        <v>94.2420311</v>
      </c>
      <c r="C988" s="2">
        <v>93.87374878</v>
      </c>
      <c r="D988" s="2">
        <v>94.61031342</v>
      </c>
      <c r="E988" s="2">
        <v>2.6184871195</v>
      </c>
      <c r="F988" s="2">
        <v>2.887947559</v>
      </c>
      <c r="G988" s="2">
        <v>2.34902668</v>
      </c>
    </row>
    <row r="989" spans="1:7">
      <c r="A989" s="1">
        <v>1393</v>
      </c>
      <c r="B989" s="2">
        <v>94.31247711</v>
      </c>
      <c r="C989" s="2">
        <v>93.8236618</v>
      </c>
      <c r="D989" s="2">
        <v>94.80129242</v>
      </c>
      <c r="E989" s="2">
        <v>2.665254593</v>
      </c>
      <c r="F989" s="2">
        <v>3.055159092</v>
      </c>
      <c r="G989" s="2">
        <v>2.275350094</v>
      </c>
    </row>
    <row r="990" spans="1:7">
      <c r="A990" s="1">
        <v>1393.5</v>
      </c>
      <c r="B990" s="2">
        <v>94.374504085</v>
      </c>
      <c r="C990" s="2">
        <v>93.73910522</v>
      </c>
      <c r="D990" s="2">
        <v>95.00990295</v>
      </c>
      <c r="E990" s="2">
        <v>2.7060762645</v>
      </c>
      <c r="F990" s="2">
        <v>3.23051405</v>
      </c>
      <c r="G990" s="2">
        <v>2.181638479</v>
      </c>
    </row>
    <row r="991" spans="1:7">
      <c r="A991" s="1">
        <v>1394</v>
      </c>
      <c r="B991" s="2">
        <v>94.368400575</v>
      </c>
      <c r="C991" s="2">
        <v>93.61566162</v>
      </c>
      <c r="D991" s="2">
        <v>95.12113953</v>
      </c>
      <c r="E991" s="2">
        <v>2.76252985</v>
      </c>
      <c r="F991" s="2">
        <v>3.437096357</v>
      </c>
      <c r="G991" s="2">
        <v>2.087963343</v>
      </c>
    </row>
    <row r="992" spans="1:7">
      <c r="A992" s="1">
        <v>1394.5</v>
      </c>
      <c r="B992" s="2">
        <v>94.394123075</v>
      </c>
      <c r="C992" s="2">
        <v>93.48683929</v>
      </c>
      <c r="D992" s="2">
        <v>95.30140686</v>
      </c>
      <c r="E992" s="2">
        <v>2.807017624</v>
      </c>
      <c r="F992" s="2">
        <v>3.614993095</v>
      </c>
      <c r="G992" s="2">
        <v>1.999042153</v>
      </c>
    </row>
    <row r="993" spans="1:7">
      <c r="A993" s="1">
        <v>1395</v>
      </c>
      <c r="B993" s="2">
        <v>94.42346573</v>
      </c>
      <c r="C993" s="2">
        <v>93.37504578</v>
      </c>
      <c r="D993" s="2">
        <v>95.47188568</v>
      </c>
      <c r="E993" s="2">
        <v>2.8711162805</v>
      </c>
      <c r="F993" s="2">
        <v>3.820680857</v>
      </c>
      <c r="G993" s="2">
        <v>1.921551704</v>
      </c>
    </row>
    <row r="994" spans="1:7">
      <c r="A994" s="1">
        <v>1395.5</v>
      </c>
      <c r="B994" s="2">
        <v>94.436775205</v>
      </c>
      <c r="C994" s="2">
        <v>93.28876495</v>
      </c>
      <c r="D994" s="2">
        <v>95.58478546</v>
      </c>
      <c r="E994" s="2">
        <v>2.9356023665</v>
      </c>
      <c r="F994" s="2">
        <v>4.03389883</v>
      </c>
      <c r="G994" s="2">
        <v>1.837305903</v>
      </c>
    </row>
    <row r="995" spans="1:7">
      <c r="A995" s="1">
        <v>1396</v>
      </c>
      <c r="B995" s="2">
        <v>94.415229795</v>
      </c>
      <c r="C995" s="2">
        <v>93.08325958</v>
      </c>
      <c r="D995" s="2">
        <v>95.74720001</v>
      </c>
      <c r="E995" s="2">
        <v>3.007981539</v>
      </c>
      <c r="F995" s="2">
        <v>4.268796921</v>
      </c>
      <c r="G995" s="2">
        <v>1.747166157</v>
      </c>
    </row>
    <row r="996" spans="1:7">
      <c r="A996" s="1">
        <v>1396.5</v>
      </c>
      <c r="B996" s="2">
        <v>94.43456268</v>
      </c>
      <c r="C996" s="2">
        <v>92.9183197</v>
      </c>
      <c r="D996" s="2">
        <v>95.95080566</v>
      </c>
      <c r="E996" s="2">
        <v>3.083466053</v>
      </c>
      <c r="F996" s="2">
        <v>4.488275528</v>
      </c>
      <c r="G996" s="2">
        <v>1.678656578</v>
      </c>
    </row>
    <row r="997" spans="1:7">
      <c r="A997" s="1">
        <v>1397</v>
      </c>
      <c r="B997" s="2">
        <v>94.43755722</v>
      </c>
      <c r="C997" s="2">
        <v>92.80767059</v>
      </c>
      <c r="D997" s="2">
        <v>96.06744385</v>
      </c>
      <c r="E997" s="2">
        <v>3.1672372815</v>
      </c>
      <c r="F997" s="2">
        <v>4.724658489</v>
      </c>
      <c r="G997" s="2">
        <v>1.609816074</v>
      </c>
    </row>
    <row r="998" spans="1:7">
      <c r="A998" s="1">
        <v>1397.5</v>
      </c>
      <c r="B998" s="2">
        <v>94.40581131</v>
      </c>
      <c r="C998" s="2">
        <v>92.63459015</v>
      </c>
      <c r="D998" s="2">
        <v>96.17703247</v>
      </c>
      <c r="E998" s="2">
        <v>3.2418820855</v>
      </c>
      <c r="F998" s="2">
        <v>4.95771265</v>
      </c>
      <c r="G998" s="2">
        <v>1.526051521</v>
      </c>
    </row>
    <row r="999" spans="1:7">
      <c r="A999" s="1">
        <v>1398</v>
      </c>
      <c r="B999" s="2">
        <v>94.37502289</v>
      </c>
      <c r="C999" s="2">
        <v>92.454422</v>
      </c>
      <c r="D999" s="2">
        <v>96.29562378</v>
      </c>
      <c r="E999" s="2">
        <v>3.333271265</v>
      </c>
      <c r="F999" s="2">
        <v>5.187021732</v>
      </c>
      <c r="G999" s="2">
        <v>1.479520798</v>
      </c>
    </row>
    <row r="1000" spans="1:7">
      <c r="A1000" s="1">
        <v>1398.5</v>
      </c>
      <c r="B1000" s="2">
        <v>94.377780915</v>
      </c>
      <c r="C1000" s="2">
        <v>92.31730652</v>
      </c>
      <c r="D1000" s="2">
        <v>96.43825531</v>
      </c>
      <c r="E1000" s="2">
        <v>3.41683954</v>
      </c>
      <c r="F1000" s="2">
        <v>5.422368526</v>
      </c>
      <c r="G1000" s="2">
        <v>1.411310554</v>
      </c>
    </row>
    <row r="1001" spans="1:7">
      <c r="A1001" s="1">
        <v>1399</v>
      </c>
      <c r="B1001" s="2">
        <v>94.370384215</v>
      </c>
      <c r="C1001" s="2">
        <v>92.15965271</v>
      </c>
      <c r="D1001" s="2">
        <v>96.58111572</v>
      </c>
      <c r="E1001" s="2">
        <v>3.516005993</v>
      </c>
      <c r="F1001" s="2">
        <v>5.664559841</v>
      </c>
      <c r="G1001" s="2">
        <v>1.367452145</v>
      </c>
    </row>
    <row r="1002" spans="1:7">
      <c r="A1002" s="1">
        <v>1399.5</v>
      </c>
      <c r="B1002" s="2">
        <v>94.360694885</v>
      </c>
      <c r="C1002" s="2">
        <v>92.02947998</v>
      </c>
      <c r="D1002" s="2">
        <v>96.69190979</v>
      </c>
      <c r="E1002" s="2">
        <v>3.612299025</v>
      </c>
      <c r="F1002" s="2">
        <v>5.90719986</v>
      </c>
      <c r="G1002" s="2">
        <v>1.31739819</v>
      </c>
    </row>
    <row r="1003" spans="1:7">
      <c r="A1003" s="1">
        <v>1400</v>
      </c>
      <c r="B1003" s="2">
        <v>94.30700302</v>
      </c>
      <c r="C1003" s="2">
        <v>91.83808899</v>
      </c>
      <c r="D1003" s="2">
        <v>96.77591705</v>
      </c>
      <c r="E1003" s="2">
        <v>3.710588038</v>
      </c>
      <c r="F1003" s="2">
        <v>6.148629189</v>
      </c>
      <c r="G1003" s="2">
        <v>1.272546887</v>
      </c>
    </row>
    <row r="1004" spans="1:7">
      <c r="A1004" s="1">
        <v>1400.5</v>
      </c>
      <c r="B1004" s="2">
        <v>94.2669754</v>
      </c>
      <c r="C1004" s="2">
        <v>91.66201019</v>
      </c>
      <c r="D1004" s="2">
        <v>96.87194061</v>
      </c>
      <c r="E1004" s="2">
        <v>3.816121936</v>
      </c>
      <c r="F1004" s="2">
        <v>6.393578053</v>
      </c>
      <c r="G1004" s="2">
        <v>1.238665819</v>
      </c>
    </row>
    <row r="1005" spans="1:7">
      <c r="A1005" s="1">
        <v>1401</v>
      </c>
      <c r="B1005" s="2">
        <v>94.228553775</v>
      </c>
      <c r="C1005" s="2">
        <v>91.48670197</v>
      </c>
      <c r="D1005" s="2">
        <v>96.97040558</v>
      </c>
      <c r="E1005" s="2">
        <v>3.9135881665</v>
      </c>
      <c r="F1005" s="2">
        <v>6.61952734</v>
      </c>
      <c r="G1005" s="2">
        <v>1.207648993</v>
      </c>
    </row>
    <row r="1006" spans="1:7">
      <c r="A1006" s="1">
        <v>1401.5</v>
      </c>
      <c r="B1006" s="2">
        <v>94.188491825</v>
      </c>
      <c r="C1006" s="2">
        <v>91.32112885</v>
      </c>
      <c r="D1006" s="2">
        <v>97.0558548</v>
      </c>
      <c r="E1006" s="2">
        <v>4.0055572985</v>
      </c>
      <c r="F1006" s="2">
        <v>6.829927921</v>
      </c>
      <c r="G1006" s="2">
        <v>1.181186676</v>
      </c>
    </row>
    <row r="1007" spans="1:7">
      <c r="A1007" s="1">
        <v>1402</v>
      </c>
      <c r="B1007" s="2">
        <v>94.12921524</v>
      </c>
      <c r="C1007" s="2">
        <v>91.14097595</v>
      </c>
      <c r="D1007" s="2">
        <v>97.11745453</v>
      </c>
      <c r="E1007" s="2">
        <v>4.108929634</v>
      </c>
      <c r="F1007" s="2">
        <v>7.059732914</v>
      </c>
      <c r="G1007" s="2">
        <v>1.158126354</v>
      </c>
    </row>
    <row r="1008" spans="1:7">
      <c r="A1008" s="1">
        <v>1402.5</v>
      </c>
      <c r="B1008" s="2">
        <v>94.101654055</v>
      </c>
      <c r="C1008" s="2">
        <v>90.9835434</v>
      </c>
      <c r="D1008" s="2">
        <v>97.21976471</v>
      </c>
      <c r="E1008" s="2">
        <v>4.209644675</v>
      </c>
      <c r="F1008" s="2">
        <v>7.271784782</v>
      </c>
      <c r="G1008" s="2">
        <v>1.147504568</v>
      </c>
    </row>
    <row r="1009" spans="1:7">
      <c r="A1009" s="1">
        <v>1403</v>
      </c>
      <c r="B1009" s="2">
        <v>94.028182985</v>
      </c>
      <c r="C1009" s="2">
        <v>90.79185486</v>
      </c>
      <c r="D1009" s="2">
        <v>97.26451111</v>
      </c>
      <c r="E1009" s="2">
        <v>4.3159214855</v>
      </c>
      <c r="F1009" s="2">
        <v>7.492133141</v>
      </c>
      <c r="G1009" s="2">
        <v>1.13970983</v>
      </c>
    </row>
    <row r="1010" spans="1:7">
      <c r="A1010" s="1">
        <v>1403.5</v>
      </c>
      <c r="B1010" s="2">
        <v>93.964508055</v>
      </c>
      <c r="C1010" s="2">
        <v>90.63092804</v>
      </c>
      <c r="D1010" s="2">
        <v>97.29808807</v>
      </c>
      <c r="E1010" s="2">
        <v>4.4179165365</v>
      </c>
      <c r="F1010" s="2">
        <v>7.70430851</v>
      </c>
      <c r="G1010" s="2">
        <v>1.131524563</v>
      </c>
    </row>
    <row r="1011" spans="1:7">
      <c r="A1011" s="1">
        <v>1404</v>
      </c>
      <c r="B1011" s="2">
        <v>93.89805603</v>
      </c>
      <c r="C1011" s="2">
        <v>90.47926331</v>
      </c>
      <c r="D1011" s="2">
        <v>97.31684875</v>
      </c>
      <c r="E1011" s="2">
        <v>4.5171696545</v>
      </c>
      <c r="F1011" s="2">
        <v>7.892967224</v>
      </c>
      <c r="G1011" s="2">
        <v>1.141372085</v>
      </c>
    </row>
    <row r="1012" spans="1:7">
      <c r="A1012" s="1">
        <v>1404.5</v>
      </c>
      <c r="B1012" s="2">
        <v>93.86691284</v>
      </c>
      <c r="C1012" s="2">
        <v>90.38117218</v>
      </c>
      <c r="D1012" s="2">
        <v>97.3526535</v>
      </c>
      <c r="E1012" s="2">
        <v>4.6124970315</v>
      </c>
      <c r="F1012" s="2">
        <v>8.078221321</v>
      </c>
      <c r="G1012" s="2">
        <v>1.146772742</v>
      </c>
    </row>
    <row r="1013" spans="1:7">
      <c r="A1013" s="1">
        <v>1405</v>
      </c>
      <c r="B1013" s="2">
        <v>93.87464523</v>
      </c>
      <c r="C1013" s="2">
        <v>90.29064941</v>
      </c>
      <c r="D1013" s="2">
        <v>97.45864105</v>
      </c>
      <c r="E1013" s="2">
        <v>4.709168732</v>
      </c>
      <c r="F1013" s="2">
        <v>8.246799469</v>
      </c>
      <c r="G1013" s="2">
        <v>1.171537995</v>
      </c>
    </row>
    <row r="1014" spans="1:7">
      <c r="A1014" s="1">
        <v>1405.5</v>
      </c>
      <c r="B1014" s="2">
        <v>93.719547275</v>
      </c>
      <c r="C1014" s="2">
        <v>90.0326767</v>
      </c>
      <c r="D1014" s="2">
        <v>97.40641785</v>
      </c>
      <c r="E1014" s="2">
        <v>4.799806237</v>
      </c>
      <c r="F1014" s="2">
        <v>8.410241127</v>
      </c>
      <c r="G1014" s="2">
        <v>1.189371347</v>
      </c>
    </row>
    <row r="1015" spans="1:7">
      <c r="A1015" s="1">
        <v>1406</v>
      </c>
      <c r="B1015" s="2">
        <v>93.723625185</v>
      </c>
      <c r="C1015" s="2">
        <v>90.00455475</v>
      </c>
      <c r="D1015" s="2">
        <v>97.44269562</v>
      </c>
      <c r="E1015" s="2">
        <v>4.8982602355</v>
      </c>
      <c r="F1015" s="2">
        <v>8.571743965</v>
      </c>
      <c r="G1015" s="2">
        <v>1.224776506</v>
      </c>
    </row>
    <row r="1016" spans="1:7">
      <c r="A1016" s="1">
        <v>1406.5</v>
      </c>
      <c r="B1016" s="2">
        <v>93.676963805</v>
      </c>
      <c r="C1016" s="2">
        <v>89.90348816</v>
      </c>
      <c r="D1016" s="2">
        <v>97.45043945</v>
      </c>
      <c r="E1016" s="2">
        <v>4.9896520375</v>
      </c>
      <c r="F1016" s="2">
        <v>8.718883514</v>
      </c>
      <c r="G1016" s="2">
        <v>1.260420561</v>
      </c>
    </row>
    <row r="1017" spans="1:7">
      <c r="A1017" s="1">
        <v>1407</v>
      </c>
      <c r="B1017" s="2">
        <v>93.630619045</v>
      </c>
      <c r="C1017" s="2">
        <v>89.82946014</v>
      </c>
      <c r="D1017" s="2">
        <v>97.43177795</v>
      </c>
      <c r="E1017" s="2">
        <v>5.0706037875</v>
      </c>
      <c r="F1017" s="2">
        <v>8.833567619</v>
      </c>
      <c r="G1017" s="2">
        <v>1.307639956</v>
      </c>
    </row>
    <row r="1018" spans="1:7">
      <c r="A1018" s="1">
        <v>1407.5</v>
      </c>
      <c r="B1018" s="2">
        <v>93.58517456</v>
      </c>
      <c r="C1018" s="2">
        <v>89.73805237</v>
      </c>
      <c r="D1018" s="2">
        <v>97.43229675</v>
      </c>
      <c r="E1018" s="2">
        <v>5.1530709865</v>
      </c>
      <c r="F1018" s="2">
        <v>8.954227448</v>
      </c>
      <c r="G1018" s="2">
        <v>1.351914525</v>
      </c>
    </row>
    <row r="1019" spans="1:7">
      <c r="A1019" s="1">
        <v>1408</v>
      </c>
      <c r="B1019" s="2">
        <v>93.54875183</v>
      </c>
      <c r="C1019" s="2">
        <v>89.69857025</v>
      </c>
      <c r="D1019" s="2">
        <v>97.39893341</v>
      </c>
      <c r="E1019" s="2">
        <v>5.234652579</v>
      </c>
      <c r="F1019" s="2">
        <v>9.062122345</v>
      </c>
      <c r="G1019" s="2">
        <v>1.407182813</v>
      </c>
    </row>
    <row r="1020" spans="1:7">
      <c r="A1020" s="1">
        <v>1408.5</v>
      </c>
      <c r="B1020" s="2">
        <v>93.485759735</v>
      </c>
      <c r="C1020" s="2">
        <v>89.63620758</v>
      </c>
      <c r="D1020" s="2">
        <v>97.33531189</v>
      </c>
      <c r="E1020" s="2">
        <v>5.31426996</v>
      </c>
      <c r="F1020" s="2">
        <v>9.157049179</v>
      </c>
      <c r="G1020" s="2">
        <v>1.471490741</v>
      </c>
    </row>
    <row r="1021" spans="1:7">
      <c r="A1021" s="1">
        <v>1409</v>
      </c>
      <c r="B1021" s="2">
        <v>93.450008395</v>
      </c>
      <c r="C1021" s="2">
        <v>89.57258606</v>
      </c>
      <c r="D1021" s="2">
        <v>97.32743073</v>
      </c>
      <c r="E1021" s="2">
        <v>5.3768916725</v>
      </c>
      <c r="F1021" s="2">
        <v>9.222369194</v>
      </c>
      <c r="G1021" s="2">
        <v>1.531414151</v>
      </c>
    </row>
    <row r="1022" spans="1:7">
      <c r="A1022" s="1">
        <v>1409.5</v>
      </c>
      <c r="B1022" s="2">
        <v>93.45548248</v>
      </c>
      <c r="C1022" s="2">
        <v>89.60668182</v>
      </c>
      <c r="D1022" s="2">
        <v>97.30428314</v>
      </c>
      <c r="E1022" s="2">
        <v>5.449665248</v>
      </c>
      <c r="F1022" s="2">
        <v>9.284613609</v>
      </c>
      <c r="G1022" s="2">
        <v>1.614716887</v>
      </c>
    </row>
    <row r="1023" spans="1:7">
      <c r="A1023" s="1">
        <v>1410</v>
      </c>
      <c r="B1023" s="2">
        <v>93.4325943</v>
      </c>
      <c r="C1023" s="2">
        <v>89.61949921</v>
      </c>
      <c r="D1023" s="2">
        <v>97.24568939</v>
      </c>
      <c r="E1023" s="2">
        <v>5.502184808</v>
      </c>
      <c r="F1023" s="2">
        <v>9.317436218</v>
      </c>
      <c r="G1023" s="2">
        <v>1.686933398</v>
      </c>
    </row>
    <row r="1024" spans="1:7">
      <c r="A1024" s="1">
        <v>1410.5</v>
      </c>
      <c r="B1024" s="2">
        <v>93.38688278</v>
      </c>
      <c r="C1024" s="2">
        <v>89.61389923</v>
      </c>
      <c r="D1024" s="2">
        <v>97.15986633</v>
      </c>
      <c r="E1024" s="2">
        <v>5.5506293775</v>
      </c>
      <c r="F1024" s="2">
        <v>9.338911057</v>
      </c>
      <c r="G1024" s="2">
        <v>1.762347698</v>
      </c>
    </row>
    <row r="1025" spans="1:7">
      <c r="A1025" s="1">
        <v>1411</v>
      </c>
      <c r="B1025" s="2">
        <v>93.353588105</v>
      </c>
      <c r="C1025" s="2">
        <v>89.57785797</v>
      </c>
      <c r="D1025" s="2">
        <v>97.12931824</v>
      </c>
      <c r="E1025" s="2">
        <v>5.5955884455</v>
      </c>
      <c r="F1025" s="2">
        <v>9.353357315</v>
      </c>
      <c r="G1025" s="2">
        <v>1.837819576</v>
      </c>
    </row>
    <row r="1026" spans="1:7">
      <c r="A1026" s="1">
        <v>1411.5</v>
      </c>
      <c r="B1026" s="2">
        <v>93.323078155</v>
      </c>
      <c r="C1026" s="2">
        <v>89.57962036</v>
      </c>
      <c r="D1026" s="2">
        <v>97.06653595</v>
      </c>
      <c r="E1026" s="2">
        <v>5.6347259285</v>
      </c>
      <c r="F1026" s="2">
        <v>9.323618889</v>
      </c>
      <c r="G1026" s="2">
        <v>1.945832968</v>
      </c>
    </row>
    <row r="1027" spans="1:7">
      <c r="A1027" s="1">
        <v>1412</v>
      </c>
      <c r="B1027" s="2">
        <v>93.33028412</v>
      </c>
      <c r="C1027" s="2">
        <v>89.64025116</v>
      </c>
      <c r="D1027" s="2">
        <v>97.02031708</v>
      </c>
      <c r="E1027" s="2">
        <v>5.667886734</v>
      </c>
      <c r="F1027" s="2">
        <v>9.304490089</v>
      </c>
      <c r="G1027" s="2">
        <v>2.031283379</v>
      </c>
    </row>
    <row r="1028" spans="1:7">
      <c r="A1028" s="1">
        <v>1412.5</v>
      </c>
      <c r="B1028" s="2">
        <v>93.32912445</v>
      </c>
      <c r="C1028" s="2">
        <v>89.75063324</v>
      </c>
      <c r="D1028" s="2">
        <v>96.90761566</v>
      </c>
      <c r="E1028" s="2">
        <v>5.6974757905</v>
      </c>
      <c r="F1028" s="2">
        <v>9.258496284</v>
      </c>
      <c r="G1028" s="2">
        <v>2.136455297</v>
      </c>
    </row>
    <row r="1029" spans="1:7">
      <c r="A1029" s="1">
        <v>1413</v>
      </c>
      <c r="B1029" s="2">
        <v>93.307559965</v>
      </c>
      <c r="C1029" s="2">
        <v>89.78436279</v>
      </c>
      <c r="D1029" s="2">
        <v>96.83075714</v>
      </c>
      <c r="E1029" s="2">
        <v>5.71135211</v>
      </c>
      <c r="F1029" s="2">
        <v>9.185857773</v>
      </c>
      <c r="G1029" s="2">
        <v>2.236846447</v>
      </c>
    </row>
    <row r="1030" spans="1:7">
      <c r="A1030" s="1">
        <v>1413.5</v>
      </c>
      <c r="B1030" s="2">
        <v>93.33480835</v>
      </c>
      <c r="C1030" s="2">
        <v>89.89717102</v>
      </c>
      <c r="D1030" s="2">
        <v>96.77244568</v>
      </c>
      <c r="E1030" s="2">
        <v>5.7299916745</v>
      </c>
      <c r="F1030" s="2">
        <v>9.122694969</v>
      </c>
      <c r="G1030" s="2">
        <v>2.33728838</v>
      </c>
    </row>
    <row r="1031" spans="1:7">
      <c r="A1031" s="1">
        <v>1414</v>
      </c>
      <c r="B1031" s="2">
        <v>93.39987946</v>
      </c>
      <c r="C1031" s="2">
        <v>90.12014771</v>
      </c>
      <c r="D1031" s="2">
        <v>96.67961121</v>
      </c>
      <c r="E1031" s="2">
        <v>5.7325851915</v>
      </c>
      <c r="F1031" s="2">
        <v>9.033173561</v>
      </c>
      <c r="G1031" s="2">
        <v>2.431996822</v>
      </c>
    </row>
    <row r="1032" spans="1:7">
      <c r="A1032" s="1">
        <v>1414.5</v>
      </c>
      <c r="B1032" s="2">
        <v>93.38840866</v>
      </c>
      <c r="C1032" s="2">
        <v>90.14744568</v>
      </c>
      <c r="D1032" s="2">
        <v>96.62937164</v>
      </c>
      <c r="E1032" s="2">
        <v>5.7289493085</v>
      </c>
      <c r="F1032" s="2">
        <v>8.910467148</v>
      </c>
      <c r="G1032" s="2">
        <v>2.547431469</v>
      </c>
    </row>
    <row r="1033" spans="1:7">
      <c r="A1033" s="1">
        <v>1415</v>
      </c>
      <c r="B1033" s="2">
        <v>93.39636612</v>
      </c>
      <c r="C1033" s="2">
        <v>90.28037262</v>
      </c>
      <c r="D1033" s="2">
        <v>96.51235962</v>
      </c>
      <c r="E1033" s="2">
        <v>5.7244859935</v>
      </c>
      <c r="F1033" s="2">
        <v>8.782758713</v>
      </c>
      <c r="G1033" s="2">
        <v>2.666213274</v>
      </c>
    </row>
    <row r="1034" spans="1:7">
      <c r="A1034" s="1">
        <v>1415.5</v>
      </c>
      <c r="B1034" s="2">
        <v>93.41619873</v>
      </c>
      <c r="C1034" s="2">
        <v>90.42796326</v>
      </c>
      <c r="D1034" s="2">
        <v>96.4044342</v>
      </c>
      <c r="E1034" s="2">
        <v>5.70637691</v>
      </c>
      <c r="F1034" s="2">
        <v>8.637312889</v>
      </c>
      <c r="G1034" s="2">
        <v>2.775440931</v>
      </c>
    </row>
    <row r="1035" spans="1:7">
      <c r="A1035" s="1">
        <v>1416</v>
      </c>
      <c r="B1035" s="2">
        <v>93.48532486</v>
      </c>
      <c r="C1035" s="2">
        <v>90.65128326</v>
      </c>
      <c r="D1035" s="2">
        <v>96.31936646</v>
      </c>
      <c r="E1035" s="2">
        <v>5.6822309495</v>
      </c>
      <c r="F1035" s="2">
        <v>8.476428986</v>
      </c>
      <c r="G1035" s="2">
        <v>2.888032913</v>
      </c>
    </row>
    <row r="1036" spans="1:7">
      <c r="A1036" s="1">
        <v>1416.5</v>
      </c>
      <c r="B1036" s="2">
        <v>93.53553009</v>
      </c>
      <c r="C1036" s="2">
        <v>90.86554718</v>
      </c>
      <c r="D1036" s="2">
        <v>96.205513</v>
      </c>
      <c r="E1036" s="2">
        <v>5.6504746675</v>
      </c>
      <c r="F1036" s="2">
        <v>8.292264938</v>
      </c>
      <c r="G1036" s="2">
        <v>3.008684397</v>
      </c>
    </row>
    <row r="1037" spans="1:7">
      <c r="A1037" s="1">
        <v>1417</v>
      </c>
      <c r="B1037" s="2">
        <v>93.58665848</v>
      </c>
      <c r="C1037" s="2">
        <v>91.04540253</v>
      </c>
      <c r="D1037" s="2">
        <v>96.12791443</v>
      </c>
      <c r="E1037" s="2">
        <v>5.614199996</v>
      </c>
      <c r="F1037" s="2">
        <v>8.115002632</v>
      </c>
      <c r="G1037" s="2">
        <v>3.11339736</v>
      </c>
    </row>
    <row r="1038" spans="1:7">
      <c r="A1038" s="1">
        <v>1417.5</v>
      </c>
      <c r="B1038" s="2">
        <v>93.618335725</v>
      </c>
      <c r="C1038" s="2">
        <v>91.22610474</v>
      </c>
      <c r="D1038" s="2">
        <v>96.01056671</v>
      </c>
      <c r="E1038" s="2">
        <v>5.572262764</v>
      </c>
      <c r="F1038" s="2">
        <v>7.907711029</v>
      </c>
      <c r="G1038" s="2">
        <v>3.236814499</v>
      </c>
    </row>
    <row r="1039" spans="1:7">
      <c r="A1039" s="1">
        <v>1418</v>
      </c>
      <c r="B1039" s="2">
        <v>93.717926025</v>
      </c>
      <c r="C1039" s="2">
        <v>91.48819733</v>
      </c>
      <c r="D1039" s="2">
        <v>95.94765472</v>
      </c>
      <c r="E1039" s="2">
        <v>5.519040942</v>
      </c>
      <c r="F1039" s="2">
        <v>7.695810318</v>
      </c>
      <c r="G1039" s="2">
        <v>3.342271566</v>
      </c>
    </row>
    <row r="1040" spans="1:7">
      <c r="A1040" s="1">
        <v>1418.5</v>
      </c>
      <c r="B1040" s="2">
        <v>93.78399658</v>
      </c>
      <c r="C1040" s="2">
        <v>91.73471832</v>
      </c>
      <c r="D1040" s="2">
        <v>95.83327484</v>
      </c>
      <c r="E1040" s="2">
        <v>5.4636909965</v>
      </c>
      <c r="F1040" s="2">
        <v>7.476159096</v>
      </c>
      <c r="G1040" s="2">
        <v>3.451222897</v>
      </c>
    </row>
    <row r="1041" spans="1:7">
      <c r="A1041" s="1">
        <v>1419</v>
      </c>
      <c r="B1041" s="2">
        <v>93.8416481</v>
      </c>
      <c r="C1041" s="2">
        <v>91.96895599</v>
      </c>
      <c r="D1041" s="2">
        <v>95.71434021</v>
      </c>
      <c r="E1041" s="2">
        <v>5.399800777</v>
      </c>
      <c r="F1041" s="2">
        <v>7.233551025</v>
      </c>
      <c r="G1041" s="2">
        <v>3.566050529</v>
      </c>
    </row>
    <row r="1042" spans="1:7">
      <c r="A1042" s="1">
        <v>1419.5</v>
      </c>
      <c r="B1042" s="2">
        <v>93.93024063</v>
      </c>
      <c r="C1042" s="2">
        <v>92.21936798</v>
      </c>
      <c r="D1042" s="2">
        <v>95.64111328</v>
      </c>
      <c r="E1042" s="2">
        <v>5.335025668</v>
      </c>
      <c r="F1042" s="2">
        <v>6.995073795</v>
      </c>
      <c r="G1042" s="2">
        <v>3.674977541</v>
      </c>
    </row>
    <row r="1043" spans="1:7">
      <c r="A1043" s="1">
        <v>1420</v>
      </c>
      <c r="B1043" s="2">
        <v>93.97172165</v>
      </c>
      <c r="C1043" s="2">
        <v>92.40235901</v>
      </c>
      <c r="D1043" s="2">
        <v>95.54108429</v>
      </c>
      <c r="E1043" s="2">
        <v>5.257770181</v>
      </c>
      <c r="F1043" s="2">
        <v>6.738706589</v>
      </c>
      <c r="G1043" s="2">
        <v>3.776833773</v>
      </c>
    </row>
    <row r="1044" spans="1:7">
      <c r="A1044" s="1">
        <v>1420.5</v>
      </c>
      <c r="B1044" s="2">
        <v>94.11861801</v>
      </c>
      <c r="C1044" s="2">
        <v>92.76432037</v>
      </c>
      <c r="D1044" s="2">
        <v>95.47291565</v>
      </c>
      <c r="E1044" s="2">
        <v>5.1908732655</v>
      </c>
      <c r="F1044" s="2">
        <v>6.503215313</v>
      </c>
      <c r="G1044" s="2">
        <v>3.878531218</v>
      </c>
    </row>
    <row r="1045" spans="1:7">
      <c r="A1045" s="1">
        <v>1421</v>
      </c>
      <c r="B1045" s="2">
        <v>94.24487686</v>
      </c>
      <c r="C1045" s="2">
        <v>93.09590149</v>
      </c>
      <c r="D1045" s="2">
        <v>95.39385223</v>
      </c>
      <c r="E1045" s="2">
        <v>5.1116057635</v>
      </c>
      <c r="F1045" s="2">
        <v>6.236487389</v>
      </c>
      <c r="G1045" s="2">
        <v>3.986724138</v>
      </c>
    </row>
    <row r="1046" spans="1:7">
      <c r="A1046" s="1">
        <v>1421.5</v>
      </c>
      <c r="B1046" s="2">
        <v>94.303840635</v>
      </c>
      <c r="C1046" s="2">
        <v>93.30317688</v>
      </c>
      <c r="D1046" s="2">
        <v>95.30450439</v>
      </c>
      <c r="E1046" s="2">
        <v>5.016649723</v>
      </c>
      <c r="F1046" s="2">
        <v>5.955248356</v>
      </c>
      <c r="G1046" s="2">
        <v>4.07805109</v>
      </c>
    </row>
    <row r="1047" spans="1:7">
      <c r="A1047" s="1">
        <v>1422</v>
      </c>
      <c r="B1047" s="2">
        <v>94.419139865</v>
      </c>
      <c r="C1047" s="2">
        <v>93.59557343</v>
      </c>
      <c r="D1047" s="2">
        <v>95.2427063</v>
      </c>
      <c r="E1047" s="2">
        <v>4.9336709975</v>
      </c>
      <c r="F1047" s="2">
        <v>5.686053276</v>
      </c>
      <c r="G1047" s="2">
        <v>4.181288719</v>
      </c>
    </row>
    <row r="1048" spans="1:7">
      <c r="A1048" s="1">
        <v>1422.5</v>
      </c>
      <c r="B1048" s="2">
        <v>94.52097321</v>
      </c>
      <c r="C1048" s="2">
        <v>93.88576508</v>
      </c>
      <c r="D1048" s="2">
        <v>95.15618134</v>
      </c>
      <c r="E1048" s="2">
        <v>4.8349215985</v>
      </c>
      <c r="F1048" s="2">
        <v>5.408987999</v>
      </c>
      <c r="G1048" s="2">
        <v>4.260855198</v>
      </c>
    </row>
    <row r="1049" spans="1:7">
      <c r="A1049" s="1">
        <v>1423</v>
      </c>
      <c r="B1049" s="2">
        <v>94.620601655</v>
      </c>
      <c r="C1049" s="2">
        <v>94.1508255</v>
      </c>
      <c r="D1049" s="2">
        <v>95.09037781</v>
      </c>
      <c r="E1049" s="2">
        <v>4.754206419</v>
      </c>
      <c r="F1049" s="2">
        <v>5.163128853</v>
      </c>
      <c r="G1049" s="2">
        <v>4.345283985</v>
      </c>
    </row>
    <row r="1050" spans="1:7">
      <c r="A1050" s="1">
        <v>1423.5</v>
      </c>
      <c r="B1050" s="2">
        <v>94.71669388</v>
      </c>
      <c r="C1050" s="2">
        <v>94.39038086</v>
      </c>
      <c r="D1050" s="2">
        <v>95.0430069</v>
      </c>
      <c r="E1050" s="2">
        <v>4.6584300995</v>
      </c>
      <c r="F1050" s="2">
        <v>4.886222839</v>
      </c>
      <c r="G1050" s="2">
        <v>4.43063736</v>
      </c>
    </row>
    <row r="1051" spans="1:7">
      <c r="A1051" s="1">
        <v>1424</v>
      </c>
      <c r="B1051" s="2">
        <v>94.826377865</v>
      </c>
      <c r="C1051" s="2">
        <v>94.68014526</v>
      </c>
      <c r="D1051" s="2">
        <v>94.97261047</v>
      </c>
      <c r="E1051" s="2">
        <v>4.566450119</v>
      </c>
      <c r="F1051" s="2">
        <v>4.638947487</v>
      </c>
      <c r="G1051" s="2">
        <v>4.493952751</v>
      </c>
    </row>
    <row r="1052" spans="1:7">
      <c r="A1052" s="1">
        <v>1424.5</v>
      </c>
      <c r="B1052" s="2">
        <v>94.94820786</v>
      </c>
      <c r="C1052" s="2">
        <v>94.97296906</v>
      </c>
      <c r="D1052" s="2">
        <v>94.92344666</v>
      </c>
      <c r="E1052" s="2">
        <v>4.4740428925</v>
      </c>
      <c r="F1052" s="2">
        <v>4.383687019</v>
      </c>
      <c r="G1052" s="2">
        <v>4.564398766</v>
      </c>
    </row>
    <row r="1053" spans="1:7">
      <c r="A1053" s="1">
        <v>1425</v>
      </c>
      <c r="B1053" s="2">
        <v>95.03261185</v>
      </c>
      <c r="C1053" s="2">
        <v>95.20469666</v>
      </c>
      <c r="D1053" s="2">
        <v>94.86052704</v>
      </c>
      <c r="E1053" s="2">
        <v>4.3684995175</v>
      </c>
      <c r="F1053" s="2">
        <v>4.114913464</v>
      </c>
      <c r="G1053" s="2">
        <v>4.622085571</v>
      </c>
    </row>
    <row r="1054" spans="1:7">
      <c r="A1054" s="1">
        <v>1425.5</v>
      </c>
      <c r="B1054" s="2">
        <v>95.13060379</v>
      </c>
      <c r="C1054" s="2">
        <v>95.42353821</v>
      </c>
      <c r="D1054" s="2">
        <v>94.83766937</v>
      </c>
      <c r="E1054" s="2">
        <v>4.2820138935</v>
      </c>
      <c r="F1054" s="2">
        <v>3.887267113</v>
      </c>
      <c r="G1054" s="2">
        <v>4.676760674</v>
      </c>
    </row>
    <row r="1055" spans="1:7">
      <c r="A1055" s="1">
        <v>1426</v>
      </c>
      <c r="B1055" s="2">
        <v>95.22810364</v>
      </c>
      <c r="C1055" s="2">
        <v>95.66998291</v>
      </c>
      <c r="D1055" s="2">
        <v>94.78622437</v>
      </c>
      <c r="E1055" s="2">
        <v>4.1947648525</v>
      </c>
      <c r="F1055" s="2">
        <v>3.66148901</v>
      </c>
      <c r="G1055" s="2">
        <v>4.728040695</v>
      </c>
    </row>
    <row r="1056" spans="1:7">
      <c r="A1056" s="1">
        <v>1426.5</v>
      </c>
      <c r="B1056" s="2">
        <v>95.316741945</v>
      </c>
      <c r="C1056" s="2">
        <v>95.885849</v>
      </c>
      <c r="D1056" s="2">
        <v>94.74763489</v>
      </c>
      <c r="E1056" s="2">
        <v>4.1097790005</v>
      </c>
      <c r="F1056" s="2">
        <v>3.456995249</v>
      </c>
      <c r="G1056" s="2">
        <v>4.762562752</v>
      </c>
    </row>
    <row r="1057" spans="1:7">
      <c r="A1057" s="1">
        <v>1427</v>
      </c>
      <c r="B1057" s="2">
        <v>95.41248703</v>
      </c>
      <c r="C1057" s="2">
        <v>96.10549164</v>
      </c>
      <c r="D1057" s="2">
        <v>94.71948242</v>
      </c>
      <c r="E1057" s="2">
        <v>4.0307692285</v>
      </c>
      <c r="F1057" s="2">
        <v>3.268758535</v>
      </c>
      <c r="G1057" s="2">
        <v>4.792779922</v>
      </c>
    </row>
    <row r="1058" spans="1:7">
      <c r="A1058" s="1">
        <v>1427.5</v>
      </c>
      <c r="B1058" s="2">
        <v>95.48100281</v>
      </c>
      <c r="C1058" s="2">
        <v>96.26763916</v>
      </c>
      <c r="D1058" s="2">
        <v>94.69436646</v>
      </c>
      <c r="E1058" s="2">
        <v>3.955638528</v>
      </c>
      <c r="F1058" s="2">
        <v>3.089433432</v>
      </c>
      <c r="G1058" s="2">
        <v>4.821843624</v>
      </c>
    </row>
    <row r="1059" spans="1:7">
      <c r="A1059" s="1">
        <v>1428</v>
      </c>
      <c r="B1059" s="2">
        <v>95.569194795</v>
      </c>
      <c r="C1059" s="2">
        <v>96.43925476</v>
      </c>
      <c r="D1059" s="2">
        <v>94.69913483</v>
      </c>
      <c r="E1059" s="2">
        <v>3.883626938</v>
      </c>
      <c r="F1059" s="2">
        <v>2.930130005</v>
      </c>
      <c r="G1059" s="2">
        <v>4.837123871</v>
      </c>
    </row>
    <row r="1060" spans="1:7">
      <c r="A1060" s="1">
        <v>1428.5</v>
      </c>
      <c r="B1060" s="2">
        <v>95.657958985</v>
      </c>
      <c r="C1060" s="2">
        <v>96.6187439</v>
      </c>
      <c r="D1060" s="2">
        <v>94.69717407</v>
      </c>
      <c r="E1060" s="2">
        <v>3.813611269</v>
      </c>
      <c r="F1060" s="2">
        <v>2.775739193</v>
      </c>
      <c r="G1060" s="2">
        <v>4.851483345</v>
      </c>
    </row>
    <row r="1061" spans="1:7">
      <c r="A1061" s="1">
        <v>1429</v>
      </c>
      <c r="B1061" s="2">
        <v>95.71615219</v>
      </c>
      <c r="C1061" s="2">
        <v>96.74202728</v>
      </c>
      <c r="D1061" s="2">
        <v>94.6902771</v>
      </c>
      <c r="E1061" s="2">
        <v>3.761067629</v>
      </c>
      <c r="F1061" s="2">
        <v>2.664306641</v>
      </c>
      <c r="G1061" s="2">
        <v>4.857828617</v>
      </c>
    </row>
    <row r="1062" spans="1:7">
      <c r="A1062" s="1">
        <v>1429.5</v>
      </c>
      <c r="B1062" s="2">
        <v>95.75848007</v>
      </c>
      <c r="C1062" s="2">
        <v>96.80782318</v>
      </c>
      <c r="D1062" s="2">
        <v>94.70913696</v>
      </c>
      <c r="E1062" s="2">
        <v>3.7112181185</v>
      </c>
      <c r="F1062" s="2">
        <v>2.569782257</v>
      </c>
      <c r="G1062" s="2">
        <v>4.85265398</v>
      </c>
    </row>
    <row r="1063" spans="1:7">
      <c r="A1063" s="1">
        <v>1430</v>
      </c>
      <c r="B1063" s="2">
        <v>95.82396698</v>
      </c>
      <c r="C1063" s="2">
        <v>96.90798187</v>
      </c>
      <c r="D1063" s="2">
        <v>94.73995209</v>
      </c>
      <c r="E1063" s="2">
        <v>3.663550258</v>
      </c>
      <c r="F1063" s="2">
        <v>2.492058516</v>
      </c>
      <c r="G1063" s="2">
        <v>4.835042</v>
      </c>
    </row>
    <row r="1064" spans="1:7">
      <c r="A1064" s="1">
        <v>1430.5</v>
      </c>
      <c r="B1064" s="2">
        <v>95.85181427</v>
      </c>
      <c r="C1064" s="2">
        <v>96.96180725</v>
      </c>
      <c r="D1064" s="2">
        <v>94.74182129</v>
      </c>
      <c r="E1064" s="2">
        <v>3.631803155</v>
      </c>
      <c r="F1064" s="2">
        <v>2.443239927</v>
      </c>
      <c r="G1064" s="2">
        <v>4.820366383</v>
      </c>
    </row>
    <row r="1065" spans="1:7">
      <c r="A1065" s="1">
        <v>1431</v>
      </c>
      <c r="B1065" s="2">
        <v>95.891262055</v>
      </c>
      <c r="C1065" s="2">
        <v>96.98413849</v>
      </c>
      <c r="D1065" s="2">
        <v>94.79838562</v>
      </c>
      <c r="E1065" s="2">
        <v>3.6118263005</v>
      </c>
      <c r="F1065" s="2">
        <v>2.431937933</v>
      </c>
      <c r="G1065" s="2">
        <v>4.791714668</v>
      </c>
    </row>
    <row r="1066" spans="1:7">
      <c r="A1066" s="1">
        <v>1431.5</v>
      </c>
      <c r="B1066" s="2">
        <v>95.916812895</v>
      </c>
      <c r="C1066" s="2">
        <v>97.0030899</v>
      </c>
      <c r="D1066" s="2">
        <v>94.83053589</v>
      </c>
      <c r="E1066" s="2">
        <v>3.5824326275</v>
      </c>
      <c r="F1066" s="2">
        <v>2.410895109</v>
      </c>
      <c r="G1066" s="2">
        <v>4.753970146</v>
      </c>
    </row>
    <row r="1067" spans="1:7">
      <c r="A1067" s="1">
        <v>1432</v>
      </c>
      <c r="B1067" s="2">
        <v>95.930023195</v>
      </c>
      <c r="C1067" s="2">
        <v>96.98639679</v>
      </c>
      <c r="D1067" s="2">
        <v>94.8736496</v>
      </c>
      <c r="E1067" s="2">
        <v>3.57277596</v>
      </c>
      <c r="F1067" s="2">
        <v>2.447075129</v>
      </c>
      <c r="G1067" s="2">
        <v>4.698476791</v>
      </c>
    </row>
    <row r="1068" spans="1:7">
      <c r="A1068" s="1">
        <v>1432.5</v>
      </c>
      <c r="B1068" s="2">
        <v>95.940601345</v>
      </c>
      <c r="C1068" s="2">
        <v>96.93857574</v>
      </c>
      <c r="D1068" s="2">
        <v>94.94262695</v>
      </c>
      <c r="E1068" s="2">
        <v>3.575904369</v>
      </c>
      <c r="F1068" s="2">
        <v>2.490906715</v>
      </c>
      <c r="G1068" s="2">
        <v>4.660902023</v>
      </c>
    </row>
    <row r="1069" spans="1:7">
      <c r="A1069" s="1">
        <v>1433</v>
      </c>
      <c r="B1069" s="2">
        <v>95.93072891</v>
      </c>
      <c r="C1069" s="2">
        <v>96.86164093</v>
      </c>
      <c r="D1069" s="2">
        <v>94.99981689</v>
      </c>
      <c r="E1069" s="2">
        <v>3.5826028585</v>
      </c>
      <c r="F1069" s="2">
        <v>2.568003416</v>
      </c>
      <c r="G1069" s="2">
        <v>4.597202301</v>
      </c>
    </row>
    <row r="1070" spans="1:7">
      <c r="A1070" s="1">
        <v>1433.5</v>
      </c>
      <c r="B1070" s="2">
        <v>95.904621125</v>
      </c>
      <c r="C1070" s="2">
        <v>96.74065399</v>
      </c>
      <c r="D1070" s="2">
        <v>95.06858826</v>
      </c>
      <c r="E1070" s="2">
        <v>3.605554342</v>
      </c>
      <c r="F1070" s="2">
        <v>2.674445629</v>
      </c>
      <c r="G1070" s="2">
        <v>4.536663055</v>
      </c>
    </row>
    <row r="1071" spans="1:7">
      <c r="A1071" s="1">
        <v>1434</v>
      </c>
      <c r="B1071" s="2">
        <v>95.891410825</v>
      </c>
      <c r="C1071" s="2">
        <v>96.61563873</v>
      </c>
      <c r="D1071" s="2">
        <v>95.16718292</v>
      </c>
      <c r="E1071" s="2">
        <v>3.6255084275</v>
      </c>
      <c r="F1071" s="2">
        <v>2.79736495</v>
      </c>
      <c r="G1071" s="2">
        <v>4.453651905</v>
      </c>
    </row>
    <row r="1072" spans="1:7">
      <c r="A1072" s="1">
        <v>1434.5</v>
      </c>
      <c r="B1072" s="2">
        <v>95.85147476</v>
      </c>
      <c r="C1072" s="2">
        <v>96.47569275</v>
      </c>
      <c r="D1072" s="2">
        <v>95.22725677</v>
      </c>
      <c r="E1072" s="2">
        <v>3.667478442</v>
      </c>
      <c r="F1072" s="2">
        <v>2.955921888</v>
      </c>
      <c r="G1072" s="2">
        <v>4.379034996</v>
      </c>
    </row>
    <row r="1073" spans="1:7">
      <c r="A1073" s="1">
        <v>1435</v>
      </c>
      <c r="B1073" s="2">
        <v>95.839435575</v>
      </c>
      <c r="C1073" s="2">
        <v>96.33995056</v>
      </c>
      <c r="D1073" s="2">
        <v>95.33892059</v>
      </c>
      <c r="E1073" s="2">
        <v>3.7123024465</v>
      </c>
      <c r="F1073" s="2">
        <v>3.141135693</v>
      </c>
      <c r="G1073" s="2">
        <v>4.2834692</v>
      </c>
    </row>
    <row r="1074" spans="1:7">
      <c r="A1074" s="1">
        <v>1435.5</v>
      </c>
      <c r="B1074" s="2">
        <v>95.79828644</v>
      </c>
      <c r="C1074" s="2">
        <v>96.13007355</v>
      </c>
      <c r="D1074" s="2">
        <v>95.46649933</v>
      </c>
      <c r="E1074" s="2">
        <v>3.751940012</v>
      </c>
      <c r="F1074" s="2">
        <v>3.325820446</v>
      </c>
      <c r="G1074" s="2">
        <v>4.178059578</v>
      </c>
    </row>
    <row r="1075" spans="1:7">
      <c r="A1075" s="1">
        <v>1436</v>
      </c>
      <c r="B1075" s="2">
        <v>95.738300325</v>
      </c>
      <c r="C1075" s="2">
        <v>95.91542816</v>
      </c>
      <c r="D1075" s="2">
        <v>95.56117249</v>
      </c>
      <c r="E1075" s="2">
        <v>3.808293819</v>
      </c>
      <c r="F1075" s="2">
        <v>3.52725172</v>
      </c>
      <c r="G1075" s="2">
        <v>4.089335918</v>
      </c>
    </row>
    <row r="1076" spans="1:7">
      <c r="A1076" s="1">
        <v>1436.5</v>
      </c>
      <c r="B1076" s="2">
        <v>95.65991974</v>
      </c>
      <c r="C1076" s="2">
        <v>95.68740845</v>
      </c>
      <c r="D1076" s="2">
        <v>95.63243103</v>
      </c>
      <c r="E1076" s="2">
        <v>3.8660743235</v>
      </c>
      <c r="F1076" s="2">
        <v>3.753458023</v>
      </c>
      <c r="G1076" s="2">
        <v>3.978690624</v>
      </c>
    </row>
    <row r="1077" spans="1:7">
      <c r="A1077" s="1">
        <v>1437</v>
      </c>
      <c r="B1077" s="2">
        <v>95.616157535</v>
      </c>
      <c r="C1077" s="2">
        <v>95.45681</v>
      </c>
      <c r="D1077" s="2">
        <v>95.77550507</v>
      </c>
      <c r="E1077" s="2">
        <v>3.9384770395</v>
      </c>
      <c r="F1077" s="2">
        <v>4.014032841</v>
      </c>
      <c r="G1077" s="2">
        <v>3.862921238</v>
      </c>
    </row>
    <row r="1078" spans="1:7">
      <c r="A1078" s="1">
        <v>1437.5</v>
      </c>
      <c r="B1078" s="2">
        <v>95.540283205</v>
      </c>
      <c r="C1078" s="2">
        <v>95.17331696</v>
      </c>
      <c r="D1078" s="2">
        <v>95.90724945</v>
      </c>
      <c r="E1078" s="2">
        <v>4.015520096</v>
      </c>
      <c r="F1078" s="2">
        <v>4.282995701</v>
      </c>
      <c r="G1078" s="2">
        <v>3.748044491</v>
      </c>
    </row>
    <row r="1079" spans="1:7">
      <c r="A1079" s="1">
        <v>1438</v>
      </c>
      <c r="B1079" s="2">
        <v>95.479206085</v>
      </c>
      <c r="C1079" s="2">
        <v>94.88339233</v>
      </c>
      <c r="D1079" s="2">
        <v>96.07501984</v>
      </c>
      <c r="E1079" s="2">
        <v>4.094353557</v>
      </c>
      <c r="F1079" s="2">
        <v>4.565347195</v>
      </c>
      <c r="G1079" s="2">
        <v>3.623359919</v>
      </c>
    </row>
    <row r="1080" spans="1:7">
      <c r="A1080" s="1">
        <v>1438.5</v>
      </c>
      <c r="B1080" s="2">
        <v>95.408023835</v>
      </c>
      <c r="C1080" s="2">
        <v>94.66190338</v>
      </c>
      <c r="D1080" s="2">
        <v>96.15414429</v>
      </c>
      <c r="E1080" s="2">
        <v>4.177168846</v>
      </c>
      <c r="F1080" s="2">
        <v>4.848707676</v>
      </c>
      <c r="G1080" s="2">
        <v>3.505630016</v>
      </c>
    </row>
    <row r="1081" spans="1:7">
      <c r="A1081" s="1">
        <v>1439</v>
      </c>
      <c r="B1081" s="2">
        <v>95.32651901</v>
      </c>
      <c r="C1081" s="2">
        <v>94.35595703</v>
      </c>
      <c r="D1081" s="2">
        <v>96.29708099</v>
      </c>
      <c r="E1081" s="2">
        <v>4.255917549</v>
      </c>
      <c r="F1081" s="2">
        <v>5.146665573</v>
      </c>
      <c r="G1081" s="2">
        <v>3.365169525</v>
      </c>
    </row>
    <row r="1082" spans="1:7">
      <c r="A1082" s="1">
        <v>1439.5</v>
      </c>
      <c r="B1082" s="2">
        <v>95.25259018</v>
      </c>
      <c r="C1082" s="2">
        <v>94.07196808</v>
      </c>
      <c r="D1082" s="2">
        <v>96.43321228</v>
      </c>
      <c r="E1082" s="2">
        <v>4.3320169445</v>
      </c>
      <c r="F1082" s="2">
        <v>5.422910213</v>
      </c>
      <c r="G1082" s="2">
        <v>3.241123676</v>
      </c>
    </row>
    <row r="1083" spans="1:7">
      <c r="A1083" s="1">
        <v>1440</v>
      </c>
      <c r="B1083" s="2">
        <v>95.185718535</v>
      </c>
      <c r="C1083" s="2">
        <v>93.76726532</v>
      </c>
      <c r="D1083" s="2">
        <v>96.60417175</v>
      </c>
      <c r="E1083" s="2">
        <v>4.418562055</v>
      </c>
      <c r="F1083" s="2">
        <v>5.73292923</v>
      </c>
      <c r="G1083" s="2">
        <v>3.10419488</v>
      </c>
    </row>
    <row r="1084" spans="1:7">
      <c r="A1084" s="1">
        <v>1440.5</v>
      </c>
      <c r="B1084" s="2">
        <v>95.107868195</v>
      </c>
      <c r="C1084" s="2">
        <v>93.48985291</v>
      </c>
      <c r="D1084" s="2">
        <v>96.72588348</v>
      </c>
      <c r="E1084" s="2">
        <v>4.5022126435</v>
      </c>
      <c r="F1084" s="2">
        <v>6.039291382</v>
      </c>
      <c r="G1084" s="2">
        <v>2.965133905</v>
      </c>
    </row>
    <row r="1085" spans="1:7">
      <c r="A1085" s="1">
        <v>1441</v>
      </c>
      <c r="B1085" s="2">
        <v>95.0192337</v>
      </c>
      <c r="C1085" s="2">
        <v>93.17623138</v>
      </c>
      <c r="D1085" s="2">
        <v>96.86223602</v>
      </c>
      <c r="E1085" s="2">
        <v>4.5799790625</v>
      </c>
      <c r="F1085" s="2">
        <v>6.332389832</v>
      </c>
      <c r="G1085" s="2">
        <v>2.827568293</v>
      </c>
    </row>
    <row r="1086" spans="1:7">
      <c r="A1086" s="1">
        <v>1441.5</v>
      </c>
      <c r="B1086" s="2">
        <v>94.96831131</v>
      </c>
      <c r="C1086" s="2">
        <v>92.91542816</v>
      </c>
      <c r="D1086" s="2">
        <v>97.02119446</v>
      </c>
      <c r="E1086" s="2">
        <v>4.652952075</v>
      </c>
      <c r="F1086" s="2">
        <v>6.625347614</v>
      </c>
      <c r="G1086" s="2">
        <v>2.680556536</v>
      </c>
    </row>
    <row r="1087" spans="1:7">
      <c r="A1087" s="1">
        <v>1442</v>
      </c>
      <c r="B1087" s="2">
        <v>94.92666626</v>
      </c>
      <c r="C1087" s="2">
        <v>92.67149353</v>
      </c>
      <c r="D1087" s="2">
        <v>97.18183899</v>
      </c>
      <c r="E1087" s="2">
        <v>4.7249348165</v>
      </c>
      <c r="F1087" s="2">
        <v>6.891213894</v>
      </c>
      <c r="G1087" s="2">
        <v>2.558655739</v>
      </c>
    </row>
    <row r="1088" spans="1:7">
      <c r="A1088" s="1">
        <v>1442.5</v>
      </c>
      <c r="B1088" s="2">
        <v>94.836322785</v>
      </c>
      <c r="C1088" s="2">
        <v>92.3819809</v>
      </c>
      <c r="D1088" s="2">
        <v>97.29066467</v>
      </c>
      <c r="E1088" s="2">
        <v>4.7856453655</v>
      </c>
      <c r="F1088" s="2">
        <v>7.157754898</v>
      </c>
      <c r="G1088" s="2">
        <v>2.413535833</v>
      </c>
    </row>
    <row r="1089" spans="1:7">
      <c r="A1089" s="1">
        <v>1443</v>
      </c>
      <c r="B1089" s="2">
        <v>94.800937655</v>
      </c>
      <c r="C1089" s="2">
        <v>92.18726349</v>
      </c>
      <c r="D1089" s="2">
        <v>97.41461182</v>
      </c>
      <c r="E1089" s="2">
        <v>4.8437050585</v>
      </c>
      <c r="F1089" s="2">
        <v>7.395864487</v>
      </c>
      <c r="G1089" s="2">
        <v>2.29154563</v>
      </c>
    </row>
    <row r="1090" spans="1:7">
      <c r="A1090" s="1">
        <v>1443.5</v>
      </c>
      <c r="B1090" s="2">
        <v>94.73100281</v>
      </c>
      <c r="C1090" s="2">
        <v>91.90839386</v>
      </c>
      <c r="D1090" s="2">
        <v>97.55361176</v>
      </c>
      <c r="E1090" s="2">
        <v>4.888346076</v>
      </c>
      <c r="F1090" s="2">
        <v>7.626198769</v>
      </c>
      <c r="G1090" s="2">
        <v>2.150493383</v>
      </c>
    </row>
    <row r="1091" spans="1:7">
      <c r="A1091" s="1">
        <v>1444</v>
      </c>
      <c r="B1091" s="2">
        <v>94.718151095</v>
      </c>
      <c r="C1091" s="2">
        <v>91.70568085</v>
      </c>
      <c r="D1091" s="2">
        <v>97.73062134</v>
      </c>
      <c r="E1091" s="2">
        <v>4.9317307475</v>
      </c>
      <c r="F1091" s="2">
        <v>7.851909161</v>
      </c>
      <c r="G1091" s="2">
        <v>2.011552334</v>
      </c>
    </row>
    <row r="1092" spans="1:7">
      <c r="A1092" s="1">
        <v>1444.5</v>
      </c>
      <c r="B1092" s="2">
        <v>94.688259125</v>
      </c>
      <c r="C1092" s="2">
        <v>91.55091095</v>
      </c>
      <c r="D1092" s="2">
        <v>97.8256073</v>
      </c>
      <c r="E1092" s="2">
        <v>4.9626845715</v>
      </c>
      <c r="F1092" s="2">
        <v>8.025351524</v>
      </c>
      <c r="G1092" s="2">
        <v>1.900017619</v>
      </c>
    </row>
    <row r="1093" spans="1:7">
      <c r="A1093" s="1">
        <v>1445</v>
      </c>
      <c r="B1093" s="2">
        <v>94.687259675</v>
      </c>
      <c r="C1093" s="2">
        <v>91.40287018</v>
      </c>
      <c r="D1093" s="2">
        <v>97.97164917</v>
      </c>
      <c r="E1093" s="2">
        <v>4.9758390785</v>
      </c>
      <c r="F1093" s="2">
        <v>8.180954933</v>
      </c>
      <c r="G1093" s="2">
        <v>1.770723224</v>
      </c>
    </row>
    <row r="1094" spans="1:7">
      <c r="A1094" s="1">
        <v>1445.5</v>
      </c>
      <c r="B1094" s="2">
        <v>94.67469025</v>
      </c>
      <c r="C1094" s="2">
        <v>91.26340485</v>
      </c>
      <c r="D1094" s="2">
        <v>98.08597565</v>
      </c>
      <c r="E1094" s="2">
        <v>4.9874693155</v>
      </c>
      <c r="F1094" s="2">
        <v>8.307901382</v>
      </c>
      <c r="G1094" s="2">
        <v>1.667037249</v>
      </c>
    </row>
    <row r="1095" spans="1:7">
      <c r="A1095" s="1">
        <v>1446</v>
      </c>
      <c r="B1095" s="2">
        <v>94.67793655</v>
      </c>
      <c r="C1095" s="2">
        <v>91.16868591</v>
      </c>
      <c r="D1095" s="2">
        <v>98.18718719</v>
      </c>
      <c r="E1095" s="2">
        <v>4.9805029035</v>
      </c>
      <c r="F1095" s="2">
        <v>8.408372879</v>
      </c>
      <c r="G1095" s="2">
        <v>1.552632928</v>
      </c>
    </row>
    <row r="1096" spans="1:7">
      <c r="A1096" s="1">
        <v>1446.5</v>
      </c>
      <c r="B1096" s="2">
        <v>94.695209505</v>
      </c>
      <c r="C1096" s="2">
        <v>91.11522675</v>
      </c>
      <c r="D1096" s="2">
        <v>98.27519226</v>
      </c>
      <c r="E1096" s="2">
        <v>4.963032186</v>
      </c>
      <c r="F1096" s="2">
        <v>8.471204758</v>
      </c>
      <c r="G1096" s="2">
        <v>1.454859614</v>
      </c>
    </row>
    <row r="1097" spans="1:7">
      <c r="A1097" s="1">
        <v>1447</v>
      </c>
      <c r="B1097" s="2">
        <v>94.729496005</v>
      </c>
      <c r="C1097" s="2">
        <v>91.09479523</v>
      </c>
      <c r="D1097" s="2">
        <v>98.36419678</v>
      </c>
      <c r="E1097" s="2">
        <v>4.9342064855</v>
      </c>
      <c r="F1097" s="2">
        <v>8.498596191</v>
      </c>
      <c r="G1097" s="2">
        <v>1.36981678</v>
      </c>
    </row>
    <row r="1098" spans="1:7">
      <c r="A1098" s="1">
        <v>1447.5</v>
      </c>
      <c r="B1098" s="2">
        <v>94.772396085</v>
      </c>
      <c r="C1098" s="2">
        <v>91.09068298</v>
      </c>
      <c r="D1098" s="2">
        <v>98.45410919</v>
      </c>
      <c r="E1098" s="2">
        <v>4.88492167</v>
      </c>
      <c r="F1098" s="2">
        <v>8.489688873</v>
      </c>
      <c r="G1098" s="2">
        <v>1.280154467</v>
      </c>
    </row>
    <row r="1099" spans="1:7">
      <c r="A1099" s="1">
        <v>1448</v>
      </c>
      <c r="B1099" s="2">
        <v>94.85812378</v>
      </c>
      <c r="C1099" s="2">
        <v>91.15564728</v>
      </c>
      <c r="D1099" s="2">
        <v>98.56060028</v>
      </c>
      <c r="E1099" s="2">
        <v>4.8318719865</v>
      </c>
      <c r="F1099" s="2">
        <v>8.448490143</v>
      </c>
      <c r="G1099" s="2">
        <v>1.21525383</v>
      </c>
    </row>
    <row r="1100" spans="1:7">
      <c r="A1100" s="1">
        <v>1448.5</v>
      </c>
      <c r="B1100" s="2">
        <v>94.930423735</v>
      </c>
      <c r="C1100" s="2">
        <v>91.26533508</v>
      </c>
      <c r="D1100" s="2">
        <v>98.59551239</v>
      </c>
      <c r="E1100" s="2">
        <v>4.762208104</v>
      </c>
      <c r="F1100" s="2">
        <v>8.363073349</v>
      </c>
      <c r="G1100" s="2">
        <v>1.161342859</v>
      </c>
    </row>
    <row r="1101" spans="1:7">
      <c r="A1101" s="1">
        <v>1449</v>
      </c>
      <c r="B1101" s="2">
        <v>95.00691986</v>
      </c>
      <c r="C1101" s="2">
        <v>91.37654114</v>
      </c>
      <c r="D1101" s="2">
        <v>98.63729858</v>
      </c>
      <c r="E1101" s="2">
        <v>4.691065431</v>
      </c>
      <c r="F1101" s="2">
        <v>8.261968613</v>
      </c>
      <c r="G1101" s="2">
        <v>1.120162249</v>
      </c>
    </row>
    <row r="1102" spans="1:7">
      <c r="A1102" s="1">
        <v>1449.5</v>
      </c>
      <c r="B1102" s="2">
        <v>95.092185975</v>
      </c>
      <c r="C1102" s="2">
        <v>91.52960968</v>
      </c>
      <c r="D1102" s="2">
        <v>98.65476227</v>
      </c>
      <c r="E1102" s="2">
        <v>4.59656018</v>
      </c>
      <c r="F1102" s="2">
        <v>8.110780716</v>
      </c>
      <c r="G1102" s="2">
        <v>1.082339644</v>
      </c>
    </row>
    <row r="1103" spans="1:7">
      <c r="A1103" s="1">
        <v>1450</v>
      </c>
      <c r="B1103" s="2">
        <v>95.19285202</v>
      </c>
      <c r="C1103" s="2">
        <v>91.69274139</v>
      </c>
      <c r="D1103" s="2">
        <v>98.69296265</v>
      </c>
      <c r="E1103" s="2">
        <v>4.5028365255</v>
      </c>
      <c r="F1103" s="2">
        <v>7.936120033</v>
      </c>
      <c r="G1103" s="2">
        <v>1.069553018</v>
      </c>
    </row>
    <row r="1104" spans="1:7">
      <c r="A1104" s="1">
        <v>1450.5</v>
      </c>
      <c r="B1104" s="2">
        <v>95.30931854</v>
      </c>
      <c r="C1104" s="2">
        <v>91.89688873</v>
      </c>
      <c r="D1104" s="2">
        <v>98.72174835</v>
      </c>
      <c r="E1104" s="2">
        <v>4.3989081975</v>
      </c>
      <c r="F1104" s="2">
        <v>7.733401775</v>
      </c>
      <c r="G1104" s="2">
        <v>1.06441462</v>
      </c>
    </row>
    <row r="1105" spans="1:7">
      <c r="A1105" s="1">
        <v>1451</v>
      </c>
      <c r="B1105" s="2">
        <v>95.406391145</v>
      </c>
      <c r="C1105" s="2">
        <v>92.13299561</v>
      </c>
      <c r="D1105" s="2">
        <v>98.67978668</v>
      </c>
      <c r="E1105" s="2">
        <v>4.2868010995</v>
      </c>
      <c r="F1105" s="2">
        <v>7.491158485</v>
      </c>
      <c r="G1105" s="2">
        <v>1.082443714</v>
      </c>
    </row>
    <row r="1106" spans="1:7">
      <c r="A1106" s="1">
        <v>1451.5</v>
      </c>
      <c r="B1106" s="2">
        <v>95.51524353</v>
      </c>
      <c r="C1106" s="2">
        <v>92.36478424</v>
      </c>
      <c r="D1106" s="2">
        <v>98.66570282</v>
      </c>
      <c r="E1106" s="2">
        <v>4.187929332</v>
      </c>
      <c r="F1106" s="2">
        <v>7.262482643</v>
      </c>
      <c r="G1106" s="2">
        <v>1.113376021</v>
      </c>
    </row>
    <row r="1107" spans="1:7">
      <c r="A1107" s="1">
        <v>1452</v>
      </c>
      <c r="B1107" s="2">
        <v>95.612117765</v>
      </c>
      <c r="C1107" s="2">
        <v>92.60244751</v>
      </c>
      <c r="D1107" s="2">
        <v>98.62178802</v>
      </c>
      <c r="E1107" s="2">
        <v>4.0909516215</v>
      </c>
      <c r="F1107" s="2">
        <v>7.021579266</v>
      </c>
      <c r="G1107" s="2">
        <v>1.160323977</v>
      </c>
    </row>
    <row r="1108" spans="1:7">
      <c r="A1108" s="1">
        <v>1452.5</v>
      </c>
      <c r="B1108" s="2">
        <v>95.714626315</v>
      </c>
      <c r="C1108" s="2">
        <v>92.8760376</v>
      </c>
      <c r="D1108" s="2">
        <v>98.55321503</v>
      </c>
      <c r="E1108" s="2">
        <v>3.9963172675</v>
      </c>
      <c r="F1108" s="2">
        <v>6.76747179</v>
      </c>
      <c r="G1108" s="2">
        <v>1.225162745</v>
      </c>
    </row>
    <row r="1109" spans="1:7">
      <c r="A1109" s="1">
        <v>1453</v>
      </c>
      <c r="B1109" s="2">
        <v>95.78278351</v>
      </c>
      <c r="C1109" s="2">
        <v>93.08683777</v>
      </c>
      <c r="D1109" s="2">
        <v>98.47872925</v>
      </c>
      <c r="E1109" s="2">
        <v>3.911069095</v>
      </c>
      <c r="F1109" s="2">
        <v>6.51723814</v>
      </c>
      <c r="G1109" s="2">
        <v>1.30490005</v>
      </c>
    </row>
    <row r="1110" spans="1:7">
      <c r="A1110" s="1">
        <v>1453.5</v>
      </c>
      <c r="B1110" s="2">
        <v>95.841617585</v>
      </c>
      <c r="C1110" s="2">
        <v>93.31700134</v>
      </c>
      <c r="D1110" s="2">
        <v>98.36623383</v>
      </c>
      <c r="E1110" s="2">
        <v>3.852949858</v>
      </c>
      <c r="F1110" s="2">
        <v>6.304140568</v>
      </c>
      <c r="G1110" s="2">
        <v>1.401759148</v>
      </c>
    </row>
    <row r="1111" spans="1:7">
      <c r="A1111" s="1">
        <v>1454</v>
      </c>
      <c r="B1111" s="2">
        <v>95.890094755</v>
      </c>
      <c r="C1111" s="2">
        <v>93.52602386</v>
      </c>
      <c r="D1111" s="2">
        <v>98.25416565</v>
      </c>
      <c r="E1111" s="2">
        <v>3.8130459785</v>
      </c>
      <c r="F1111" s="2">
        <v>6.110865116</v>
      </c>
      <c r="G1111" s="2">
        <v>1.515226841</v>
      </c>
    </row>
    <row r="1112" spans="1:7">
      <c r="A1112" s="1">
        <v>1454.5</v>
      </c>
      <c r="B1112" s="2">
        <v>95.88867569</v>
      </c>
      <c r="C1112" s="2">
        <v>93.65988159</v>
      </c>
      <c r="D1112" s="2">
        <v>98.11746979</v>
      </c>
      <c r="E1112" s="2">
        <v>3.818782091</v>
      </c>
      <c r="F1112" s="2">
        <v>5.969789028</v>
      </c>
      <c r="G1112" s="2">
        <v>1.667775154</v>
      </c>
    </row>
    <row r="1113" spans="1:7">
      <c r="A1113" s="1">
        <v>1455</v>
      </c>
      <c r="B1113" s="2">
        <v>95.872314455</v>
      </c>
      <c r="C1113" s="2">
        <v>93.73864746</v>
      </c>
      <c r="D1113" s="2">
        <v>98.00598145</v>
      </c>
      <c r="E1113" s="2">
        <v>3.8574039935</v>
      </c>
      <c r="F1113" s="2">
        <v>5.900886059</v>
      </c>
      <c r="G1113" s="2">
        <v>1.813921928</v>
      </c>
    </row>
    <row r="1114" spans="1:7">
      <c r="A1114" s="1">
        <v>1455.5</v>
      </c>
      <c r="B1114" s="2">
        <v>95.776008605</v>
      </c>
      <c r="C1114" s="2">
        <v>93.75164795</v>
      </c>
      <c r="D1114" s="2">
        <v>97.80036926</v>
      </c>
      <c r="E1114" s="2">
        <v>3.9341670275</v>
      </c>
      <c r="F1114" s="2">
        <v>5.886094093</v>
      </c>
      <c r="G1114" s="2">
        <v>1.982239962</v>
      </c>
    </row>
    <row r="1115" spans="1:7">
      <c r="A1115" s="1">
        <v>1456</v>
      </c>
      <c r="B1115" s="2">
        <v>95.630371095</v>
      </c>
      <c r="C1115" s="2">
        <v>93.65044403</v>
      </c>
      <c r="D1115" s="2">
        <v>97.61029816</v>
      </c>
      <c r="E1115" s="2">
        <v>4.0707663295</v>
      </c>
      <c r="F1115" s="2">
        <v>5.963741779</v>
      </c>
      <c r="G1115" s="2">
        <v>2.17779088</v>
      </c>
    </row>
    <row r="1116" spans="1:7">
      <c r="A1116" s="1">
        <v>1456.5</v>
      </c>
      <c r="B1116" s="2">
        <v>95.439285275</v>
      </c>
      <c r="C1116" s="2">
        <v>93.46039581</v>
      </c>
      <c r="D1116" s="2">
        <v>97.41817474</v>
      </c>
      <c r="E1116" s="2">
        <v>4.271401048</v>
      </c>
      <c r="F1116" s="2">
        <v>6.144388199</v>
      </c>
      <c r="G1116" s="2">
        <v>2.398413897</v>
      </c>
    </row>
    <row r="1117" spans="1:7">
      <c r="A1117" s="1">
        <v>1457</v>
      </c>
      <c r="B1117" s="2">
        <v>95.145381925</v>
      </c>
      <c r="C1117" s="2">
        <v>93.12496185</v>
      </c>
      <c r="D1117" s="2">
        <v>97.165802</v>
      </c>
      <c r="E1117" s="2">
        <v>4.5354436635</v>
      </c>
      <c r="F1117" s="2">
        <v>6.438791752</v>
      </c>
      <c r="G1117" s="2">
        <v>2.632095575</v>
      </c>
    </row>
    <row r="1118" spans="1:7">
      <c r="A1118" s="1">
        <v>1457.5</v>
      </c>
      <c r="B1118" s="2">
        <v>94.80036163</v>
      </c>
      <c r="C1118" s="2">
        <v>92.68505859</v>
      </c>
      <c r="D1118" s="2">
        <v>96.91566467</v>
      </c>
      <c r="E1118" s="2">
        <v>4.860247493</v>
      </c>
      <c r="F1118" s="2">
        <v>6.839054108</v>
      </c>
      <c r="G1118" s="2">
        <v>2.881440878</v>
      </c>
    </row>
    <row r="1119" spans="1:7">
      <c r="A1119" s="1">
        <v>1458</v>
      </c>
      <c r="B1119" s="2">
        <v>94.38705063</v>
      </c>
      <c r="C1119" s="2">
        <v>92.12018585</v>
      </c>
      <c r="D1119" s="2">
        <v>96.65391541</v>
      </c>
      <c r="E1119" s="2">
        <v>5.281665564</v>
      </c>
      <c r="F1119" s="2">
        <v>7.407715321</v>
      </c>
      <c r="G1119" s="2">
        <v>3.155615807</v>
      </c>
    </row>
    <row r="1120" spans="1:7">
      <c r="A1120" s="1">
        <v>1458.5</v>
      </c>
      <c r="B1120" s="2">
        <v>93.872303005</v>
      </c>
      <c r="C1120" s="2">
        <v>91.44928741</v>
      </c>
      <c r="D1120" s="2">
        <v>96.2953186</v>
      </c>
      <c r="E1120" s="2">
        <v>5.778585196</v>
      </c>
      <c r="F1120" s="2">
        <v>8.129393578</v>
      </c>
      <c r="G1120" s="2">
        <v>3.427776814</v>
      </c>
    </row>
    <row r="1121" spans="1:7">
      <c r="A1121" s="1">
        <v>1459</v>
      </c>
      <c r="B1121" s="2">
        <v>93.311889645</v>
      </c>
      <c r="C1121" s="2">
        <v>90.54029083</v>
      </c>
      <c r="D1121" s="2">
        <v>96.08348846</v>
      </c>
      <c r="E1121" s="2">
        <v>6.391097188</v>
      </c>
      <c r="F1121" s="2">
        <v>9.034601212</v>
      </c>
      <c r="G1121" s="2">
        <v>3.747593164</v>
      </c>
    </row>
    <row r="1122" spans="1:7">
      <c r="A1122" s="1">
        <v>1459.5</v>
      </c>
      <c r="B1122" s="2">
        <v>92.57757187</v>
      </c>
      <c r="C1122" s="2">
        <v>89.43811035</v>
      </c>
      <c r="D1122" s="2">
        <v>95.71703339</v>
      </c>
      <c r="E1122" s="2">
        <v>7.0994670365</v>
      </c>
      <c r="F1122" s="2">
        <v>10.11589622</v>
      </c>
      <c r="G1122" s="2">
        <v>4.083037853</v>
      </c>
    </row>
    <row r="1123" spans="1:7">
      <c r="A1123" s="1">
        <v>1460</v>
      </c>
      <c r="B1123" s="2">
        <v>91.79706955</v>
      </c>
      <c r="C1123" s="2">
        <v>88.20102692</v>
      </c>
      <c r="D1123" s="2">
        <v>95.39311218</v>
      </c>
      <c r="E1123" s="2">
        <v>7.8791770915</v>
      </c>
      <c r="F1123" s="2">
        <v>11.33912849</v>
      </c>
      <c r="G1123" s="2">
        <v>4.419225693</v>
      </c>
    </row>
    <row r="1124" spans="1:7">
      <c r="A1124" s="1">
        <v>1460.5</v>
      </c>
      <c r="B1124" s="2">
        <v>90.91091919</v>
      </c>
      <c r="C1124" s="2">
        <v>86.7558136</v>
      </c>
      <c r="D1124" s="2">
        <v>95.06602478</v>
      </c>
      <c r="E1124" s="2">
        <v>8.7994875895</v>
      </c>
      <c r="F1124" s="2">
        <v>12.81099796</v>
      </c>
      <c r="G1124" s="2">
        <v>4.787977219</v>
      </c>
    </row>
    <row r="1125" spans="1:7">
      <c r="A1125" s="1">
        <v>1461</v>
      </c>
      <c r="B1125" s="2">
        <v>89.955402375</v>
      </c>
      <c r="C1125" s="2">
        <v>85.23417664</v>
      </c>
      <c r="D1125" s="2">
        <v>94.67662811</v>
      </c>
      <c r="E1125" s="2">
        <v>9.7379293465</v>
      </c>
      <c r="F1125" s="2">
        <v>14.32410336</v>
      </c>
      <c r="G1125" s="2">
        <v>5.151755333</v>
      </c>
    </row>
    <row r="1126" spans="1:7">
      <c r="A1126" s="1">
        <v>1461.5</v>
      </c>
      <c r="B1126" s="2">
        <v>88.843494415</v>
      </c>
      <c r="C1126" s="2">
        <v>83.4123764</v>
      </c>
      <c r="D1126" s="2">
        <v>94.27461243</v>
      </c>
      <c r="E1126" s="2">
        <v>10.8420228945</v>
      </c>
      <c r="F1126" s="2">
        <v>16.1278038</v>
      </c>
      <c r="G1126" s="2">
        <v>5.556241989</v>
      </c>
    </row>
    <row r="1127" spans="1:7">
      <c r="A1127" s="1">
        <v>1462</v>
      </c>
      <c r="B1127" s="2">
        <v>87.67881012</v>
      </c>
      <c r="C1127" s="2">
        <v>81.48384857</v>
      </c>
      <c r="D1127" s="2">
        <v>93.87377167</v>
      </c>
      <c r="E1127" s="2">
        <v>12.005722521</v>
      </c>
      <c r="F1127" s="2">
        <v>18.05158424</v>
      </c>
      <c r="G1127" s="2">
        <v>5.959860802</v>
      </c>
    </row>
    <row r="1128" spans="1:7">
      <c r="A1128" s="1">
        <v>1462.5</v>
      </c>
      <c r="B1128" s="2">
        <v>86.41231918</v>
      </c>
      <c r="C1128" s="2">
        <v>79.34558105</v>
      </c>
      <c r="D1128" s="2">
        <v>93.47905731</v>
      </c>
      <c r="E1128" s="2">
        <v>13.2866146585</v>
      </c>
      <c r="F1128" s="2">
        <v>20.20989037</v>
      </c>
      <c r="G1128" s="2">
        <v>6.363338947</v>
      </c>
    </row>
    <row r="1129" spans="1:7">
      <c r="A1129" s="1">
        <v>1463</v>
      </c>
      <c r="B1129" s="2">
        <v>84.99118805</v>
      </c>
      <c r="C1129" s="2">
        <v>76.96268463</v>
      </c>
      <c r="D1129" s="2">
        <v>93.01969147</v>
      </c>
      <c r="E1129" s="2">
        <v>14.7070279135</v>
      </c>
      <c r="F1129" s="2">
        <v>22.58943558</v>
      </c>
      <c r="G1129" s="2">
        <v>6.824620247</v>
      </c>
    </row>
    <row r="1130" spans="1:7">
      <c r="A1130" s="1">
        <v>1463.5</v>
      </c>
      <c r="B1130" s="2">
        <v>83.6039772</v>
      </c>
      <c r="C1130" s="2">
        <v>74.61611938</v>
      </c>
      <c r="D1130" s="2">
        <v>92.59183502</v>
      </c>
      <c r="E1130" s="2">
        <v>16.0916569215</v>
      </c>
      <c r="F1130" s="2">
        <v>24.92063522</v>
      </c>
      <c r="G1130" s="2">
        <v>7.262678623</v>
      </c>
    </row>
    <row r="1131" spans="1:7">
      <c r="A1131" s="1">
        <v>1464</v>
      </c>
      <c r="B1131" s="2">
        <v>82.243095395</v>
      </c>
      <c r="C1131" s="2">
        <v>72.34584045</v>
      </c>
      <c r="D1131" s="2">
        <v>92.14035034</v>
      </c>
      <c r="E1131" s="2">
        <v>17.5782377715</v>
      </c>
      <c r="F1131" s="2">
        <v>27.45494461</v>
      </c>
      <c r="G1131" s="2">
        <v>7.701530933</v>
      </c>
    </row>
    <row r="1132" spans="1:7">
      <c r="A1132" s="1">
        <v>1464.5</v>
      </c>
      <c r="B1132" s="2">
        <v>80.618114475</v>
      </c>
      <c r="C1132" s="2">
        <v>69.50382233</v>
      </c>
      <c r="D1132" s="2">
        <v>91.73240662</v>
      </c>
      <c r="E1132" s="2">
        <v>19.0874419205</v>
      </c>
      <c r="F1132" s="2">
        <v>30.03312683</v>
      </c>
      <c r="G1132" s="2">
        <v>8.141757011</v>
      </c>
    </row>
    <row r="1133" spans="1:7">
      <c r="A1133" s="1">
        <v>1465</v>
      </c>
      <c r="B1133" s="2">
        <v>78.917499545</v>
      </c>
      <c r="C1133" s="2">
        <v>66.60184479</v>
      </c>
      <c r="D1133" s="2">
        <v>91.2331543</v>
      </c>
      <c r="E1133" s="2">
        <v>20.7897157675</v>
      </c>
      <c r="F1133" s="2">
        <v>32.94249344</v>
      </c>
      <c r="G1133" s="2">
        <v>8.636938095</v>
      </c>
    </row>
    <row r="1134" spans="1:7">
      <c r="A1134" s="1">
        <v>1465.5</v>
      </c>
      <c r="B1134" s="2">
        <v>77.0968647</v>
      </c>
      <c r="C1134" s="2">
        <v>63.46162033</v>
      </c>
      <c r="D1134" s="2">
        <v>90.73210907</v>
      </c>
      <c r="E1134" s="2">
        <v>22.3647813815</v>
      </c>
      <c r="F1134" s="2">
        <v>35.58460236</v>
      </c>
      <c r="G1134" s="2">
        <v>9.144960403</v>
      </c>
    </row>
    <row r="1135" spans="1:7">
      <c r="A1135" s="1">
        <v>1466</v>
      </c>
      <c r="B1135" s="2">
        <v>75.591835025</v>
      </c>
      <c r="C1135" s="2">
        <v>60.85651398</v>
      </c>
      <c r="D1135" s="2">
        <v>90.32715607</v>
      </c>
      <c r="E1135" s="2">
        <v>24.12074232</v>
      </c>
      <c r="F1135" s="2">
        <v>38.65893173</v>
      </c>
      <c r="G1135" s="2">
        <v>9.58255291</v>
      </c>
    </row>
    <row r="1136" spans="1:7">
      <c r="A1136" s="1">
        <v>1466.5</v>
      </c>
      <c r="B1136" s="2">
        <v>73.72706032</v>
      </c>
      <c r="C1136" s="2">
        <v>57.71570206</v>
      </c>
      <c r="D1136" s="2">
        <v>89.73841858</v>
      </c>
      <c r="E1136" s="2">
        <v>25.985874175</v>
      </c>
      <c r="F1136" s="2">
        <v>41.87532425</v>
      </c>
      <c r="G1136" s="2">
        <v>10.0964241</v>
      </c>
    </row>
    <row r="1137" spans="1:7">
      <c r="A1137" s="1">
        <v>1467</v>
      </c>
      <c r="B1137" s="2">
        <v>72.11449051</v>
      </c>
      <c r="C1137" s="2">
        <v>54.93336487</v>
      </c>
      <c r="D1137" s="2">
        <v>89.29561615</v>
      </c>
      <c r="E1137" s="2">
        <v>27.62654018</v>
      </c>
      <c r="F1137" s="2">
        <v>44.69943237</v>
      </c>
      <c r="G1137" s="2">
        <v>10.55364799</v>
      </c>
    </row>
    <row r="1138" spans="1:7">
      <c r="A1138" s="1">
        <v>1467.5</v>
      </c>
      <c r="B1138" s="2">
        <v>70.45100403</v>
      </c>
      <c r="C1138" s="2">
        <v>52.05318451</v>
      </c>
      <c r="D1138" s="2">
        <v>88.84882355</v>
      </c>
      <c r="E1138" s="2">
        <v>29.298696995</v>
      </c>
      <c r="F1138" s="2">
        <v>47.56319046</v>
      </c>
      <c r="G1138" s="2">
        <v>11.03420353</v>
      </c>
    </row>
    <row r="1139" spans="1:7">
      <c r="A1139" s="1">
        <v>1468</v>
      </c>
      <c r="B1139" s="2">
        <v>68.779670715</v>
      </c>
      <c r="C1139" s="2">
        <v>49.20107269</v>
      </c>
      <c r="D1139" s="2">
        <v>88.35826874</v>
      </c>
      <c r="E1139" s="2">
        <v>30.980575565</v>
      </c>
      <c r="F1139" s="2">
        <v>50.46323395</v>
      </c>
      <c r="G1139" s="2">
        <v>11.49791718</v>
      </c>
    </row>
    <row r="1140" spans="1:7">
      <c r="A1140" s="1">
        <v>1468.5</v>
      </c>
      <c r="B1140" s="2">
        <v>66.938793185</v>
      </c>
      <c r="C1140" s="2">
        <v>46.05710602</v>
      </c>
      <c r="D1140" s="2">
        <v>87.82048035</v>
      </c>
      <c r="E1140" s="2">
        <v>32.8057189</v>
      </c>
      <c r="F1140" s="2">
        <v>53.59466553</v>
      </c>
      <c r="G1140" s="2">
        <v>12.01677227</v>
      </c>
    </row>
    <row r="1141" spans="1:7">
      <c r="A1141" s="1">
        <v>1469</v>
      </c>
      <c r="B1141" s="2">
        <v>65.309482575</v>
      </c>
      <c r="C1141" s="2">
        <v>43.2625351</v>
      </c>
      <c r="D1141" s="2">
        <v>87.35643005</v>
      </c>
      <c r="E1141" s="2">
        <v>34.46556282</v>
      </c>
      <c r="F1141" s="2">
        <v>56.43846893</v>
      </c>
      <c r="G1141" s="2">
        <v>12.49265671</v>
      </c>
    </row>
    <row r="1142" spans="1:7">
      <c r="A1142" s="1">
        <v>1469.5</v>
      </c>
      <c r="B1142" s="2">
        <v>63.653800965</v>
      </c>
      <c r="C1142" s="2">
        <v>40.43678284</v>
      </c>
      <c r="D1142" s="2">
        <v>86.87081909</v>
      </c>
      <c r="E1142" s="2">
        <v>36.14115763</v>
      </c>
      <c r="F1142" s="2">
        <v>59.30112076</v>
      </c>
      <c r="G1142" s="2">
        <v>12.9811945</v>
      </c>
    </row>
    <row r="1143" spans="1:7">
      <c r="A1143" s="1">
        <v>1470</v>
      </c>
      <c r="B1143" s="2">
        <v>61.96616745</v>
      </c>
      <c r="C1143" s="2">
        <v>37.5798111</v>
      </c>
      <c r="D1143" s="2">
        <v>86.3525238</v>
      </c>
      <c r="E1143" s="2">
        <v>37.82591438</v>
      </c>
      <c r="F1143" s="2">
        <v>62.16511154</v>
      </c>
      <c r="G1143" s="2">
        <v>13.48671722</v>
      </c>
    </row>
    <row r="1144" spans="1:7">
      <c r="A1144" s="1">
        <v>1470.5</v>
      </c>
      <c r="B1144" s="2">
        <v>60.540922165</v>
      </c>
      <c r="C1144" s="2">
        <v>35.15137863</v>
      </c>
      <c r="D1144" s="2">
        <v>85.9304657</v>
      </c>
      <c r="E1144" s="2">
        <v>39.245201585</v>
      </c>
      <c r="F1144" s="2">
        <v>64.57030487</v>
      </c>
      <c r="G1144" s="2">
        <v>13.9200983</v>
      </c>
    </row>
    <row r="1145" spans="1:7">
      <c r="A1145" s="1">
        <v>1471</v>
      </c>
      <c r="B1145" s="2">
        <v>59.084064485</v>
      </c>
      <c r="C1145" s="2">
        <v>32.69638062</v>
      </c>
      <c r="D1145" s="2">
        <v>85.47174835</v>
      </c>
      <c r="E1145" s="2">
        <v>40.768616675</v>
      </c>
      <c r="F1145" s="2">
        <v>67.15699005</v>
      </c>
      <c r="G1145" s="2">
        <v>14.3802433</v>
      </c>
    </row>
    <row r="1146" spans="1:7">
      <c r="A1146" s="1">
        <v>1471.5</v>
      </c>
      <c r="B1146" s="2">
        <v>57.61530113</v>
      </c>
      <c r="C1146" s="2">
        <v>30.23073959</v>
      </c>
      <c r="D1146" s="2">
        <v>84.99986267</v>
      </c>
      <c r="E1146" s="2">
        <v>42.21849537</v>
      </c>
      <c r="F1146" s="2">
        <v>69.59300995</v>
      </c>
      <c r="G1146" s="2">
        <v>14.84398079</v>
      </c>
    </row>
    <row r="1147" spans="1:7">
      <c r="A1147" s="1">
        <v>1472</v>
      </c>
      <c r="B1147" s="2">
        <v>56.22253132</v>
      </c>
      <c r="C1147" s="2">
        <v>27.89323616</v>
      </c>
      <c r="D1147" s="2">
        <v>84.55182648</v>
      </c>
      <c r="E1147" s="2">
        <v>43.61852932</v>
      </c>
      <c r="F1147" s="2">
        <v>71.94358826</v>
      </c>
      <c r="G1147" s="2">
        <v>15.29347038</v>
      </c>
    </row>
    <row r="1148" spans="1:7">
      <c r="A1148" s="1">
        <v>1472.5</v>
      </c>
      <c r="B1148" s="2">
        <v>54.91625023</v>
      </c>
      <c r="C1148" s="2">
        <v>25.72169876</v>
      </c>
      <c r="D1148" s="2">
        <v>84.1108017</v>
      </c>
      <c r="E1148" s="2">
        <v>44.91426563</v>
      </c>
      <c r="F1148" s="2">
        <v>74.10328674</v>
      </c>
      <c r="G1148" s="2">
        <v>15.72524452</v>
      </c>
    </row>
    <row r="1149" spans="1:7">
      <c r="A1149" s="1">
        <v>1473</v>
      </c>
      <c r="B1149" s="2">
        <v>53.73350239</v>
      </c>
      <c r="C1149" s="2">
        <v>23.74787331</v>
      </c>
      <c r="D1149" s="2">
        <v>83.71913147</v>
      </c>
      <c r="E1149" s="2">
        <v>46.14108467</v>
      </c>
      <c r="F1149" s="2">
        <v>76.14652252</v>
      </c>
      <c r="G1149" s="2">
        <v>16.13564682</v>
      </c>
    </row>
    <row r="1150" spans="1:7">
      <c r="A1150" s="1">
        <v>1473.5</v>
      </c>
      <c r="B1150" s="2">
        <v>52.553001405</v>
      </c>
      <c r="C1150" s="2">
        <v>21.80737305</v>
      </c>
      <c r="D1150" s="2">
        <v>83.29862976</v>
      </c>
      <c r="E1150" s="2">
        <v>47.32812691</v>
      </c>
      <c r="F1150" s="2">
        <v>78.10585785</v>
      </c>
      <c r="G1150" s="2">
        <v>16.55039597</v>
      </c>
    </row>
    <row r="1151" spans="1:7">
      <c r="A1151" s="1">
        <v>1474</v>
      </c>
      <c r="B1151" s="2">
        <v>51.56192207</v>
      </c>
      <c r="C1151" s="2">
        <v>20.18853378</v>
      </c>
      <c r="D1151" s="2">
        <v>82.93531036</v>
      </c>
      <c r="E1151" s="2">
        <v>48.31460285</v>
      </c>
      <c r="F1151" s="2">
        <v>79.7210083</v>
      </c>
      <c r="G1151" s="2">
        <v>16.9081974</v>
      </c>
    </row>
    <row r="1152" spans="1:7">
      <c r="A1152" s="1">
        <v>1474.5</v>
      </c>
      <c r="B1152" s="2">
        <v>50.562288285</v>
      </c>
      <c r="C1152" s="2">
        <v>18.52590561</v>
      </c>
      <c r="D1152" s="2">
        <v>82.59867096</v>
      </c>
      <c r="E1152" s="2">
        <v>49.359811785</v>
      </c>
      <c r="F1152" s="2">
        <v>81.42641449</v>
      </c>
      <c r="G1152" s="2">
        <v>17.29320908</v>
      </c>
    </row>
    <row r="1153" spans="1:7">
      <c r="A1153" s="1">
        <v>1475</v>
      </c>
      <c r="B1153" s="2">
        <v>49.603909495</v>
      </c>
      <c r="C1153" s="2">
        <v>16.96397591</v>
      </c>
      <c r="D1153" s="2">
        <v>82.24384308</v>
      </c>
      <c r="E1153" s="2">
        <v>50.319405555</v>
      </c>
      <c r="F1153" s="2">
        <v>82.99571228</v>
      </c>
      <c r="G1153" s="2">
        <v>17.64309883</v>
      </c>
    </row>
    <row r="1154" spans="1:7">
      <c r="A1154" s="1">
        <v>1475.5</v>
      </c>
      <c r="B1154" s="2">
        <v>48.73129463</v>
      </c>
      <c r="C1154" s="2">
        <v>15.5667305</v>
      </c>
      <c r="D1154" s="2">
        <v>81.89585876</v>
      </c>
      <c r="E1154" s="2">
        <v>51.190137865</v>
      </c>
      <c r="F1154" s="2">
        <v>84.3997345</v>
      </c>
      <c r="G1154" s="2">
        <v>17.98054123</v>
      </c>
    </row>
    <row r="1155" spans="1:7">
      <c r="A1155" s="1">
        <v>1476</v>
      </c>
      <c r="B1155" s="2">
        <v>47.935037135</v>
      </c>
      <c r="C1155" s="2">
        <v>14.30189037</v>
      </c>
      <c r="D1155" s="2">
        <v>81.5681839</v>
      </c>
      <c r="E1155" s="2">
        <v>52.00712204</v>
      </c>
      <c r="F1155" s="2">
        <v>85.71668243</v>
      </c>
      <c r="G1155" s="2">
        <v>18.29756165</v>
      </c>
    </row>
    <row r="1156" spans="1:7">
      <c r="A1156" s="1">
        <v>1476.5</v>
      </c>
      <c r="B1156" s="2">
        <v>47.217525005</v>
      </c>
      <c r="C1156" s="2">
        <v>13.1442709</v>
      </c>
      <c r="D1156" s="2">
        <v>81.29077911</v>
      </c>
      <c r="E1156" s="2">
        <v>52.70536041</v>
      </c>
      <c r="F1156" s="2">
        <v>86.83376312</v>
      </c>
      <c r="G1156" s="2">
        <v>18.5769577</v>
      </c>
    </row>
    <row r="1157" spans="1:7">
      <c r="A1157" s="1">
        <v>1477</v>
      </c>
      <c r="B1157" s="2">
        <v>46.514927385</v>
      </c>
      <c r="C1157" s="2">
        <v>12.01690006</v>
      </c>
      <c r="D1157" s="2">
        <v>81.01295471</v>
      </c>
      <c r="E1157" s="2">
        <v>53.427129745</v>
      </c>
      <c r="F1157" s="2">
        <v>88.00170898</v>
      </c>
      <c r="G1157" s="2">
        <v>18.85255051</v>
      </c>
    </row>
    <row r="1158" spans="1:7">
      <c r="A1158" s="1">
        <v>1477.5</v>
      </c>
      <c r="B1158" s="2">
        <v>45.927090645</v>
      </c>
      <c r="C1158" s="2">
        <v>11.06772804</v>
      </c>
      <c r="D1158" s="2">
        <v>80.78645325</v>
      </c>
      <c r="E1158" s="2">
        <v>54.039751055</v>
      </c>
      <c r="F1158" s="2">
        <v>88.98783112</v>
      </c>
      <c r="G1158" s="2">
        <v>19.09167099</v>
      </c>
    </row>
    <row r="1159" spans="1:7">
      <c r="A1159" s="1">
        <v>1478</v>
      </c>
      <c r="B1159" s="2">
        <v>45.33104563</v>
      </c>
      <c r="C1159" s="2">
        <v>10.13966084</v>
      </c>
      <c r="D1159" s="2">
        <v>80.52243042</v>
      </c>
      <c r="E1159" s="2">
        <v>54.617630005</v>
      </c>
      <c r="F1159" s="2">
        <v>89.91531372</v>
      </c>
      <c r="G1159" s="2">
        <v>19.31994629</v>
      </c>
    </row>
    <row r="1160" spans="1:7">
      <c r="A1160" s="1">
        <v>1478.5</v>
      </c>
      <c r="B1160" s="2">
        <v>44.801584721</v>
      </c>
      <c r="C1160" s="2">
        <v>9.280453682</v>
      </c>
      <c r="D1160" s="2">
        <v>80.32271576</v>
      </c>
      <c r="E1160" s="2">
        <v>55.1452198</v>
      </c>
      <c r="F1160" s="2">
        <v>90.76394653</v>
      </c>
      <c r="G1160" s="2">
        <v>19.52649307</v>
      </c>
    </row>
    <row r="1161" spans="1:7">
      <c r="A1161" s="1">
        <v>1479</v>
      </c>
      <c r="B1161" s="2">
        <v>44.347298624</v>
      </c>
      <c r="C1161" s="2">
        <v>8.527971268</v>
      </c>
      <c r="D1161" s="2">
        <v>80.16662598</v>
      </c>
      <c r="E1161" s="2">
        <v>55.62572193</v>
      </c>
      <c r="F1161" s="2">
        <v>91.5562973</v>
      </c>
      <c r="G1161" s="2">
        <v>19.69514656</v>
      </c>
    </row>
    <row r="1162" spans="1:7">
      <c r="A1162" s="1">
        <v>1479.5</v>
      </c>
      <c r="B1162" s="2">
        <v>43.9214828005</v>
      </c>
      <c r="C1162" s="2">
        <v>7.836061001</v>
      </c>
      <c r="D1162" s="2">
        <v>80.0069046</v>
      </c>
      <c r="E1162" s="2">
        <v>56.054834365</v>
      </c>
      <c r="F1162" s="2">
        <v>92.25406647</v>
      </c>
      <c r="G1162" s="2">
        <v>19.85560226</v>
      </c>
    </row>
    <row r="1163" spans="1:7">
      <c r="A1163" s="1">
        <v>1480</v>
      </c>
      <c r="B1163" s="2">
        <v>43.572275875</v>
      </c>
      <c r="C1163" s="2">
        <v>7.24528265</v>
      </c>
      <c r="D1163" s="2">
        <v>79.8992691</v>
      </c>
      <c r="E1163" s="2">
        <v>56.413013455</v>
      </c>
      <c r="F1163" s="2">
        <v>92.86271667</v>
      </c>
      <c r="G1163" s="2">
        <v>19.96331024</v>
      </c>
    </row>
    <row r="1164" spans="1:7">
      <c r="A1164" s="1">
        <v>1480.5</v>
      </c>
      <c r="B1164" s="2">
        <v>43.212519883</v>
      </c>
      <c r="C1164" s="2">
        <v>6.630583286</v>
      </c>
      <c r="D1164" s="2">
        <v>79.79445648</v>
      </c>
      <c r="E1164" s="2">
        <v>56.77437401</v>
      </c>
      <c r="F1164" s="2">
        <v>93.48175812</v>
      </c>
      <c r="G1164" s="2">
        <v>20.0669899</v>
      </c>
    </row>
    <row r="1165" spans="1:7">
      <c r="A1165" s="1">
        <v>1481</v>
      </c>
      <c r="B1165" s="2">
        <v>42.9240987315</v>
      </c>
      <c r="C1165" s="2">
        <v>6.115806103</v>
      </c>
      <c r="D1165" s="2">
        <v>79.73239136</v>
      </c>
      <c r="E1165" s="2">
        <v>57.07073593</v>
      </c>
      <c r="F1165" s="2">
        <v>94.02051544</v>
      </c>
      <c r="G1165" s="2">
        <v>20.12095642</v>
      </c>
    </row>
    <row r="1166" spans="1:7">
      <c r="A1166" s="1">
        <v>1481.5</v>
      </c>
      <c r="B1166" s="2">
        <v>42.6504726435</v>
      </c>
      <c r="C1166" s="2">
        <v>5.627750397</v>
      </c>
      <c r="D1166" s="2">
        <v>79.67319489</v>
      </c>
      <c r="E1166" s="2">
        <v>57.340846065</v>
      </c>
      <c r="F1166" s="2">
        <v>94.51667786</v>
      </c>
      <c r="G1166" s="2">
        <v>20.16501427</v>
      </c>
    </row>
    <row r="1167" spans="1:7">
      <c r="A1167" s="1">
        <v>1482</v>
      </c>
      <c r="B1167" s="2">
        <v>42.4197840695</v>
      </c>
      <c r="C1167" s="2">
        <v>5.165793419</v>
      </c>
      <c r="D1167" s="2">
        <v>79.67377472</v>
      </c>
      <c r="E1167" s="2">
        <v>57.57015419</v>
      </c>
      <c r="F1167" s="2">
        <v>94.97074127</v>
      </c>
      <c r="G1167" s="2">
        <v>20.16956711</v>
      </c>
    </row>
    <row r="1168" spans="1:7">
      <c r="A1168" s="1">
        <v>1482.5</v>
      </c>
      <c r="B1168" s="2">
        <v>42.238234043</v>
      </c>
      <c r="C1168" s="2">
        <v>4.778004646</v>
      </c>
      <c r="D1168" s="2">
        <v>79.69846344</v>
      </c>
      <c r="E1168" s="2">
        <v>57.756902695</v>
      </c>
      <c r="F1168" s="2">
        <v>95.37754822</v>
      </c>
      <c r="G1168" s="2">
        <v>20.13625717</v>
      </c>
    </row>
    <row r="1169" spans="1:7">
      <c r="A1169" s="1">
        <v>1483</v>
      </c>
      <c r="B1169" s="2">
        <v>42.0844509615</v>
      </c>
      <c r="C1169" s="2">
        <v>4.418612003</v>
      </c>
      <c r="D1169" s="2">
        <v>79.75028992</v>
      </c>
      <c r="E1169" s="2">
        <v>57.904881475</v>
      </c>
      <c r="F1169" s="2">
        <v>95.73147583</v>
      </c>
      <c r="G1169" s="2">
        <v>20.07828712</v>
      </c>
    </row>
    <row r="1170" spans="1:7">
      <c r="A1170" s="1">
        <v>1483.5</v>
      </c>
      <c r="B1170" s="2">
        <v>41.974464415</v>
      </c>
      <c r="C1170" s="2">
        <v>4.10786438</v>
      </c>
      <c r="D1170" s="2">
        <v>79.84106445</v>
      </c>
      <c r="E1170" s="2">
        <v>58.0258522</v>
      </c>
      <c r="F1170" s="2">
        <v>96.04292297</v>
      </c>
      <c r="G1170" s="2">
        <v>20.00878143</v>
      </c>
    </row>
    <row r="1171" spans="1:7">
      <c r="A1171" s="1">
        <v>1484</v>
      </c>
      <c r="B1171" s="2">
        <v>41.8704043605</v>
      </c>
      <c r="C1171" s="2">
        <v>3.781435251</v>
      </c>
      <c r="D1171" s="2">
        <v>79.95937347</v>
      </c>
      <c r="E1171" s="2">
        <v>58.124300955</v>
      </c>
      <c r="F1171" s="2">
        <v>96.37395477</v>
      </c>
      <c r="G1171" s="2">
        <v>19.87464714</v>
      </c>
    </row>
    <row r="1172" spans="1:7">
      <c r="A1172" s="1">
        <v>1484.5</v>
      </c>
      <c r="B1172" s="2">
        <v>41.8027936235</v>
      </c>
      <c r="C1172" s="2">
        <v>3.502849817</v>
      </c>
      <c r="D1172" s="2">
        <v>80.10273743</v>
      </c>
      <c r="E1172" s="2">
        <v>58.17548561</v>
      </c>
      <c r="F1172" s="2">
        <v>96.63768768</v>
      </c>
      <c r="G1172" s="2">
        <v>19.71328354</v>
      </c>
    </row>
    <row r="1173" spans="1:7">
      <c r="A1173" s="1">
        <v>1485</v>
      </c>
      <c r="B1173" s="2">
        <v>41.76771474</v>
      </c>
      <c r="C1173" s="2">
        <v>3.24722147</v>
      </c>
      <c r="D1173" s="2">
        <v>80.28820801</v>
      </c>
      <c r="E1173" s="2">
        <v>58.231366155</v>
      </c>
      <c r="F1173" s="2">
        <v>96.92371368</v>
      </c>
      <c r="G1173" s="2">
        <v>19.53901863</v>
      </c>
    </row>
    <row r="1174" spans="1:7">
      <c r="A1174" s="1">
        <v>1485.5</v>
      </c>
      <c r="B1174" s="2">
        <v>41.7699210645</v>
      </c>
      <c r="C1174" s="2">
        <v>3.006196499</v>
      </c>
      <c r="D1174" s="2">
        <v>80.53364563</v>
      </c>
      <c r="E1174" s="2">
        <v>58.2538538</v>
      </c>
      <c r="F1174" s="2">
        <v>97.19975281</v>
      </c>
      <c r="G1174" s="2">
        <v>19.30795479</v>
      </c>
    </row>
    <row r="1175" spans="1:7">
      <c r="A1175" s="1">
        <v>1486</v>
      </c>
      <c r="B1175" s="2">
        <v>41.8329117315</v>
      </c>
      <c r="C1175" s="2">
        <v>2.806280613</v>
      </c>
      <c r="D1175" s="2">
        <v>80.85954285</v>
      </c>
      <c r="E1175" s="2">
        <v>58.22924423</v>
      </c>
      <c r="F1175" s="2">
        <v>97.39072418</v>
      </c>
      <c r="G1175" s="2">
        <v>19.06776428</v>
      </c>
    </row>
    <row r="1176" spans="1:7">
      <c r="A1176" s="1">
        <v>1486.5</v>
      </c>
      <c r="B1176" s="2">
        <v>41.8255556835</v>
      </c>
      <c r="C1176" s="2">
        <v>2.609241247</v>
      </c>
      <c r="D1176" s="2">
        <v>81.04187012</v>
      </c>
      <c r="E1176" s="2">
        <v>58.168188095</v>
      </c>
      <c r="F1176" s="2">
        <v>97.55228424</v>
      </c>
      <c r="G1176" s="2">
        <v>18.78409195</v>
      </c>
    </row>
    <row r="1177" spans="1:7">
      <c r="A1177" s="1">
        <v>1487</v>
      </c>
      <c r="B1177" s="2">
        <v>41.9025528445</v>
      </c>
      <c r="C1177" s="2">
        <v>2.429563999</v>
      </c>
      <c r="D1177" s="2">
        <v>81.37554169</v>
      </c>
      <c r="E1177" s="2">
        <v>58.119636535</v>
      </c>
      <c r="F1177" s="2">
        <v>97.76132965</v>
      </c>
      <c r="G1177" s="2">
        <v>18.47794342</v>
      </c>
    </row>
    <row r="1178" spans="1:7">
      <c r="A1178" s="1">
        <v>1487.5</v>
      </c>
      <c r="B1178" s="2">
        <v>42.003307701</v>
      </c>
      <c r="C1178" s="2">
        <v>2.263901472</v>
      </c>
      <c r="D1178" s="2">
        <v>81.74271393</v>
      </c>
      <c r="E1178" s="2">
        <v>58.034323695</v>
      </c>
      <c r="F1178" s="2">
        <v>97.95443726</v>
      </c>
      <c r="G1178" s="2">
        <v>18.11421013</v>
      </c>
    </row>
    <row r="1179" spans="1:7">
      <c r="A1179" s="1">
        <v>1488</v>
      </c>
      <c r="B1179" s="2">
        <v>42.1067378525</v>
      </c>
      <c r="C1179" s="2">
        <v>2.108502865</v>
      </c>
      <c r="D1179" s="2">
        <v>82.10497284</v>
      </c>
      <c r="E1179" s="2">
        <v>57.92212963</v>
      </c>
      <c r="F1179" s="2">
        <v>98.07497406</v>
      </c>
      <c r="G1179" s="2">
        <v>17.7692852</v>
      </c>
    </row>
    <row r="1180" spans="1:7">
      <c r="A1180" s="1">
        <v>1488.5</v>
      </c>
      <c r="B1180" s="2">
        <v>42.2183591705</v>
      </c>
      <c r="C1180" s="2">
        <v>1.966381431</v>
      </c>
      <c r="D1180" s="2">
        <v>82.47033691</v>
      </c>
      <c r="E1180" s="2">
        <v>57.763147355</v>
      </c>
      <c r="F1180" s="2">
        <v>98.20560455</v>
      </c>
      <c r="G1180" s="2">
        <v>17.32069016</v>
      </c>
    </row>
    <row r="1181" spans="1:7">
      <c r="A1181" s="1">
        <v>1489</v>
      </c>
      <c r="B1181" s="2">
        <v>42.3989652375</v>
      </c>
      <c r="C1181" s="2">
        <v>1.835283995</v>
      </c>
      <c r="D1181" s="2">
        <v>82.96264648</v>
      </c>
      <c r="E1181" s="2">
        <v>57.61270237</v>
      </c>
      <c r="F1181" s="2">
        <v>98.35227966</v>
      </c>
      <c r="G1181" s="2">
        <v>16.87312508</v>
      </c>
    </row>
    <row r="1182" spans="1:7">
      <c r="A1182" s="1">
        <v>1489.5</v>
      </c>
      <c r="B1182" s="2">
        <v>42.5272289535</v>
      </c>
      <c r="C1182" s="2">
        <v>1.713172197</v>
      </c>
      <c r="D1182" s="2">
        <v>83.34128571</v>
      </c>
      <c r="E1182" s="2">
        <v>57.45930195</v>
      </c>
      <c r="F1182" s="2">
        <v>98.48881531</v>
      </c>
      <c r="G1182" s="2">
        <v>16.42978859</v>
      </c>
    </row>
    <row r="1183" spans="1:7">
      <c r="A1183" s="1">
        <v>1490</v>
      </c>
      <c r="B1183" s="2">
        <v>42.7348936215</v>
      </c>
      <c r="C1183" s="2">
        <v>1.604072213</v>
      </c>
      <c r="D1183" s="2">
        <v>83.86571503</v>
      </c>
      <c r="E1183" s="2">
        <v>57.27805233</v>
      </c>
      <c r="F1183" s="2">
        <v>98.60710144</v>
      </c>
      <c r="G1183" s="2">
        <v>15.94900322</v>
      </c>
    </row>
    <row r="1184" spans="1:7">
      <c r="A1184" s="1">
        <v>1490.5</v>
      </c>
      <c r="B1184" s="2">
        <v>42.945090889</v>
      </c>
      <c r="C1184" s="2">
        <v>1.508521318</v>
      </c>
      <c r="D1184" s="2">
        <v>84.38166046</v>
      </c>
      <c r="E1184" s="2">
        <v>57.05948305</v>
      </c>
      <c r="F1184" s="2">
        <v>98.66879272</v>
      </c>
      <c r="G1184" s="2">
        <v>15.45017338</v>
      </c>
    </row>
    <row r="1185" spans="1:7">
      <c r="A1185" s="1">
        <v>1491</v>
      </c>
      <c r="B1185" s="2">
        <v>43.1613687285</v>
      </c>
      <c r="C1185" s="2">
        <v>1.409918547</v>
      </c>
      <c r="D1185" s="2">
        <v>84.91281891</v>
      </c>
      <c r="E1185" s="2">
        <v>56.804243085</v>
      </c>
      <c r="F1185" s="2">
        <v>98.6974411</v>
      </c>
      <c r="G1185" s="2">
        <v>14.91104507</v>
      </c>
    </row>
    <row r="1186" spans="1:7">
      <c r="A1186" s="1">
        <v>1491.5</v>
      </c>
      <c r="B1186" s="2">
        <v>43.403415917</v>
      </c>
      <c r="C1186" s="2">
        <v>1.321098804</v>
      </c>
      <c r="D1186" s="2">
        <v>85.48573303</v>
      </c>
      <c r="E1186" s="2">
        <v>56.77808189</v>
      </c>
      <c r="F1186" s="2">
        <v>99.20220184</v>
      </c>
      <c r="G1186" s="2">
        <v>14.35396194</v>
      </c>
    </row>
    <row r="1187" spans="1:7">
      <c r="A1187" s="1">
        <v>1492</v>
      </c>
      <c r="B1187" s="2">
        <v>43.624551536</v>
      </c>
      <c r="C1187" s="2">
        <v>1.237224102</v>
      </c>
      <c r="D1187" s="2">
        <v>86.01187897</v>
      </c>
      <c r="E1187" s="2">
        <v>56.382671355</v>
      </c>
      <c r="F1187" s="2">
        <v>98.96159363</v>
      </c>
      <c r="G1187" s="2">
        <v>13.80374908</v>
      </c>
    </row>
    <row r="1188" spans="1:7">
      <c r="A1188" s="1">
        <v>1492.5</v>
      </c>
      <c r="B1188" s="2">
        <v>43.8816900235</v>
      </c>
      <c r="C1188" s="2">
        <v>1.154180527</v>
      </c>
      <c r="D1188" s="2">
        <v>86.60919952</v>
      </c>
      <c r="E1188" s="2">
        <v>56.1311512</v>
      </c>
      <c r="F1188" s="2">
        <v>99.03315735</v>
      </c>
      <c r="G1188" s="2">
        <v>13.22914505</v>
      </c>
    </row>
    <row r="1189" spans="1:7">
      <c r="A1189" s="1">
        <v>1493</v>
      </c>
      <c r="B1189" s="2">
        <v>44.113818584</v>
      </c>
      <c r="C1189" s="2">
        <v>1.094748378</v>
      </c>
      <c r="D1189" s="2">
        <v>87.13288879</v>
      </c>
      <c r="E1189" s="2">
        <v>55.89012289</v>
      </c>
      <c r="F1189" s="2">
        <v>99.09664154</v>
      </c>
      <c r="G1189" s="2">
        <v>12.68360424</v>
      </c>
    </row>
    <row r="1190" spans="1:7">
      <c r="A1190" s="1">
        <v>1493.5</v>
      </c>
      <c r="B1190" s="2">
        <v>44.359808029</v>
      </c>
      <c r="C1190" s="2">
        <v>1.037883878</v>
      </c>
      <c r="D1190" s="2">
        <v>87.68173218</v>
      </c>
      <c r="E1190" s="2">
        <v>55.636390685</v>
      </c>
      <c r="F1190" s="2">
        <v>99.16571045</v>
      </c>
      <c r="G1190" s="2">
        <v>12.10707092</v>
      </c>
    </row>
    <row r="1191" spans="1:7">
      <c r="A1191" s="1">
        <v>1494</v>
      </c>
      <c r="B1191" s="2">
        <v>44.6391376272</v>
      </c>
      <c r="C1191" s="2">
        <v>0.9886710644</v>
      </c>
      <c r="D1191" s="2">
        <v>88.28960419</v>
      </c>
      <c r="E1191" s="2">
        <v>55.39791489</v>
      </c>
      <c r="F1191" s="2">
        <v>99.25169373</v>
      </c>
      <c r="G1191" s="2">
        <v>11.54413605</v>
      </c>
    </row>
    <row r="1192" spans="1:7">
      <c r="A1192" s="1">
        <v>1494.5</v>
      </c>
      <c r="B1192" s="2">
        <v>44.8549698869</v>
      </c>
      <c r="C1192" s="2">
        <v>0.9192903638</v>
      </c>
      <c r="D1192" s="2">
        <v>88.79064941</v>
      </c>
      <c r="E1192" s="2">
        <v>55.132068635</v>
      </c>
      <c r="F1192" s="2">
        <v>99.26307678</v>
      </c>
      <c r="G1192" s="2">
        <v>11.00106049</v>
      </c>
    </row>
    <row r="1193" spans="1:7">
      <c r="A1193" s="1">
        <v>1495</v>
      </c>
      <c r="B1193" s="2">
        <v>45.10883411665</v>
      </c>
      <c r="C1193" s="2">
        <v>0.8638626933</v>
      </c>
      <c r="D1193" s="2">
        <v>89.35380554</v>
      </c>
      <c r="E1193" s="2">
        <v>54.892387865</v>
      </c>
      <c r="F1193" s="2">
        <v>99.31385803</v>
      </c>
      <c r="G1193" s="2">
        <v>10.4709177</v>
      </c>
    </row>
    <row r="1194" spans="1:7">
      <c r="A1194" s="1">
        <v>1495.5</v>
      </c>
      <c r="B1194" s="2">
        <v>45.33591189835</v>
      </c>
      <c r="C1194" s="2">
        <v>0.8176520467</v>
      </c>
      <c r="D1194" s="2">
        <v>89.85417175</v>
      </c>
      <c r="E1194" s="2">
        <v>54.70561695</v>
      </c>
      <c r="F1194" s="2">
        <v>99.40054321</v>
      </c>
      <c r="G1194" s="2">
        <v>10.01069069</v>
      </c>
    </row>
    <row r="1195" spans="1:7">
      <c r="A1195" s="1">
        <v>1496</v>
      </c>
      <c r="B1195" s="2">
        <v>45.5240324424</v>
      </c>
      <c r="C1195" s="2">
        <v>0.7711331248</v>
      </c>
      <c r="D1195" s="2">
        <v>90.27693176</v>
      </c>
      <c r="E1195" s="2">
        <v>54.500502111</v>
      </c>
      <c r="F1195" s="2">
        <v>99.44736481</v>
      </c>
      <c r="G1195" s="2">
        <v>9.553639412</v>
      </c>
    </row>
    <row r="1196" spans="1:7">
      <c r="A1196" s="1">
        <v>1496.5</v>
      </c>
      <c r="B1196" s="2">
        <v>45.70007356815</v>
      </c>
      <c r="C1196" s="2">
        <v>0.7346197963</v>
      </c>
      <c r="D1196" s="2">
        <v>90.66552734</v>
      </c>
      <c r="E1196" s="2">
        <v>54.3140611665</v>
      </c>
      <c r="F1196" s="2">
        <v>99.46412659</v>
      </c>
      <c r="G1196" s="2">
        <v>9.163995743</v>
      </c>
    </row>
    <row r="1197" spans="1:7">
      <c r="A1197" s="1">
        <v>1497</v>
      </c>
      <c r="B1197" s="2">
        <v>45.87663057285</v>
      </c>
      <c r="C1197" s="2">
        <v>0.6960940957</v>
      </c>
      <c r="D1197" s="2">
        <v>91.05716705</v>
      </c>
      <c r="E1197" s="2">
        <v>54.156947612</v>
      </c>
      <c r="F1197" s="2">
        <v>99.51396942</v>
      </c>
      <c r="G1197" s="2">
        <v>8.799925804</v>
      </c>
    </row>
    <row r="1198" spans="1:7">
      <c r="A1198" s="1">
        <v>1497.5</v>
      </c>
      <c r="B1198" s="2">
        <v>46.0104630312</v>
      </c>
      <c r="C1198" s="2">
        <v>0.6560807824</v>
      </c>
      <c r="D1198" s="2">
        <v>91.36484528</v>
      </c>
      <c r="E1198" s="2">
        <v>54.0358252525</v>
      </c>
      <c r="F1198" s="2">
        <v>99.54813385</v>
      </c>
      <c r="G1198" s="2">
        <v>8.523516655</v>
      </c>
    </row>
    <row r="1199" spans="1:7">
      <c r="A1199" s="1">
        <v>1498</v>
      </c>
      <c r="B1199" s="2">
        <v>46.0858522059</v>
      </c>
      <c r="C1199" s="2">
        <v>0.6163836718</v>
      </c>
      <c r="D1199" s="2">
        <v>91.55532074</v>
      </c>
      <c r="E1199" s="2">
        <v>53.9570965745</v>
      </c>
      <c r="F1199" s="2">
        <v>99.61271667</v>
      </c>
      <c r="G1199" s="2">
        <v>8.301476479</v>
      </c>
    </row>
    <row r="1200" spans="1:7">
      <c r="A1200" s="1">
        <v>1498.5</v>
      </c>
      <c r="B1200" s="2">
        <v>46.1662372965</v>
      </c>
      <c r="C1200" s="2">
        <v>0.582177043</v>
      </c>
      <c r="D1200" s="2">
        <v>91.75029755</v>
      </c>
      <c r="E1200" s="2">
        <v>53.9268641485</v>
      </c>
      <c r="F1200" s="2">
        <v>99.67770386</v>
      </c>
      <c r="G1200" s="2">
        <v>8.176024437</v>
      </c>
    </row>
    <row r="1201" spans="1:7">
      <c r="A1201" s="1">
        <v>1499</v>
      </c>
      <c r="B1201" s="2">
        <v>46.1190375069</v>
      </c>
      <c r="C1201" s="2">
        <v>0.5557935238</v>
      </c>
      <c r="D1201" s="2">
        <v>91.68228149</v>
      </c>
      <c r="E1201" s="2">
        <v>53.9216027275</v>
      </c>
      <c r="F1201" s="2">
        <v>99.67342377</v>
      </c>
      <c r="G1201" s="2">
        <v>8.169781685</v>
      </c>
    </row>
    <row r="1202" spans="1:7">
      <c r="A1202" s="1">
        <v>1499.5</v>
      </c>
      <c r="B1202" s="2">
        <v>46.06950295135</v>
      </c>
      <c r="C1202" s="2">
        <v>0.5167372227</v>
      </c>
      <c r="D1202" s="2">
        <v>91.62226868</v>
      </c>
      <c r="E1202" s="2">
        <v>53.9729261385</v>
      </c>
      <c r="F1202" s="2">
        <v>99.69654083</v>
      </c>
      <c r="G1202" s="2">
        <v>8.249311447</v>
      </c>
    </row>
    <row r="1203" spans="1:7">
      <c r="A1203" s="1">
        <v>1500</v>
      </c>
      <c r="B1203" s="2">
        <v>45.9633164395</v>
      </c>
      <c r="C1203" s="2">
        <v>0.503903389</v>
      </c>
      <c r="D1203" s="2">
        <v>91.42272949</v>
      </c>
      <c r="E1203" s="2">
        <v>54.085296153</v>
      </c>
      <c r="F1203" s="2">
        <v>99.73170471</v>
      </c>
      <c r="G1203" s="2">
        <v>8.438887596</v>
      </c>
    </row>
    <row r="1204" spans="1:7">
      <c r="A1204" s="1">
        <v>1500.5</v>
      </c>
      <c r="B1204" s="2">
        <v>45.78203322145</v>
      </c>
      <c r="C1204" s="2">
        <v>0.4739327729</v>
      </c>
      <c r="D1204" s="2">
        <v>91.09013367</v>
      </c>
      <c r="E1204" s="2">
        <v>54.2323365205</v>
      </c>
      <c r="F1204" s="2">
        <v>99.71986389</v>
      </c>
      <c r="G1204" s="2">
        <v>8.744809151</v>
      </c>
    </row>
    <row r="1205" spans="1:7">
      <c r="A1205" s="1">
        <v>1501</v>
      </c>
      <c r="B1205" s="2">
        <v>45.5586529961</v>
      </c>
      <c r="C1205" s="2">
        <v>0.4535181522</v>
      </c>
      <c r="D1205" s="2">
        <v>90.66378784</v>
      </c>
      <c r="E1205" s="2">
        <v>54.466492653</v>
      </c>
      <c r="F1205" s="2">
        <v>99.72367096</v>
      </c>
      <c r="G1205" s="2">
        <v>9.209314346</v>
      </c>
    </row>
    <row r="1206" spans="1:7">
      <c r="A1206" s="1">
        <v>1501.5</v>
      </c>
      <c r="B1206" s="2">
        <v>45.2668251819</v>
      </c>
      <c r="C1206" s="2">
        <v>0.4307603538</v>
      </c>
      <c r="D1206" s="2">
        <v>90.10289001</v>
      </c>
      <c r="E1206" s="2">
        <v>54.783545969</v>
      </c>
      <c r="F1206" s="2">
        <v>99.79934692</v>
      </c>
      <c r="G1206" s="2">
        <v>9.767745018</v>
      </c>
    </row>
    <row r="1207" spans="1:7">
      <c r="A1207" s="1">
        <v>1502</v>
      </c>
      <c r="B1207" s="2">
        <v>44.9167898004</v>
      </c>
      <c r="C1207" s="2">
        <v>0.4123225808</v>
      </c>
      <c r="D1207" s="2">
        <v>89.42125702</v>
      </c>
      <c r="E1207" s="2">
        <v>55.13459396</v>
      </c>
      <c r="F1207" s="2">
        <v>99.80527496</v>
      </c>
      <c r="G1207" s="2">
        <v>10.46391296</v>
      </c>
    </row>
    <row r="1208" spans="1:7">
      <c r="A1208" s="1">
        <v>1502.5</v>
      </c>
      <c r="B1208" s="2">
        <v>44.5096110406</v>
      </c>
      <c r="C1208" s="2">
        <v>0.3961065412</v>
      </c>
      <c r="D1208" s="2">
        <v>88.62311554</v>
      </c>
      <c r="E1208" s="2">
        <v>55.54067564</v>
      </c>
      <c r="F1208" s="2">
        <v>99.80747986</v>
      </c>
      <c r="G1208" s="2">
        <v>11.27387142</v>
      </c>
    </row>
    <row r="1209" spans="1:7">
      <c r="A1209" s="1">
        <v>1503</v>
      </c>
      <c r="B1209" s="2">
        <v>43.9616390318</v>
      </c>
      <c r="C1209" s="2">
        <v>0.3573753536</v>
      </c>
      <c r="D1209" s="2">
        <v>87.56590271</v>
      </c>
      <c r="E1209" s="2">
        <v>56.074239255</v>
      </c>
      <c r="F1209" s="2">
        <v>99.82951355</v>
      </c>
      <c r="G1209" s="2">
        <v>12.31896496</v>
      </c>
    </row>
    <row r="1210" spans="1:7">
      <c r="A1210" s="1">
        <v>1503.5</v>
      </c>
      <c r="B1210" s="2">
        <v>43.40213239045</v>
      </c>
      <c r="C1210" s="2">
        <v>0.3485305309</v>
      </c>
      <c r="D1210" s="2">
        <v>86.45573425</v>
      </c>
      <c r="E1210" s="2">
        <v>56.656099795</v>
      </c>
      <c r="F1210" s="2">
        <v>99.86431885</v>
      </c>
      <c r="G1210" s="2">
        <v>13.44788074</v>
      </c>
    </row>
    <row r="1211" spans="1:7">
      <c r="A1211" s="1">
        <v>1504</v>
      </c>
      <c r="B1211" s="2">
        <v>42.75250437855</v>
      </c>
      <c r="C1211" s="2">
        <v>0.3406944871</v>
      </c>
      <c r="D1211" s="2">
        <v>85.16431427</v>
      </c>
      <c r="E1211" s="2">
        <v>57.313553335</v>
      </c>
      <c r="F1211" s="2">
        <v>99.88892365</v>
      </c>
      <c r="G1211" s="2">
        <v>14.73818302</v>
      </c>
    </row>
    <row r="1212" spans="1:7">
      <c r="A1212" s="1">
        <v>1504.5</v>
      </c>
      <c r="B1212" s="2">
        <v>41.9820614155</v>
      </c>
      <c r="C1212" s="2">
        <v>0.321239531</v>
      </c>
      <c r="D1212" s="2">
        <v>83.6428833</v>
      </c>
      <c r="E1212" s="2">
        <v>58.09080505</v>
      </c>
      <c r="F1212" s="2">
        <v>99.91388702</v>
      </c>
      <c r="G1212" s="2">
        <v>16.26772308</v>
      </c>
    </row>
    <row r="1213" spans="1:7">
      <c r="A1213" s="1">
        <v>1505</v>
      </c>
      <c r="B1213" s="2">
        <v>41.24367381665</v>
      </c>
      <c r="C1213" s="2">
        <v>0.3000917733</v>
      </c>
      <c r="D1213" s="2">
        <v>82.18725586</v>
      </c>
      <c r="E1213" s="2">
        <v>58.803812025</v>
      </c>
      <c r="F1213" s="2">
        <v>99.88529205</v>
      </c>
      <c r="G1213" s="2">
        <v>17.722332</v>
      </c>
    </row>
    <row r="1214" spans="1:7">
      <c r="A1214" s="1">
        <v>1505.5</v>
      </c>
      <c r="B1214" s="2">
        <v>40.43426078485</v>
      </c>
      <c r="C1214" s="2">
        <v>0.2907932997</v>
      </c>
      <c r="D1214" s="2">
        <v>80.57772827</v>
      </c>
      <c r="E1214" s="2">
        <v>59.64273834</v>
      </c>
      <c r="F1214" s="2">
        <v>99.90773773</v>
      </c>
      <c r="G1214" s="2">
        <v>19.37773895</v>
      </c>
    </row>
    <row r="1215" spans="1:7">
      <c r="A1215" s="1">
        <v>1506</v>
      </c>
      <c r="B1215" s="2">
        <v>39.51832485445</v>
      </c>
      <c r="C1215" s="2">
        <v>0.2724742889</v>
      </c>
      <c r="D1215" s="2">
        <v>78.76417542</v>
      </c>
      <c r="E1215" s="2">
        <v>60.55239296</v>
      </c>
      <c r="F1215" s="2">
        <v>99.95418549</v>
      </c>
      <c r="G1215" s="2">
        <v>21.15060043</v>
      </c>
    </row>
    <row r="1216" spans="1:7">
      <c r="A1216" s="1">
        <v>1506.5</v>
      </c>
      <c r="B1216" s="2">
        <v>38.50791950425</v>
      </c>
      <c r="C1216" s="2">
        <v>0.2526325285</v>
      </c>
      <c r="D1216" s="2">
        <v>76.76320648</v>
      </c>
      <c r="E1216" s="2">
        <v>61.55822754</v>
      </c>
      <c r="F1216" s="2">
        <v>99.95503998</v>
      </c>
      <c r="G1216" s="2">
        <v>23.1614151</v>
      </c>
    </row>
    <row r="1217" spans="1:7">
      <c r="A1217" s="1">
        <v>1507</v>
      </c>
      <c r="B1217" s="2">
        <v>37.4968665525</v>
      </c>
      <c r="C1217" s="2">
        <v>0.251080215</v>
      </c>
      <c r="D1217" s="2">
        <v>74.74265289</v>
      </c>
      <c r="E1217" s="2">
        <v>62.568714145</v>
      </c>
      <c r="F1217" s="2">
        <v>99.9468689</v>
      </c>
      <c r="G1217" s="2">
        <v>25.19055939</v>
      </c>
    </row>
    <row r="1218" spans="1:7">
      <c r="A1218" s="1">
        <v>1507.5</v>
      </c>
      <c r="B1218" s="2">
        <v>36.4213794341</v>
      </c>
      <c r="C1218" s="2">
        <v>0.2500922382</v>
      </c>
      <c r="D1218" s="2">
        <v>72.59266663</v>
      </c>
      <c r="E1218" s="2">
        <v>63.662851335</v>
      </c>
      <c r="F1218" s="2">
        <v>99.98377991</v>
      </c>
      <c r="G1218" s="2">
        <v>27.34192276</v>
      </c>
    </row>
    <row r="1219" spans="1:7">
      <c r="A1219" s="1">
        <v>1508</v>
      </c>
      <c r="B1219" s="2">
        <v>35.2756509797</v>
      </c>
      <c r="C1219" s="2">
        <v>0.2371234894</v>
      </c>
      <c r="D1219" s="2">
        <v>70.31417847</v>
      </c>
      <c r="E1219" s="2">
        <v>64.81132412</v>
      </c>
      <c r="F1219" s="2">
        <v>99.98834229</v>
      </c>
      <c r="G1219" s="2">
        <v>29.63430595</v>
      </c>
    </row>
    <row r="1220" spans="1:7">
      <c r="A1220" s="1">
        <v>1508.5</v>
      </c>
      <c r="B1220" s="2">
        <v>34.2125910674</v>
      </c>
      <c r="C1220" s="2">
        <v>0.2211644948</v>
      </c>
      <c r="D1220" s="2">
        <v>68.20401764</v>
      </c>
      <c r="E1220" s="2">
        <v>65.85023594</v>
      </c>
      <c r="F1220" s="2">
        <v>99.97511292</v>
      </c>
      <c r="G1220" s="2">
        <v>31.72535896</v>
      </c>
    </row>
    <row r="1221" spans="1:7">
      <c r="A1221" s="1">
        <v>1509</v>
      </c>
      <c r="B1221" s="2">
        <v>33.0322903921</v>
      </c>
      <c r="C1221" s="2">
        <v>0.2133844942</v>
      </c>
      <c r="D1221" s="2">
        <v>65.85119629</v>
      </c>
      <c r="E1221" s="2">
        <v>67.015945435</v>
      </c>
      <c r="F1221" s="2">
        <v>99.98780823</v>
      </c>
      <c r="G1221" s="2">
        <v>34.04408264</v>
      </c>
    </row>
    <row r="1222" spans="1:7">
      <c r="A1222" s="1">
        <v>1509.5</v>
      </c>
      <c r="B1222" s="2">
        <v>31.8434755081</v>
      </c>
      <c r="C1222" s="2">
        <v>0.2012561262</v>
      </c>
      <c r="D1222" s="2">
        <v>63.48569489</v>
      </c>
      <c r="E1222" s="2">
        <v>68.225393295</v>
      </c>
      <c r="F1222" s="2">
        <v>99.99311829</v>
      </c>
      <c r="G1222" s="2">
        <v>36.4576683</v>
      </c>
    </row>
    <row r="1223" spans="1:7">
      <c r="A1223" s="1">
        <v>1510</v>
      </c>
      <c r="B1223" s="2">
        <v>30.63254989665</v>
      </c>
      <c r="C1223" s="2">
        <v>0.1866009533</v>
      </c>
      <c r="D1223" s="2">
        <v>61.07849884</v>
      </c>
      <c r="E1223" s="2">
        <v>69.44825935</v>
      </c>
      <c r="F1223" s="2">
        <v>100.0451889</v>
      </c>
      <c r="G1223" s="2">
        <v>38.8513298</v>
      </c>
    </row>
    <row r="1224" spans="1:7">
      <c r="A1224" s="1">
        <v>1510.5</v>
      </c>
      <c r="B1224" s="2">
        <v>29.4073367476</v>
      </c>
      <c r="C1224" s="2">
        <v>0.1847983152</v>
      </c>
      <c r="D1224" s="2">
        <v>58.62987518</v>
      </c>
      <c r="E1224" s="2">
        <v>70.66845895</v>
      </c>
      <c r="F1224" s="2">
        <v>100.0328522</v>
      </c>
      <c r="G1224" s="2">
        <v>41.3040657</v>
      </c>
    </row>
    <row r="1225" spans="1:7">
      <c r="A1225" s="1">
        <v>1511</v>
      </c>
      <c r="B1225" s="2">
        <v>28.22488534515</v>
      </c>
      <c r="C1225" s="2">
        <v>0.1885402203</v>
      </c>
      <c r="D1225" s="2">
        <v>56.26123047</v>
      </c>
      <c r="E1225" s="2">
        <v>71.858806605</v>
      </c>
      <c r="F1225" s="2">
        <v>100.0265808</v>
      </c>
      <c r="G1225" s="2">
        <v>43.69103241</v>
      </c>
    </row>
    <row r="1226" spans="1:7">
      <c r="A1226" s="1">
        <v>1511.5</v>
      </c>
      <c r="B1226" s="2">
        <v>26.99160640125</v>
      </c>
      <c r="C1226" s="2">
        <v>0.1649335325</v>
      </c>
      <c r="D1226" s="2">
        <v>53.81827927</v>
      </c>
      <c r="E1226" s="2">
        <v>73.08946035</v>
      </c>
      <c r="F1226" s="2">
        <v>100.064537</v>
      </c>
      <c r="G1226" s="2">
        <v>46.1143837</v>
      </c>
    </row>
    <row r="1227" spans="1:7">
      <c r="A1227" s="1">
        <v>1512</v>
      </c>
      <c r="B1227" s="2">
        <v>25.9018855564</v>
      </c>
      <c r="C1227" s="2">
        <v>0.1630278528</v>
      </c>
      <c r="D1227" s="2">
        <v>51.64074326</v>
      </c>
      <c r="E1227" s="2">
        <v>74.185842515</v>
      </c>
      <c r="F1227" s="2">
        <v>100.0639801</v>
      </c>
      <c r="G1227" s="2">
        <v>48.30770493</v>
      </c>
    </row>
    <row r="1228" spans="1:7">
      <c r="A1228" s="1">
        <v>1512.5</v>
      </c>
      <c r="B1228" s="2">
        <v>24.69170092905</v>
      </c>
      <c r="C1228" s="2">
        <v>0.1485576481</v>
      </c>
      <c r="D1228" s="2">
        <v>49.23484421</v>
      </c>
      <c r="E1228" s="2">
        <v>75.374509795</v>
      </c>
      <c r="F1228" s="2">
        <v>100.0683746</v>
      </c>
      <c r="G1228" s="2">
        <v>50.68064499</v>
      </c>
    </row>
    <row r="1229" spans="1:7">
      <c r="A1229" s="1">
        <v>1513</v>
      </c>
      <c r="B1229" s="2">
        <v>23.51649350115</v>
      </c>
      <c r="C1229" s="2">
        <v>0.1555455923</v>
      </c>
      <c r="D1229" s="2">
        <v>46.87744141</v>
      </c>
      <c r="E1229" s="2">
        <v>76.536350275</v>
      </c>
      <c r="F1229" s="2">
        <v>100.0383759</v>
      </c>
      <c r="G1229" s="2">
        <v>53.03432465</v>
      </c>
    </row>
    <row r="1230" spans="1:7">
      <c r="A1230" s="1">
        <v>1513.5</v>
      </c>
      <c r="B1230" s="2">
        <v>22.38400889365</v>
      </c>
      <c r="C1230" s="2">
        <v>0.1380586773</v>
      </c>
      <c r="D1230" s="2">
        <v>44.62995911</v>
      </c>
      <c r="E1230" s="2">
        <v>77.676897025</v>
      </c>
      <c r="F1230" s="2">
        <v>100.0650558</v>
      </c>
      <c r="G1230" s="2">
        <v>55.28873825</v>
      </c>
    </row>
    <row r="1231" spans="1:7">
      <c r="A1231" s="1">
        <v>1514</v>
      </c>
      <c r="B1231" s="2">
        <v>21.2762851169</v>
      </c>
      <c r="C1231" s="2">
        <v>0.1315764338</v>
      </c>
      <c r="D1231" s="2">
        <v>42.4209938</v>
      </c>
      <c r="E1231" s="2">
        <v>78.77593423</v>
      </c>
      <c r="F1231" s="2">
        <v>100.0652466</v>
      </c>
      <c r="G1231" s="2">
        <v>57.48662186</v>
      </c>
    </row>
    <row r="1232" spans="1:7">
      <c r="A1232" s="1">
        <v>1514.5</v>
      </c>
      <c r="B1232" s="2">
        <v>20.27620821275</v>
      </c>
      <c r="C1232" s="2">
        <v>0.1427446455</v>
      </c>
      <c r="D1232" s="2">
        <v>40.40967178</v>
      </c>
      <c r="E1232" s="2">
        <v>79.79605675</v>
      </c>
      <c r="F1232" s="2">
        <v>100.1081009</v>
      </c>
      <c r="G1232" s="2">
        <v>59.4840126</v>
      </c>
    </row>
    <row r="1233" spans="1:7">
      <c r="A1233" s="1">
        <v>1515</v>
      </c>
      <c r="B1233" s="2">
        <v>19.2146770136</v>
      </c>
      <c r="C1233" s="2">
        <v>0.1247885972</v>
      </c>
      <c r="D1233" s="2">
        <v>38.30456543</v>
      </c>
      <c r="E1233" s="2">
        <v>80.8433876</v>
      </c>
      <c r="F1233" s="2">
        <v>100.1027069</v>
      </c>
      <c r="G1233" s="2">
        <v>61.5840683</v>
      </c>
    </row>
    <row r="1234" spans="1:7">
      <c r="A1234" s="1">
        <v>1515.5</v>
      </c>
      <c r="B1234" s="2">
        <v>18.26372198105</v>
      </c>
      <c r="C1234" s="2">
        <v>0.1305590421</v>
      </c>
      <c r="D1234" s="2">
        <v>36.39688492</v>
      </c>
      <c r="E1234" s="2">
        <v>81.79042243</v>
      </c>
      <c r="F1234" s="2">
        <v>100.0729904</v>
      </c>
      <c r="G1234" s="2">
        <v>63.50785446</v>
      </c>
    </row>
    <row r="1235" spans="1:7">
      <c r="A1235" s="1">
        <v>1516</v>
      </c>
      <c r="B1235" s="2">
        <v>17.2903248709</v>
      </c>
      <c r="C1235" s="2">
        <v>0.1198915318</v>
      </c>
      <c r="D1235" s="2">
        <v>34.46075821</v>
      </c>
      <c r="E1235" s="2">
        <v>82.790740985</v>
      </c>
      <c r="F1235" s="2">
        <v>100.1128693</v>
      </c>
      <c r="G1235" s="2">
        <v>65.46861267</v>
      </c>
    </row>
    <row r="1236" spans="1:7">
      <c r="A1236" s="1">
        <v>1516.5</v>
      </c>
      <c r="B1236" s="2">
        <v>16.33826080165</v>
      </c>
      <c r="C1236" s="2">
        <v>0.1140025333</v>
      </c>
      <c r="D1236" s="2">
        <v>32.56251907</v>
      </c>
      <c r="E1236" s="2">
        <v>83.72425461</v>
      </c>
      <c r="F1236" s="2">
        <v>100.1226883</v>
      </c>
      <c r="G1236" s="2">
        <v>67.32582092</v>
      </c>
    </row>
    <row r="1237" spans="1:7">
      <c r="A1237" s="1">
        <v>1517</v>
      </c>
      <c r="B1237" s="2">
        <v>15.47741454275</v>
      </c>
      <c r="C1237" s="2">
        <v>0.1201695055</v>
      </c>
      <c r="D1237" s="2">
        <v>30.83465958</v>
      </c>
      <c r="E1237" s="2">
        <v>84.56889345</v>
      </c>
      <c r="F1237" s="2">
        <v>100.0977631</v>
      </c>
      <c r="G1237" s="2">
        <v>69.0400238</v>
      </c>
    </row>
    <row r="1238" spans="1:7">
      <c r="A1238" s="1">
        <v>1517.5</v>
      </c>
      <c r="B1238" s="2">
        <v>14.63728629</v>
      </c>
      <c r="C1238" s="2">
        <v>0.10123083</v>
      </c>
      <c r="D1238" s="2">
        <v>29.17334175</v>
      </c>
      <c r="E1238" s="2">
        <v>85.3894615</v>
      </c>
      <c r="F1238" s="2">
        <v>100.1257629</v>
      </c>
      <c r="G1238" s="2">
        <v>70.6531601</v>
      </c>
    </row>
    <row r="1239" spans="1:7">
      <c r="A1239" s="1">
        <v>1518</v>
      </c>
      <c r="B1239" s="2">
        <v>13.90540258475</v>
      </c>
      <c r="C1239" s="2">
        <v>0.1038330495</v>
      </c>
      <c r="D1239" s="2">
        <v>27.70697212</v>
      </c>
      <c r="E1239" s="2">
        <v>86.107387545</v>
      </c>
      <c r="F1239" s="2">
        <v>100.1224289</v>
      </c>
      <c r="G1239" s="2">
        <v>72.09234619</v>
      </c>
    </row>
    <row r="1240" spans="1:7">
      <c r="A1240" s="1">
        <v>1518.5</v>
      </c>
      <c r="B1240" s="2">
        <v>13.125197908545</v>
      </c>
      <c r="C1240" s="2">
        <v>0.09701255709</v>
      </c>
      <c r="D1240" s="2">
        <v>26.15338326</v>
      </c>
      <c r="E1240" s="2">
        <v>86.91789627</v>
      </c>
      <c r="F1240" s="2">
        <v>100.1248703</v>
      </c>
      <c r="G1240" s="2">
        <v>73.71092224</v>
      </c>
    </row>
    <row r="1241" spans="1:7">
      <c r="A1241" s="1">
        <v>1519</v>
      </c>
      <c r="B1241" s="2">
        <v>12.407551878985</v>
      </c>
      <c r="C1241" s="2">
        <v>0.08440040797</v>
      </c>
      <c r="D1241" s="2">
        <v>24.73070335</v>
      </c>
      <c r="E1241" s="2">
        <v>87.621467565</v>
      </c>
      <c r="F1241" s="2">
        <v>100.1269073</v>
      </c>
      <c r="G1241" s="2">
        <v>75.11602783</v>
      </c>
    </row>
    <row r="1242" spans="1:7">
      <c r="A1242" s="1">
        <v>1519.5</v>
      </c>
      <c r="B1242" s="2">
        <v>11.73228690938</v>
      </c>
      <c r="C1242" s="2">
        <v>0.09362693876</v>
      </c>
      <c r="D1242" s="2">
        <v>23.37094688</v>
      </c>
      <c r="E1242" s="2">
        <v>88.280406975</v>
      </c>
      <c r="F1242" s="2">
        <v>100.0897675</v>
      </c>
      <c r="G1242" s="2">
        <v>76.47104645</v>
      </c>
    </row>
    <row r="1243" spans="1:7">
      <c r="A1243" s="1">
        <v>1520</v>
      </c>
      <c r="B1243" s="2">
        <v>11.057545036965</v>
      </c>
      <c r="C1243" s="2">
        <v>0.08813351393</v>
      </c>
      <c r="D1243" s="2">
        <v>22.02695656</v>
      </c>
      <c r="E1243" s="2">
        <v>88.99556351</v>
      </c>
      <c r="F1243" s="2">
        <v>100.1270752</v>
      </c>
      <c r="G1243" s="2">
        <v>77.86405182</v>
      </c>
    </row>
    <row r="1244" spans="1:7">
      <c r="A1244" s="1">
        <v>1520.5</v>
      </c>
      <c r="B1244" s="2">
        <v>10.468243201245</v>
      </c>
      <c r="C1244" s="2">
        <v>0.08307377249</v>
      </c>
      <c r="D1244" s="2">
        <v>20.85341263</v>
      </c>
      <c r="E1244" s="2">
        <v>89.5689049</v>
      </c>
      <c r="F1244" s="2">
        <v>100.1635056</v>
      </c>
      <c r="G1244" s="2">
        <v>78.9743042</v>
      </c>
    </row>
    <row r="1245" spans="1:7">
      <c r="A1245" s="1">
        <v>1521</v>
      </c>
      <c r="B1245" s="2">
        <v>9.90877764754</v>
      </c>
      <c r="C1245" s="2">
        <v>0.07789884508</v>
      </c>
      <c r="D1245" s="2">
        <v>19.73965645</v>
      </c>
      <c r="E1245" s="2">
        <v>90.104915625</v>
      </c>
      <c r="F1245" s="2">
        <v>100.1310196</v>
      </c>
      <c r="G1245" s="2">
        <v>80.07881165</v>
      </c>
    </row>
    <row r="1246" spans="1:7">
      <c r="A1246" s="1">
        <v>1521.5</v>
      </c>
      <c r="B1246" s="2">
        <v>9.401812187875</v>
      </c>
      <c r="C1246" s="2">
        <v>0.08293269575</v>
      </c>
      <c r="D1246" s="2">
        <v>18.72069168</v>
      </c>
      <c r="E1246" s="2">
        <v>90.608314495</v>
      </c>
      <c r="F1246" s="2">
        <v>100.1265411</v>
      </c>
      <c r="G1246" s="2">
        <v>81.09008789</v>
      </c>
    </row>
    <row r="1247" spans="1:7">
      <c r="A1247" s="1">
        <v>1522</v>
      </c>
      <c r="B1247" s="2">
        <v>8.85382819384</v>
      </c>
      <c r="C1247" s="2">
        <v>0.06770277768</v>
      </c>
      <c r="D1247" s="2">
        <v>17.63995361</v>
      </c>
      <c r="E1247" s="2">
        <v>91.17263795</v>
      </c>
      <c r="F1247" s="2">
        <v>100.160553</v>
      </c>
      <c r="G1247" s="2">
        <v>82.1847229</v>
      </c>
    </row>
    <row r="1248" spans="1:7">
      <c r="A1248" s="1">
        <v>1522.5</v>
      </c>
      <c r="B1248" s="2">
        <v>8.387619122345</v>
      </c>
      <c r="C1248" s="2">
        <v>0.07439443469</v>
      </c>
      <c r="D1248" s="2">
        <v>16.70084381</v>
      </c>
      <c r="E1248" s="2">
        <v>91.64652251</v>
      </c>
      <c r="F1248" s="2">
        <v>100.1748657</v>
      </c>
      <c r="G1248" s="2">
        <v>83.11817932</v>
      </c>
    </row>
    <row r="1249" spans="1:7">
      <c r="A1249" s="1">
        <v>1523</v>
      </c>
      <c r="B1249" s="2">
        <v>7.933169408915</v>
      </c>
      <c r="C1249" s="2">
        <v>0.07152947783</v>
      </c>
      <c r="D1249" s="2">
        <v>15.79480934</v>
      </c>
      <c r="E1249" s="2">
        <v>92.080860125</v>
      </c>
      <c r="F1249" s="2">
        <v>100.1545181</v>
      </c>
      <c r="G1249" s="2">
        <v>84.00720215</v>
      </c>
    </row>
    <row r="1250" spans="1:7">
      <c r="A1250" s="1">
        <v>1523.5</v>
      </c>
      <c r="B1250" s="2">
        <v>7.479065598275</v>
      </c>
      <c r="C1250" s="2">
        <v>0.06909787655</v>
      </c>
      <c r="D1250" s="2">
        <v>14.88903332</v>
      </c>
      <c r="E1250" s="2">
        <v>92.54161834</v>
      </c>
      <c r="F1250" s="2">
        <v>100.1484146</v>
      </c>
      <c r="G1250" s="2">
        <v>84.93482208</v>
      </c>
    </row>
    <row r="1251" spans="1:7">
      <c r="A1251" s="1">
        <v>1524</v>
      </c>
      <c r="B1251" s="2">
        <v>7.11389749248</v>
      </c>
      <c r="C1251" s="2">
        <v>0.06593738496</v>
      </c>
      <c r="D1251" s="2">
        <v>14.1618576</v>
      </c>
      <c r="E1251" s="2">
        <v>92.924015025</v>
      </c>
      <c r="F1251" s="2">
        <v>100.1861343</v>
      </c>
      <c r="G1251" s="2">
        <v>85.66189575</v>
      </c>
    </row>
    <row r="1252" spans="1:7">
      <c r="A1252" s="1">
        <v>1524.5</v>
      </c>
      <c r="B1252" s="2">
        <v>6.742578003475</v>
      </c>
      <c r="C1252" s="2">
        <v>0.06517309695</v>
      </c>
      <c r="D1252" s="2">
        <v>13.41998291</v>
      </c>
      <c r="E1252" s="2">
        <v>93.287124645</v>
      </c>
      <c r="F1252" s="2">
        <v>100.1454468</v>
      </c>
      <c r="G1252" s="2">
        <v>86.42880249</v>
      </c>
    </row>
    <row r="1253" spans="1:7">
      <c r="A1253" s="1">
        <v>1525</v>
      </c>
      <c r="B1253" s="2">
        <v>6.39408951872</v>
      </c>
      <c r="C1253" s="2">
        <v>0.06728708744</v>
      </c>
      <c r="D1253" s="2">
        <v>12.72089195</v>
      </c>
      <c r="E1253" s="2">
        <v>93.612316145</v>
      </c>
      <c r="F1253" s="2">
        <v>100.1664429</v>
      </c>
      <c r="G1253" s="2">
        <v>87.05818939</v>
      </c>
    </row>
    <row r="1254" spans="1:7">
      <c r="A1254" s="1">
        <v>1525.5</v>
      </c>
      <c r="B1254" s="2">
        <v>6.03923781056</v>
      </c>
      <c r="C1254" s="2">
        <v>0.04879441112</v>
      </c>
      <c r="D1254" s="2">
        <v>12.02968121</v>
      </c>
      <c r="E1254" s="2">
        <v>93.966804505</v>
      </c>
      <c r="F1254" s="2">
        <v>100.1772995</v>
      </c>
      <c r="G1254" s="2">
        <v>87.75630951</v>
      </c>
    </row>
    <row r="1255" spans="1:7">
      <c r="A1255" s="1">
        <v>1526</v>
      </c>
      <c r="B1255" s="2">
        <v>5.740597957675</v>
      </c>
      <c r="C1255" s="2">
        <v>0.06749771535</v>
      </c>
      <c r="D1255" s="2">
        <v>11.4136982</v>
      </c>
      <c r="E1255" s="2">
        <v>94.303047185</v>
      </c>
      <c r="F1255" s="2">
        <v>100.1725464</v>
      </c>
      <c r="G1255" s="2">
        <v>88.43354797</v>
      </c>
    </row>
    <row r="1256" spans="1:7">
      <c r="A1256" s="1">
        <v>1526.5</v>
      </c>
      <c r="B1256" s="2">
        <v>5.43849471627</v>
      </c>
      <c r="C1256" s="2">
        <v>0.04655368254</v>
      </c>
      <c r="D1256" s="2">
        <v>10.83043575</v>
      </c>
      <c r="E1256" s="2">
        <v>94.586200715</v>
      </c>
      <c r="F1256" s="2">
        <v>100.1772995</v>
      </c>
      <c r="G1256" s="2">
        <v>88.99510193</v>
      </c>
    </row>
    <row r="1257" spans="1:7">
      <c r="A1257" s="1">
        <v>1527</v>
      </c>
      <c r="B1257" s="2">
        <v>5.15889995453</v>
      </c>
      <c r="C1257" s="2">
        <v>0.06457839906</v>
      </c>
      <c r="D1257" s="2">
        <v>10.25322151</v>
      </c>
      <c r="E1257" s="2">
        <v>94.86183166</v>
      </c>
      <c r="F1257" s="2">
        <v>100.190773</v>
      </c>
      <c r="G1257" s="2">
        <v>89.53289032</v>
      </c>
    </row>
    <row r="1258" spans="1:7">
      <c r="A1258" s="1">
        <v>1527.5</v>
      </c>
      <c r="B1258" s="2">
        <v>4.915316661655</v>
      </c>
      <c r="C1258" s="2">
        <v>0.04614273831</v>
      </c>
      <c r="D1258" s="2">
        <v>9.784490585</v>
      </c>
      <c r="E1258" s="2">
        <v>95.077041615</v>
      </c>
      <c r="F1258" s="2">
        <v>100.1454315</v>
      </c>
      <c r="G1258" s="2">
        <v>90.00865173</v>
      </c>
    </row>
    <row r="1259" spans="1:7">
      <c r="A1259" s="1">
        <v>1528</v>
      </c>
      <c r="B1259" s="2">
        <v>4.67066364562</v>
      </c>
      <c r="C1259" s="2">
        <v>0.05200634524</v>
      </c>
      <c r="D1259" s="2">
        <v>9.289320946</v>
      </c>
      <c r="E1259" s="2">
        <v>95.24981307</v>
      </c>
      <c r="F1259" s="2">
        <v>100.0081558</v>
      </c>
      <c r="G1259" s="2">
        <v>90.49147034</v>
      </c>
    </row>
    <row r="1260" spans="1:7">
      <c r="A1260" s="1">
        <v>1528.5</v>
      </c>
      <c r="B1260" s="2">
        <v>4.440951693675</v>
      </c>
      <c r="C1260" s="2">
        <v>0.05790207535</v>
      </c>
      <c r="D1260" s="2">
        <v>8.824001312</v>
      </c>
      <c r="E1260" s="2">
        <v>95.566703785</v>
      </c>
      <c r="F1260" s="2">
        <v>100.1630554</v>
      </c>
      <c r="G1260" s="2">
        <v>90.97035217</v>
      </c>
    </row>
    <row r="1261" spans="1:7">
      <c r="A1261" s="1">
        <v>1529</v>
      </c>
      <c r="B1261" s="2">
        <v>4.22118596723</v>
      </c>
      <c r="C1261" s="2">
        <v>0.04208144546</v>
      </c>
      <c r="D1261" s="2">
        <v>8.400290489</v>
      </c>
      <c r="E1261" s="2">
        <v>95.784721375</v>
      </c>
      <c r="F1261" s="2">
        <v>100.1753006</v>
      </c>
      <c r="G1261" s="2">
        <v>91.39414215</v>
      </c>
    </row>
    <row r="1262" spans="1:7">
      <c r="A1262" s="1">
        <v>1529.5</v>
      </c>
      <c r="B1262" s="2">
        <v>4.00816433127</v>
      </c>
      <c r="C1262" s="2">
        <v>0.04388937354</v>
      </c>
      <c r="D1262" s="2">
        <v>7.972439289</v>
      </c>
      <c r="E1262" s="2">
        <v>96.01274492</v>
      </c>
      <c r="F1262" s="2">
        <v>100.1849747</v>
      </c>
      <c r="G1262" s="2">
        <v>91.84051514</v>
      </c>
    </row>
    <row r="1263" spans="1:7">
      <c r="A1263" s="1">
        <v>1530</v>
      </c>
      <c r="B1263" s="2">
        <v>3.822697205705</v>
      </c>
      <c r="C1263" s="2">
        <v>0.04025515541</v>
      </c>
      <c r="D1263" s="2">
        <v>7.605139256</v>
      </c>
      <c r="E1263" s="2">
        <v>96.195526125</v>
      </c>
      <c r="F1263" s="2">
        <v>100.1871109</v>
      </c>
      <c r="G1263" s="2">
        <v>92.20394135</v>
      </c>
    </row>
    <row r="1264" spans="1:7">
      <c r="A1264" s="1">
        <v>1530.5</v>
      </c>
      <c r="B1264" s="2">
        <v>3.640985000955</v>
      </c>
      <c r="C1264" s="2">
        <v>0.04113195091</v>
      </c>
      <c r="D1264" s="2">
        <v>7.240838051</v>
      </c>
      <c r="E1264" s="2">
        <v>96.406852735</v>
      </c>
      <c r="F1264" s="2">
        <v>100.2266846</v>
      </c>
      <c r="G1264" s="2">
        <v>92.58702087</v>
      </c>
    </row>
    <row r="1265" spans="1:7">
      <c r="A1265" s="1">
        <v>1531</v>
      </c>
      <c r="B1265" s="2">
        <v>3.47263058837</v>
      </c>
      <c r="C1265" s="2">
        <v>0.03451031074</v>
      </c>
      <c r="D1265" s="2">
        <v>6.910750866</v>
      </c>
      <c r="E1265" s="2">
        <v>96.52600863</v>
      </c>
      <c r="F1265" s="2">
        <v>100.1816483</v>
      </c>
      <c r="G1265" s="2">
        <v>92.87036896</v>
      </c>
    </row>
    <row r="1266" spans="1:7">
      <c r="A1266" s="1">
        <v>1531.5</v>
      </c>
      <c r="B1266" s="2">
        <v>3.311177557135</v>
      </c>
      <c r="C1266" s="2">
        <v>0.04039825127</v>
      </c>
      <c r="D1266" s="2">
        <v>6.581956863</v>
      </c>
      <c r="E1266" s="2">
        <v>96.693523385</v>
      </c>
      <c r="F1266" s="2">
        <v>100.177597</v>
      </c>
      <c r="G1266" s="2">
        <v>93.20944977</v>
      </c>
    </row>
    <row r="1267" spans="1:7">
      <c r="A1267" s="1">
        <v>1532</v>
      </c>
      <c r="B1267" s="2">
        <v>3.15878509352</v>
      </c>
      <c r="C1267" s="2">
        <v>0.03886220604</v>
      </c>
      <c r="D1267" s="2">
        <v>6.278707981</v>
      </c>
      <c r="E1267" s="2">
        <v>96.855415355</v>
      </c>
      <c r="F1267" s="2">
        <v>100.1896744</v>
      </c>
      <c r="G1267" s="2">
        <v>93.52115631</v>
      </c>
    </row>
    <row r="1268" spans="1:7">
      <c r="A1268" s="1">
        <v>1532.5</v>
      </c>
      <c r="B1268" s="2">
        <v>3.01162745255</v>
      </c>
      <c r="C1268" s="2">
        <v>0.0317578651</v>
      </c>
      <c r="D1268" s="2">
        <v>5.99149704</v>
      </c>
      <c r="E1268" s="2">
        <v>96.99749757</v>
      </c>
      <c r="F1268" s="2">
        <v>100.1933594</v>
      </c>
      <c r="G1268" s="2">
        <v>93.80163574</v>
      </c>
    </row>
    <row r="1269" spans="1:7">
      <c r="A1269" s="1">
        <v>1533</v>
      </c>
      <c r="B1269" s="2">
        <v>2.873346049325</v>
      </c>
      <c r="C1269" s="2">
        <v>0.03857747465</v>
      </c>
      <c r="D1269" s="2">
        <v>5.708114624</v>
      </c>
      <c r="E1269" s="2">
        <v>97.08540342</v>
      </c>
      <c r="F1269" s="2">
        <v>100.2030334</v>
      </c>
      <c r="G1269" s="2">
        <v>93.96777344</v>
      </c>
    </row>
    <row r="1270" spans="1:7">
      <c r="A1270" s="1">
        <v>1533.5</v>
      </c>
      <c r="B1270" s="2">
        <v>2.759328210595</v>
      </c>
      <c r="C1270" s="2">
        <v>0.03981654719</v>
      </c>
      <c r="D1270" s="2">
        <v>5.478839874</v>
      </c>
      <c r="E1270" s="2">
        <v>97.243877395</v>
      </c>
      <c r="F1270" s="2">
        <v>100.1831741</v>
      </c>
      <c r="G1270" s="2">
        <v>94.30458069</v>
      </c>
    </row>
    <row r="1271" spans="1:7">
      <c r="A1271" s="1">
        <v>1534</v>
      </c>
      <c r="B1271" s="2">
        <v>2.637475997095</v>
      </c>
      <c r="C1271" s="2">
        <v>0.03668314219</v>
      </c>
      <c r="D1271" s="2">
        <v>5.238268852</v>
      </c>
      <c r="E1271" s="2">
        <v>97.374912265</v>
      </c>
      <c r="F1271" s="2">
        <v>100.184227</v>
      </c>
      <c r="G1271" s="2">
        <v>94.56559753</v>
      </c>
    </row>
    <row r="1272" spans="1:7">
      <c r="A1272" s="1">
        <v>1534.5</v>
      </c>
      <c r="B1272" s="2">
        <v>2.521753113585</v>
      </c>
      <c r="C1272" s="2">
        <v>0.03551586717</v>
      </c>
      <c r="D1272" s="2">
        <v>5.00799036</v>
      </c>
      <c r="E1272" s="2">
        <v>97.506465885</v>
      </c>
      <c r="F1272" s="2">
        <v>100.2254333</v>
      </c>
      <c r="G1272" s="2">
        <v>94.78749847</v>
      </c>
    </row>
    <row r="1273" spans="1:7">
      <c r="A1273" s="1">
        <v>1535</v>
      </c>
      <c r="B1273" s="2">
        <v>2.41259258973</v>
      </c>
      <c r="C1273" s="2">
        <v>0.03195655346</v>
      </c>
      <c r="D1273" s="2">
        <v>4.793228626</v>
      </c>
      <c r="E1273" s="2">
        <v>97.65446472</v>
      </c>
      <c r="F1273" s="2">
        <v>100.1945877</v>
      </c>
      <c r="G1273" s="2">
        <v>95.11434174</v>
      </c>
    </row>
    <row r="1274" spans="1:7">
      <c r="A1274" s="1">
        <v>1535.5</v>
      </c>
      <c r="B1274" s="2">
        <v>2.30856821014</v>
      </c>
      <c r="C1274" s="2">
        <v>0.02913278528</v>
      </c>
      <c r="D1274" s="2">
        <v>4.588003635</v>
      </c>
      <c r="E1274" s="2">
        <v>97.58564758</v>
      </c>
      <c r="F1274" s="2">
        <v>99.97488403</v>
      </c>
      <c r="G1274" s="2">
        <v>95.19641113</v>
      </c>
    </row>
    <row r="1275" spans="1:7">
      <c r="A1275" s="1">
        <v>1536</v>
      </c>
      <c r="B1275" s="2">
        <v>2.20908571514</v>
      </c>
      <c r="C1275" s="2">
        <v>0.02475502528</v>
      </c>
      <c r="D1275" s="2">
        <v>4.393416405</v>
      </c>
      <c r="E1275" s="2">
        <v>97.80122376</v>
      </c>
      <c r="F1275" s="2">
        <v>100.1931305</v>
      </c>
      <c r="G1275" s="2">
        <v>95.40931702</v>
      </c>
    </row>
    <row r="1276" spans="1:7">
      <c r="A1276" s="1">
        <v>1536.5</v>
      </c>
      <c r="B1276" s="2">
        <v>2.118773627785</v>
      </c>
      <c r="C1276" s="2">
        <v>0.02220711857</v>
      </c>
      <c r="D1276" s="2">
        <v>4.215340137</v>
      </c>
      <c r="E1276" s="2">
        <v>97.90027616</v>
      </c>
      <c r="F1276" s="2">
        <v>100.2067184</v>
      </c>
      <c r="G1276" s="2">
        <v>95.59383392</v>
      </c>
    </row>
    <row r="1277" spans="1:7">
      <c r="A1277" s="1">
        <v>1537</v>
      </c>
      <c r="B1277" s="2">
        <v>2.03879041584</v>
      </c>
      <c r="C1277" s="2">
        <v>0.02884425968</v>
      </c>
      <c r="D1277" s="2">
        <v>4.048736572</v>
      </c>
      <c r="E1277" s="2">
        <v>97.95834734</v>
      </c>
      <c r="F1277" s="2">
        <v>100.1920319</v>
      </c>
      <c r="G1277" s="2">
        <v>95.72466278</v>
      </c>
    </row>
    <row r="1278" spans="1:7">
      <c r="A1278" s="1">
        <v>1537.5</v>
      </c>
      <c r="B1278" s="2">
        <v>1.950200497105</v>
      </c>
      <c r="C1278" s="2">
        <v>0.02575862221</v>
      </c>
      <c r="D1278" s="2">
        <v>3.874642372</v>
      </c>
      <c r="E1278" s="2">
        <v>98.0970764</v>
      </c>
      <c r="F1278" s="2">
        <v>100.2917175</v>
      </c>
      <c r="G1278" s="2">
        <v>95.9024353</v>
      </c>
    </row>
    <row r="1279" spans="1:7">
      <c r="A1279" s="1">
        <v>1538</v>
      </c>
      <c r="B1279" s="2">
        <v>1.87287065096</v>
      </c>
      <c r="C1279" s="2">
        <v>0.02044885792</v>
      </c>
      <c r="D1279" s="2">
        <v>3.725292444</v>
      </c>
      <c r="E1279" s="2">
        <v>98.136837005</v>
      </c>
      <c r="F1279" s="2">
        <v>100.1852417</v>
      </c>
      <c r="G1279" s="2">
        <v>96.08843231</v>
      </c>
    </row>
    <row r="1280" spans="1:7">
      <c r="A1280" s="1">
        <v>1538.5</v>
      </c>
      <c r="B1280" s="2">
        <v>1.80058350061</v>
      </c>
      <c r="C1280" s="2">
        <v>0.02633217722</v>
      </c>
      <c r="D1280" s="2">
        <v>3.574834824</v>
      </c>
      <c r="E1280" s="2">
        <v>98.219978335</v>
      </c>
      <c r="F1280" s="2">
        <v>100.1980896</v>
      </c>
      <c r="G1280" s="2">
        <v>96.24186707</v>
      </c>
    </row>
    <row r="1281" spans="1:7">
      <c r="A1281" s="1">
        <v>1539</v>
      </c>
      <c r="B1281" s="2">
        <v>1.723811575085</v>
      </c>
      <c r="C1281" s="2">
        <v>0.02222623117</v>
      </c>
      <c r="D1281" s="2">
        <v>3.425396919</v>
      </c>
      <c r="E1281" s="2">
        <v>98.29188158</v>
      </c>
      <c r="F1281" s="2">
        <v>100.2170792</v>
      </c>
      <c r="G1281" s="2">
        <v>96.36668396</v>
      </c>
    </row>
    <row r="1282" spans="1:7">
      <c r="A1282" s="1">
        <v>1539.5</v>
      </c>
      <c r="B1282" s="2">
        <v>1.666798422855</v>
      </c>
      <c r="C1282" s="2">
        <v>0.02943315171</v>
      </c>
      <c r="D1282" s="2">
        <v>3.304163694</v>
      </c>
      <c r="E1282" s="2">
        <v>98.352275845</v>
      </c>
      <c r="F1282" s="2">
        <v>100.2002716</v>
      </c>
      <c r="G1282" s="2">
        <v>96.50428009</v>
      </c>
    </row>
    <row r="1283" spans="1:7">
      <c r="A1283" s="1">
        <v>1540</v>
      </c>
      <c r="B1283" s="2">
        <v>1.598785125405</v>
      </c>
      <c r="C1283" s="2">
        <v>0.02420036681</v>
      </c>
      <c r="D1283" s="2">
        <v>3.173369884</v>
      </c>
      <c r="E1283" s="2">
        <v>98.428016685</v>
      </c>
      <c r="F1283" s="2">
        <v>100.194809</v>
      </c>
      <c r="G1283" s="2">
        <v>96.66122437</v>
      </c>
    </row>
    <row r="1284" spans="1:7">
      <c r="A1284" s="1">
        <v>1540.5</v>
      </c>
      <c r="B1284" s="2">
        <v>1.53691892622</v>
      </c>
      <c r="C1284" s="2">
        <v>0.02190337144</v>
      </c>
      <c r="D1284" s="2">
        <v>3.051934481</v>
      </c>
      <c r="E1284" s="2">
        <v>98.404140455</v>
      </c>
      <c r="F1284" s="2">
        <v>100.2132034</v>
      </c>
      <c r="G1284" s="2">
        <v>96.59507751</v>
      </c>
    </row>
    <row r="1285" spans="1:7">
      <c r="A1285" s="1">
        <v>1541</v>
      </c>
      <c r="B1285" s="2">
        <v>1.476069631305</v>
      </c>
      <c r="C1285" s="2">
        <v>0.01650894061</v>
      </c>
      <c r="D1285" s="2">
        <v>2.935630322</v>
      </c>
      <c r="E1285" s="2">
        <v>98.546710965</v>
      </c>
      <c r="F1285" s="2">
        <v>100.2054367</v>
      </c>
      <c r="G1285" s="2">
        <v>96.88798523</v>
      </c>
    </row>
    <row r="1286" spans="1:7">
      <c r="A1286" s="1">
        <v>1541.5</v>
      </c>
      <c r="B1286" s="2">
        <v>1.42585815568</v>
      </c>
      <c r="C1286" s="2">
        <v>0.02108267136</v>
      </c>
      <c r="D1286" s="2">
        <v>2.83063364</v>
      </c>
      <c r="E1286" s="2">
        <v>98.613082875</v>
      </c>
      <c r="F1286" s="2">
        <v>100.2406616</v>
      </c>
      <c r="G1286" s="2">
        <v>96.98550415</v>
      </c>
    </row>
    <row r="1287" spans="1:7">
      <c r="A1287" s="1">
        <v>1542</v>
      </c>
      <c r="B1287" s="2">
        <v>1.371091354635</v>
      </c>
      <c r="C1287" s="2">
        <v>0.02024243027</v>
      </c>
      <c r="D1287" s="2">
        <v>2.721940279</v>
      </c>
      <c r="E1287" s="2">
        <v>98.64826201</v>
      </c>
      <c r="F1287" s="2">
        <v>100.2154617</v>
      </c>
      <c r="G1287" s="2">
        <v>97.08106232</v>
      </c>
    </row>
    <row r="1288" spans="1:7">
      <c r="A1288" s="1">
        <v>1542.5</v>
      </c>
      <c r="B1288" s="2">
        <v>1.31627715847</v>
      </c>
      <c r="C1288" s="2">
        <v>0.01905038394</v>
      </c>
      <c r="D1288" s="2">
        <v>2.613503933</v>
      </c>
      <c r="E1288" s="2">
        <v>98.71584701</v>
      </c>
      <c r="F1288" s="2">
        <v>100.2625122</v>
      </c>
      <c r="G1288" s="2">
        <v>97.16918182</v>
      </c>
    </row>
    <row r="1289" spans="1:7">
      <c r="A1289" s="1">
        <v>1543</v>
      </c>
      <c r="B1289" s="2">
        <v>1.279253980845</v>
      </c>
      <c r="C1289" s="2">
        <v>0.02310709469</v>
      </c>
      <c r="D1289" s="2">
        <v>2.535400867</v>
      </c>
      <c r="E1289" s="2">
        <v>98.800189965</v>
      </c>
      <c r="F1289" s="2">
        <v>100.2345352</v>
      </c>
      <c r="G1289" s="2">
        <v>97.36584473</v>
      </c>
    </row>
    <row r="1290" spans="1:7">
      <c r="A1290" s="1">
        <v>1543.5</v>
      </c>
      <c r="B1290" s="2">
        <v>1.23057454716</v>
      </c>
      <c r="C1290" s="2">
        <v>0.01951825432</v>
      </c>
      <c r="D1290" s="2">
        <v>2.44163084</v>
      </c>
      <c r="E1290" s="2">
        <v>98.76144028</v>
      </c>
      <c r="F1290" s="2">
        <v>100.2146225</v>
      </c>
      <c r="G1290" s="2">
        <v>97.30825806</v>
      </c>
    </row>
    <row r="1291" spans="1:7">
      <c r="A1291" s="1">
        <v>1544</v>
      </c>
      <c r="B1291" s="2">
        <v>1.184724247305</v>
      </c>
      <c r="C1291" s="2">
        <v>0.01335747261</v>
      </c>
      <c r="D1291" s="2">
        <v>2.356091022</v>
      </c>
      <c r="E1291" s="2">
        <v>98.810371405</v>
      </c>
      <c r="F1291" s="2">
        <v>100.1971512</v>
      </c>
      <c r="G1291" s="2">
        <v>97.42359161</v>
      </c>
    </row>
    <row r="1292" spans="1:7">
      <c r="A1292" s="1">
        <v>1544.5</v>
      </c>
      <c r="B1292" s="2">
        <v>1.14507727497</v>
      </c>
      <c r="C1292" s="2">
        <v>0.01872811094</v>
      </c>
      <c r="D1292" s="2">
        <v>2.271426439</v>
      </c>
      <c r="E1292" s="2">
        <v>98.72569275</v>
      </c>
      <c r="F1292" s="2">
        <v>99.91986084</v>
      </c>
      <c r="G1292" s="2">
        <v>97.53152466</v>
      </c>
    </row>
    <row r="1293" spans="1:7">
      <c r="A1293" s="1">
        <v>1545</v>
      </c>
      <c r="B1293" s="2">
        <v>1.10661824351</v>
      </c>
      <c r="C1293" s="2">
        <v>0.02411285602</v>
      </c>
      <c r="D1293" s="2">
        <v>2.189123631</v>
      </c>
      <c r="E1293" s="2">
        <v>98.889461535</v>
      </c>
      <c r="F1293" s="2">
        <v>100.1913071</v>
      </c>
      <c r="G1293" s="2">
        <v>97.58761597</v>
      </c>
    </row>
    <row r="1294" spans="1:7">
      <c r="A1294" s="1">
        <v>1545.5</v>
      </c>
      <c r="B1294" s="2">
        <v>1.065614238335</v>
      </c>
      <c r="C1294" s="2">
        <v>0.01860049367</v>
      </c>
      <c r="D1294" s="2">
        <v>2.112627983</v>
      </c>
      <c r="E1294" s="2">
        <v>98.94657518</v>
      </c>
      <c r="F1294" s="2">
        <v>100.217186</v>
      </c>
      <c r="G1294" s="2">
        <v>97.67596436</v>
      </c>
    </row>
    <row r="1295" spans="1:7">
      <c r="A1295" s="1">
        <v>1546</v>
      </c>
      <c r="B1295" s="2">
        <v>1.026614605705</v>
      </c>
      <c r="C1295" s="2">
        <v>0.01311671641</v>
      </c>
      <c r="D1295" s="2">
        <v>2.040112495</v>
      </c>
      <c r="E1295" s="2">
        <v>99.002994515</v>
      </c>
      <c r="F1295" s="2">
        <v>100.2028503</v>
      </c>
      <c r="G1295" s="2">
        <v>97.80313873</v>
      </c>
    </row>
    <row r="1296" spans="1:7">
      <c r="A1296" s="1">
        <v>1546.5</v>
      </c>
      <c r="B1296" s="2">
        <v>0.99875491749</v>
      </c>
      <c r="C1296" s="2">
        <v>0.01685237698</v>
      </c>
      <c r="D1296" s="2">
        <v>1.980657458</v>
      </c>
      <c r="E1296" s="2">
        <v>99.02853396</v>
      </c>
      <c r="F1296" s="2">
        <v>100.2221375</v>
      </c>
      <c r="G1296" s="2">
        <v>97.83493042</v>
      </c>
    </row>
    <row r="1297" spans="1:7">
      <c r="A1297" s="1">
        <v>1547</v>
      </c>
      <c r="B1297" s="2">
        <v>0.970085912485</v>
      </c>
      <c r="C1297" s="2">
        <v>0.01903341897</v>
      </c>
      <c r="D1297" s="2">
        <v>1.921138406</v>
      </c>
      <c r="E1297" s="2">
        <v>99.046222675</v>
      </c>
      <c r="F1297" s="2">
        <v>100.199913</v>
      </c>
      <c r="G1297" s="2">
        <v>97.89253235</v>
      </c>
    </row>
    <row r="1298" spans="1:7">
      <c r="A1298" s="1">
        <v>1547.5</v>
      </c>
      <c r="B1298" s="2">
        <v>0.9263085509295</v>
      </c>
      <c r="C1298" s="2">
        <v>0.004324989859</v>
      </c>
      <c r="D1298" s="2">
        <v>1.848292112</v>
      </c>
      <c r="E1298" s="2">
        <v>99.05063248</v>
      </c>
      <c r="F1298" s="2">
        <v>100.1731186</v>
      </c>
      <c r="G1298" s="2">
        <v>97.92814636</v>
      </c>
    </row>
    <row r="1299" spans="1:7">
      <c r="A1299" s="1">
        <v>1548</v>
      </c>
      <c r="B1299" s="2">
        <v>0.90297983447</v>
      </c>
      <c r="C1299" s="2">
        <v>0.01236721594</v>
      </c>
      <c r="D1299" s="2">
        <v>1.793592453</v>
      </c>
      <c r="E1299" s="2">
        <v>99.05700303</v>
      </c>
      <c r="F1299" s="2">
        <v>100.1687546</v>
      </c>
      <c r="G1299" s="2">
        <v>97.94525146</v>
      </c>
    </row>
    <row r="1300" spans="1:7">
      <c r="A1300" s="1">
        <v>1548.5</v>
      </c>
      <c r="B1300" s="2">
        <v>0.87863916357</v>
      </c>
      <c r="C1300" s="2">
        <v>0.02199268714</v>
      </c>
      <c r="D1300" s="2">
        <v>1.73528564</v>
      </c>
      <c r="E1300" s="2">
        <v>99.12302398</v>
      </c>
      <c r="F1300" s="2">
        <v>100.1914749</v>
      </c>
      <c r="G1300" s="2">
        <v>98.05457306</v>
      </c>
    </row>
    <row r="1301" spans="1:7">
      <c r="A1301" s="1">
        <v>1549</v>
      </c>
      <c r="B1301" s="2">
        <v>0.850767634995</v>
      </c>
      <c r="C1301" s="2">
        <v>0.02138034999</v>
      </c>
      <c r="D1301" s="2">
        <v>1.68015492</v>
      </c>
      <c r="E1301" s="2">
        <v>99.175044995</v>
      </c>
      <c r="F1301" s="2">
        <v>100.2244949</v>
      </c>
      <c r="G1301" s="2">
        <v>98.12559509</v>
      </c>
    </row>
    <row r="1302" spans="1:7">
      <c r="A1302" s="1">
        <v>1549.5</v>
      </c>
      <c r="B1302" s="2">
        <v>0.822593948135</v>
      </c>
      <c r="C1302" s="2">
        <v>0.01050691027</v>
      </c>
      <c r="D1302" s="2">
        <v>1.634680986</v>
      </c>
      <c r="E1302" s="2">
        <v>99.206363655</v>
      </c>
      <c r="F1302" s="2">
        <v>100.2717361</v>
      </c>
      <c r="G1302" s="2">
        <v>98.14099121</v>
      </c>
    </row>
    <row r="1303" spans="1:7">
      <c r="A1303" s="1">
        <v>1550</v>
      </c>
      <c r="B1303" s="2">
        <v>0.7985084632</v>
      </c>
      <c r="C1303" s="2">
        <v>0.0185704194</v>
      </c>
      <c r="D1303" s="2">
        <v>1.578446507</v>
      </c>
      <c r="E1303" s="2">
        <v>99.26171875</v>
      </c>
      <c r="F1303" s="2">
        <v>100.2432251</v>
      </c>
      <c r="G1303" s="2">
        <v>98.2802124</v>
      </c>
    </row>
    <row r="1304" spans="1:7">
      <c r="A1304" s="1">
        <v>1550.5</v>
      </c>
      <c r="B1304" s="2">
        <v>0.777503697985</v>
      </c>
      <c r="C1304" s="2">
        <v>0.01781469397</v>
      </c>
      <c r="D1304" s="2">
        <v>1.537192702</v>
      </c>
      <c r="E1304" s="2">
        <v>99.251827255</v>
      </c>
      <c r="F1304" s="2">
        <v>100.1977692</v>
      </c>
      <c r="G1304" s="2">
        <v>98.30588531</v>
      </c>
    </row>
    <row r="1305" spans="1:7">
      <c r="A1305" s="1">
        <v>1551</v>
      </c>
      <c r="B1305" s="2">
        <v>0.75053966289</v>
      </c>
      <c r="C1305" s="2">
        <v>0.01034212578</v>
      </c>
      <c r="D1305" s="2">
        <v>1.4907372</v>
      </c>
      <c r="E1305" s="2">
        <v>99.234970095</v>
      </c>
      <c r="F1305" s="2">
        <v>100.1404419</v>
      </c>
      <c r="G1305" s="2">
        <v>98.32949829</v>
      </c>
    </row>
    <row r="1306" spans="1:7">
      <c r="A1306" s="1">
        <v>1551.5</v>
      </c>
      <c r="B1306" s="2">
        <v>0.72813936166</v>
      </c>
      <c r="C1306" s="2">
        <v>0.01047675032</v>
      </c>
      <c r="D1306" s="2">
        <v>1.445801973</v>
      </c>
      <c r="E1306" s="2">
        <v>99.264369975</v>
      </c>
      <c r="F1306" s="2">
        <v>100.1996155</v>
      </c>
      <c r="G1306" s="2">
        <v>98.32912445</v>
      </c>
    </row>
    <row r="1307" spans="1:7">
      <c r="A1307" s="1">
        <v>1552</v>
      </c>
      <c r="B1307" s="2">
        <v>0.71310044833</v>
      </c>
      <c r="C1307" s="2">
        <v>0.02261951566</v>
      </c>
      <c r="D1307" s="2">
        <v>1.403581381</v>
      </c>
      <c r="E1307" s="2">
        <v>99.283557885</v>
      </c>
      <c r="F1307" s="2">
        <v>100.1978607</v>
      </c>
      <c r="G1307" s="2">
        <v>98.36925507</v>
      </c>
    </row>
    <row r="1308" spans="1:7">
      <c r="A1308" s="1">
        <v>1552.5</v>
      </c>
      <c r="B1308" s="2">
        <v>0.69055187533</v>
      </c>
      <c r="C1308" s="2">
        <v>0.02133535966</v>
      </c>
      <c r="D1308" s="2">
        <v>1.359768391</v>
      </c>
      <c r="E1308" s="2">
        <v>99.317531595</v>
      </c>
      <c r="F1308" s="2">
        <v>100.212204</v>
      </c>
      <c r="G1308" s="2">
        <v>98.42285919</v>
      </c>
    </row>
    <row r="1309" spans="1:7">
      <c r="A1309" s="1">
        <v>1553</v>
      </c>
      <c r="B1309" s="2">
        <v>0.666819369585</v>
      </c>
      <c r="C1309" s="2">
        <v>0.01066644117</v>
      </c>
      <c r="D1309" s="2">
        <v>1.322972298</v>
      </c>
      <c r="E1309" s="2">
        <v>99.360313405</v>
      </c>
      <c r="F1309" s="2">
        <v>100.2406616</v>
      </c>
      <c r="G1309" s="2">
        <v>98.47996521</v>
      </c>
    </row>
    <row r="1310" spans="1:7">
      <c r="A1310" s="1">
        <v>1553.5</v>
      </c>
      <c r="B1310" s="2">
        <v>0.65129200391</v>
      </c>
      <c r="C1310" s="2">
        <v>0.01661975682</v>
      </c>
      <c r="D1310" s="2">
        <v>1.285964251</v>
      </c>
      <c r="E1310" s="2">
        <v>99.374320975</v>
      </c>
      <c r="F1310" s="2">
        <v>100.2207794</v>
      </c>
      <c r="G1310" s="2">
        <v>98.52786255</v>
      </c>
    </row>
    <row r="1311" spans="1:7">
      <c r="A1311" s="1">
        <v>1554</v>
      </c>
      <c r="B1311" s="2">
        <v>0.635591115095</v>
      </c>
      <c r="C1311" s="2">
        <v>0.01762824319</v>
      </c>
      <c r="D1311" s="2">
        <v>1.253553987</v>
      </c>
      <c r="E1311" s="2">
        <v>99.369991295</v>
      </c>
      <c r="F1311" s="2">
        <v>100.1829605</v>
      </c>
      <c r="G1311" s="2">
        <v>98.55702209</v>
      </c>
    </row>
    <row r="1312" spans="1:7">
      <c r="A1312" s="1">
        <v>1554.5</v>
      </c>
      <c r="B1312" s="2">
        <v>0.607349041226</v>
      </c>
      <c r="C1312" s="2">
        <v>0.005622393452</v>
      </c>
      <c r="D1312" s="2">
        <v>1.209075689</v>
      </c>
      <c r="E1312" s="2">
        <v>99.36938093</v>
      </c>
      <c r="F1312" s="2">
        <v>100.1821899</v>
      </c>
      <c r="G1312" s="2">
        <v>98.55657196</v>
      </c>
    </row>
    <row r="1313" spans="1:7">
      <c r="A1313" s="1">
        <v>1555</v>
      </c>
      <c r="B1313" s="2">
        <v>0.59755304313</v>
      </c>
      <c r="C1313" s="2">
        <v>0.01508420426</v>
      </c>
      <c r="D1313" s="2">
        <v>1.180021882</v>
      </c>
      <c r="E1313" s="2">
        <v>99.401462555</v>
      </c>
      <c r="F1313" s="2">
        <v>100.2124176</v>
      </c>
      <c r="G1313" s="2">
        <v>98.59050751</v>
      </c>
    </row>
    <row r="1314" spans="1:7">
      <c r="A1314" s="1">
        <v>1555.5</v>
      </c>
      <c r="B1314" s="2">
        <v>0.575661522381</v>
      </c>
      <c r="C1314" s="2">
        <v>0.004652464762</v>
      </c>
      <c r="D1314" s="2">
        <v>1.14667058</v>
      </c>
      <c r="E1314" s="2">
        <v>99.421524035</v>
      </c>
      <c r="F1314" s="2">
        <v>100.2143707</v>
      </c>
      <c r="G1314" s="2">
        <v>98.62867737</v>
      </c>
    </row>
    <row r="1315" spans="1:7">
      <c r="A1315" s="1">
        <v>1556</v>
      </c>
      <c r="B1315" s="2">
        <v>0.5643213785245</v>
      </c>
      <c r="C1315" s="2">
        <v>0.006915410049</v>
      </c>
      <c r="D1315" s="2">
        <v>1.121727347</v>
      </c>
      <c r="E1315" s="2">
        <v>99.45737457</v>
      </c>
      <c r="F1315" s="2">
        <v>100.2501831</v>
      </c>
      <c r="G1315" s="2">
        <v>98.66456604</v>
      </c>
    </row>
    <row r="1316" spans="1:7">
      <c r="A1316" s="1">
        <v>1556.5</v>
      </c>
      <c r="B1316" s="2">
        <v>0.55119108629</v>
      </c>
      <c r="C1316" s="2">
        <v>0.01206039358</v>
      </c>
      <c r="D1316" s="2">
        <v>1.090321779</v>
      </c>
      <c r="E1316" s="2">
        <v>99.457927685</v>
      </c>
      <c r="F1316" s="2">
        <v>100.1498489</v>
      </c>
      <c r="G1316" s="2">
        <v>98.76600647</v>
      </c>
    </row>
    <row r="1317" spans="1:7">
      <c r="A1317" s="1">
        <v>1557</v>
      </c>
      <c r="B1317" s="2">
        <v>0.539786671095</v>
      </c>
      <c r="C1317" s="2">
        <v>0.01245374419</v>
      </c>
      <c r="D1317" s="2">
        <v>1.067119598</v>
      </c>
      <c r="E1317" s="2">
        <v>99.48908233</v>
      </c>
      <c r="F1317" s="2">
        <v>100.2388687</v>
      </c>
      <c r="G1317" s="2">
        <v>98.73929596</v>
      </c>
    </row>
    <row r="1318" spans="1:7">
      <c r="A1318" s="1">
        <v>1557.5</v>
      </c>
      <c r="B1318" s="2">
        <v>0.52550289827</v>
      </c>
      <c r="C1318" s="2">
        <v>0.01529021654</v>
      </c>
      <c r="D1318" s="2">
        <v>1.03571558</v>
      </c>
      <c r="E1318" s="2">
        <v>99.454090105</v>
      </c>
      <c r="F1318" s="2">
        <v>100.150444</v>
      </c>
      <c r="G1318" s="2">
        <v>98.75773621</v>
      </c>
    </row>
    <row r="1319" spans="1:7">
      <c r="A1319" s="1">
        <v>1558</v>
      </c>
      <c r="B1319" s="2">
        <v>0.513917764565</v>
      </c>
      <c r="C1319" s="2">
        <v>0.02054695413</v>
      </c>
      <c r="D1319" s="2">
        <v>1.007288575</v>
      </c>
      <c r="E1319" s="2">
        <v>99.472713455</v>
      </c>
      <c r="F1319" s="2">
        <v>100.1596069</v>
      </c>
      <c r="G1319" s="2">
        <v>98.78582001</v>
      </c>
    </row>
    <row r="1320" spans="1:7">
      <c r="A1320" s="1">
        <v>1558.5</v>
      </c>
      <c r="B1320" s="2">
        <v>0.50410172623</v>
      </c>
      <c r="C1320" s="2">
        <v>0.02328700386</v>
      </c>
      <c r="D1320" s="2">
        <v>0.9849164486</v>
      </c>
      <c r="E1320" s="2">
        <v>99.49746325</v>
      </c>
      <c r="F1320" s="2">
        <v>100.2070313</v>
      </c>
      <c r="G1320" s="2">
        <v>98.7878952</v>
      </c>
    </row>
    <row r="1321" spans="1:7">
      <c r="A1321" s="1">
        <v>1559</v>
      </c>
      <c r="B1321" s="2">
        <v>0.48610612795</v>
      </c>
      <c r="C1321" s="2">
        <v>0.012191833</v>
      </c>
      <c r="D1321" s="2">
        <v>0.9600204229</v>
      </c>
      <c r="E1321" s="2">
        <v>99.52740097</v>
      </c>
      <c r="F1321" s="2">
        <v>100.1884079</v>
      </c>
      <c r="G1321" s="2">
        <v>98.86639404</v>
      </c>
    </row>
    <row r="1322" spans="1:7">
      <c r="A1322" s="1">
        <v>1559.5</v>
      </c>
      <c r="B1322" s="2">
        <v>0.477965103935</v>
      </c>
      <c r="C1322" s="2">
        <v>0.00883672107</v>
      </c>
      <c r="D1322" s="2">
        <v>0.9470934868</v>
      </c>
      <c r="E1322" s="2">
        <v>99.51494599</v>
      </c>
      <c r="F1322" s="2">
        <v>100.1754532</v>
      </c>
      <c r="G1322" s="2">
        <v>98.85443878</v>
      </c>
    </row>
    <row r="1323" spans="1:7">
      <c r="A1323" s="1">
        <v>1560</v>
      </c>
      <c r="B1323" s="2">
        <v>0.4578789814845</v>
      </c>
      <c r="C1323" s="2">
        <v>0.003859051969</v>
      </c>
      <c r="D1323" s="2">
        <v>0.911898911</v>
      </c>
      <c r="E1323" s="2">
        <v>99.546779625</v>
      </c>
      <c r="F1323" s="2">
        <v>100.2213745</v>
      </c>
      <c r="G1323" s="2">
        <v>98.87218475</v>
      </c>
    </row>
    <row r="1324" spans="1:7">
      <c r="A1324" s="1">
        <v>1560.5</v>
      </c>
      <c r="B1324" s="2">
        <v>0.447182242539</v>
      </c>
      <c r="C1324" s="2">
        <v>0.006057390478</v>
      </c>
      <c r="D1324" s="2">
        <v>0.8883070946</v>
      </c>
      <c r="E1324" s="2">
        <v>99.5951767</v>
      </c>
      <c r="F1324" s="2">
        <v>100.215271</v>
      </c>
      <c r="G1324" s="2">
        <v>98.9750824</v>
      </c>
    </row>
    <row r="1325" spans="1:7">
      <c r="A1325" s="1">
        <v>1561</v>
      </c>
      <c r="B1325" s="2">
        <v>0.43721676197</v>
      </c>
      <c r="C1325" s="2">
        <v>0.01187039074</v>
      </c>
      <c r="D1325" s="2">
        <v>0.8625631332</v>
      </c>
      <c r="E1325" s="2">
        <v>99.55044938</v>
      </c>
      <c r="F1325" s="2">
        <v>100.1912079</v>
      </c>
      <c r="G1325" s="2">
        <v>98.90969086</v>
      </c>
    </row>
    <row r="1326" spans="1:7">
      <c r="A1326" s="1">
        <v>1561.5</v>
      </c>
      <c r="B1326" s="2">
        <v>0.4254686692675</v>
      </c>
      <c r="C1326" s="2">
        <v>0.001927109435</v>
      </c>
      <c r="D1326" s="2">
        <v>0.8490102291</v>
      </c>
      <c r="E1326" s="2">
        <v>99.550205235</v>
      </c>
      <c r="F1326" s="2">
        <v>100.1600113</v>
      </c>
      <c r="G1326" s="2">
        <v>98.94039917</v>
      </c>
    </row>
    <row r="1327" spans="1:7">
      <c r="A1327" s="1">
        <v>1562</v>
      </c>
      <c r="B1327" s="2">
        <v>0.4163255356435</v>
      </c>
      <c r="C1327" s="2">
        <v>0.004359714687</v>
      </c>
      <c r="D1327" s="2">
        <v>0.8282913566</v>
      </c>
      <c r="E1327" s="2">
        <v>99.583724995</v>
      </c>
      <c r="F1327" s="2">
        <v>100.2166901</v>
      </c>
      <c r="G1327" s="2">
        <v>98.95075989</v>
      </c>
    </row>
    <row r="1328" spans="1:7">
      <c r="A1328" s="1">
        <v>1562.5</v>
      </c>
      <c r="B1328" s="2">
        <v>0.41353082935</v>
      </c>
      <c r="C1328" s="2">
        <v>0.0122796949</v>
      </c>
      <c r="D1328" s="2">
        <v>0.8147819638</v>
      </c>
      <c r="E1328" s="2">
        <v>99.606781025</v>
      </c>
      <c r="F1328" s="2">
        <v>100.2340546</v>
      </c>
      <c r="G1328" s="2">
        <v>98.97950745</v>
      </c>
    </row>
    <row r="1329" spans="1:7">
      <c r="A1329" s="1">
        <v>1563</v>
      </c>
      <c r="B1329" s="2">
        <v>0.409586763945</v>
      </c>
      <c r="C1329" s="2">
        <v>0.02250136249</v>
      </c>
      <c r="D1329" s="2">
        <v>0.7966721654</v>
      </c>
      <c r="E1329" s="2">
        <v>99.616424565</v>
      </c>
      <c r="F1329" s="2">
        <v>100.2241974</v>
      </c>
      <c r="G1329" s="2">
        <v>99.00865173</v>
      </c>
    </row>
    <row r="1330" spans="1:7">
      <c r="A1330" s="1">
        <v>1563.5</v>
      </c>
      <c r="B1330" s="2">
        <v>0.3948041722095</v>
      </c>
      <c r="C1330" s="2">
        <v>0.008577570319</v>
      </c>
      <c r="D1330" s="2">
        <v>0.7810307741</v>
      </c>
      <c r="E1330" s="2">
        <v>99.668163305</v>
      </c>
      <c r="F1330" s="2">
        <v>100.3153534</v>
      </c>
      <c r="G1330" s="2">
        <v>99.02097321</v>
      </c>
    </row>
    <row r="1331" spans="1:7">
      <c r="A1331" s="1">
        <v>1564</v>
      </c>
      <c r="B1331" s="2">
        <v>0.3799957868375</v>
      </c>
      <c r="C1331" s="2">
        <v>0.004570292775</v>
      </c>
      <c r="D1331" s="2">
        <v>0.7554212809</v>
      </c>
      <c r="E1331" s="2">
        <v>99.63863375</v>
      </c>
      <c r="F1331" s="2">
        <v>100.2115479</v>
      </c>
      <c r="G1331" s="2">
        <v>99.0657196</v>
      </c>
    </row>
    <row r="1332" spans="1:7">
      <c r="A1332" s="1">
        <v>1564.5</v>
      </c>
      <c r="B1332" s="2">
        <v>0.375445860895</v>
      </c>
      <c r="C1332" s="2">
        <v>0.01059935149</v>
      </c>
      <c r="D1332" s="2">
        <v>0.7402923703</v>
      </c>
      <c r="E1332" s="2">
        <v>99.664814015</v>
      </c>
      <c r="F1332" s="2">
        <v>100.2157822</v>
      </c>
      <c r="G1332" s="2">
        <v>99.11384583</v>
      </c>
    </row>
    <row r="1333" spans="1:7">
      <c r="A1333" s="1">
        <v>1565</v>
      </c>
      <c r="B1333" s="2">
        <v>0.3620221037205</v>
      </c>
      <c r="C1333" s="2">
        <v>0.004584018141</v>
      </c>
      <c r="D1333" s="2">
        <v>0.7194601893</v>
      </c>
      <c r="E1333" s="2">
        <v>99.63298034</v>
      </c>
      <c r="F1333" s="2">
        <v>100.1850128</v>
      </c>
      <c r="G1333" s="2">
        <v>99.08094788</v>
      </c>
    </row>
    <row r="1334" spans="1:7">
      <c r="A1334" s="1">
        <v>1565.5</v>
      </c>
      <c r="B1334" s="2">
        <v>0.3599828258285</v>
      </c>
      <c r="C1334" s="2">
        <v>0.009783044457</v>
      </c>
      <c r="D1334" s="2">
        <v>0.7101826072</v>
      </c>
      <c r="E1334" s="2">
        <v>99.60842131</v>
      </c>
      <c r="F1334" s="2">
        <v>100.2072601</v>
      </c>
      <c r="G1334" s="2">
        <v>99.00958252</v>
      </c>
    </row>
    <row r="1335" spans="1:7">
      <c r="A1335" s="1">
        <v>1566</v>
      </c>
      <c r="B1335" s="2">
        <v>0.358888797475</v>
      </c>
      <c r="C1335" s="2">
        <v>0.01710401475</v>
      </c>
      <c r="D1335" s="2">
        <v>0.7006735802</v>
      </c>
      <c r="E1335" s="2">
        <v>99.663154625</v>
      </c>
      <c r="F1335" s="2">
        <v>100.221489</v>
      </c>
      <c r="G1335" s="2">
        <v>99.10482025</v>
      </c>
    </row>
    <row r="1336" spans="1:7">
      <c r="A1336" s="1">
        <v>1566.5</v>
      </c>
      <c r="B1336" s="2">
        <v>0.34835180453</v>
      </c>
      <c r="C1336" s="2">
        <v>0.01368456706</v>
      </c>
      <c r="D1336" s="2">
        <v>0.683019042</v>
      </c>
      <c r="E1336" s="2">
        <v>99.676227585</v>
      </c>
      <c r="F1336" s="2">
        <v>100.2444382</v>
      </c>
      <c r="G1336" s="2">
        <v>99.10801697</v>
      </c>
    </row>
    <row r="1337" spans="1:7">
      <c r="A1337" s="1">
        <v>1567</v>
      </c>
      <c r="B1337" s="2">
        <v>0.329496685189</v>
      </c>
      <c r="C1337" s="2">
        <v>-0.004966311622</v>
      </c>
      <c r="D1337" s="2">
        <v>0.663959682</v>
      </c>
      <c r="E1337" s="2">
        <v>99.67342378</v>
      </c>
      <c r="F1337" s="2">
        <v>100.2453461</v>
      </c>
      <c r="G1337" s="2">
        <v>99.10150146</v>
      </c>
    </row>
    <row r="1338" spans="1:7">
      <c r="A1338" s="1">
        <v>1567.5</v>
      </c>
      <c r="B1338" s="2">
        <v>0.33336262452</v>
      </c>
      <c r="C1338" s="2">
        <v>0.01225784514</v>
      </c>
      <c r="D1338" s="2">
        <v>0.6544674039</v>
      </c>
      <c r="E1338" s="2">
        <v>99.65076829</v>
      </c>
      <c r="F1338" s="2">
        <v>100.1773453</v>
      </c>
      <c r="G1338" s="2">
        <v>99.12419128</v>
      </c>
    </row>
    <row r="1339" spans="1:7">
      <c r="A1339" s="1">
        <v>1568</v>
      </c>
      <c r="B1339" s="2">
        <v>0.33118298927</v>
      </c>
      <c r="C1339" s="2">
        <v>0.01487756334</v>
      </c>
      <c r="D1339" s="2">
        <v>0.6474884152</v>
      </c>
      <c r="E1339" s="2">
        <v>99.648921945</v>
      </c>
      <c r="F1339" s="2">
        <v>100.148735</v>
      </c>
      <c r="G1339" s="2">
        <v>99.14910889</v>
      </c>
    </row>
    <row r="1340" spans="1:7">
      <c r="A1340" s="1">
        <v>1568.5</v>
      </c>
      <c r="B1340" s="2">
        <v>0.320285469755</v>
      </c>
      <c r="C1340" s="2">
        <v>0.01450830791</v>
      </c>
      <c r="D1340" s="2">
        <v>0.6260626316</v>
      </c>
      <c r="E1340" s="2">
        <v>99.73535158</v>
      </c>
      <c r="F1340" s="2">
        <v>100.2381287</v>
      </c>
      <c r="G1340" s="2">
        <v>99.23257446</v>
      </c>
    </row>
    <row r="1341" spans="1:7">
      <c r="A1341" s="1">
        <v>1569</v>
      </c>
      <c r="B1341" s="2">
        <v>0.304580904312</v>
      </c>
      <c r="C1341" s="2">
        <v>-0.005427048076</v>
      </c>
      <c r="D1341" s="2">
        <v>0.6145888567</v>
      </c>
      <c r="E1341" s="2">
        <v>99.693725575</v>
      </c>
      <c r="F1341" s="2">
        <v>100.2053375</v>
      </c>
      <c r="G1341" s="2">
        <v>99.18211365</v>
      </c>
    </row>
    <row r="1342" spans="1:7">
      <c r="A1342" s="1">
        <v>1569.5</v>
      </c>
      <c r="B1342" s="2">
        <v>0.309296776535</v>
      </c>
      <c r="C1342" s="2">
        <v>0.01690767147</v>
      </c>
      <c r="D1342" s="2">
        <v>0.6016858816</v>
      </c>
      <c r="E1342" s="2">
        <v>99.70534135</v>
      </c>
      <c r="F1342" s="2">
        <v>100.2075577</v>
      </c>
      <c r="G1342" s="2">
        <v>99.203125</v>
      </c>
    </row>
    <row r="1343" spans="1:7">
      <c r="A1343" s="1">
        <v>1570</v>
      </c>
      <c r="B1343" s="2">
        <v>0.2998961676075</v>
      </c>
      <c r="C1343" s="2">
        <v>0.009684655815</v>
      </c>
      <c r="D1343" s="2">
        <v>0.5901076794</v>
      </c>
      <c r="E1343" s="2">
        <v>99.687152885</v>
      </c>
      <c r="F1343" s="2">
        <v>100.203476</v>
      </c>
      <c r="G1343" s="2">
        <v>99.17082977</v>
      </c>
    </row>
    <row r="1344" spans="1:7">
      <c r="A1344" s="1">
        <v>1570.5</v>
      </c>
      <c r="B1344" s="2">
        <v>0.29577733901</v>
      </c>
      <c r="C1344" s="2">
        <v>0.01140949782</v>
      </c>
      <c r="D1344" s="2">
        <v>0.5801451802</v>
      </c>
      <c r="E1344" s="2">
        <v>99.713596345</v>
      </c>
      <c r="F1344" s="2">
        <v>100.2080307</v>
      </c>
      <c r="G1344" s="2">
        <v>99.21916199</v>
      </c>
    </row>
    <row r="1345" spans="1:7">
      <c r="A1345" s="1">
        <v>1571</v>
      </c>
      <c r="B1345" s="2">
        <v>0.292798494915</v>
      </c>
      <c r="C1345" s="2">
        <v>0.01081861183</v>
      </c>
      <c r="D1345" s="2">
        <v>0.574778378</v>
      </c>
      <c r="E1345" s="2">
        <v>99.771114335</v>
      </c>
      <c r="F1345" s="2">
        <v>100.3003616</v>
      </c>
      <c r="G1345" s="2">
        <v>99.24186707</v>
      </c>
    </row>
    <row r="1346" spans="1:7">
      <c r="A1346" s="1">
        <v>1571.5</v>
      </c>
      <c r="B1346" s="2">
        <v>0.284447216427</v>
      </c>
      <c r="C1346" s="2">
        <v>0.009078966454</v>
      </c>
      <c r="D1346" s="2">
        <v>0.5598154664</v>
      </c>
      <c r="E1346" s="2">
        <v>99.728305835</v>
      </c>
      <c r="F1346" s="2">
        <v>100.2283707</v>
      </c>
      <c r="G1346" s="2">
        <v>99.22824097</v>
      </c>
    </row>
    <row r="1347" spans="1:7">
      <c r="A1347" s="1">
        <v>1572</v>
      </c>
      <c r="B1347" s="2">
        <v>0.278187116615</v>
      </c>
      <c r="C1347" s="2">
        <v>0.01171169803</v>
      </c>
      <c r="D1347" s="2">
        <v>0.5446625352</v>
      </c>
      <c r="E1347" s="2">
        <v>99.69709776</v>
      </c>
      <c r="F1347" s="2">
        <v>100.1859512</v>
      </c>
      <c r="G1347" s="2">
        <v>99.20824432</v>
      </c>
    </row>
    <row r="1348" spans="1:7">
      <c r="A1348" s="1">
        <v>1572.5</v>
      </c>
      <c r="B1348" s="2">
        <v>0.277372419855</v>
      </c>
      <c r="C1348" s="2">
        <v>0.01236951351</v>
      </c>
      <c r="D1348" s="2">
        <v>0.5423753262</v>
      </c>
      <c r="E1348" s="2">
        <v>99.712657945</v>
      </c>
      <c r="F1348" s="2">
        <v>100.1281586</v>
      </c>
      <c r="G1348" s="2">
        <v>99.29715729</v>
      </c>
    </row>
    <row r="1349" spans="1:7">
      <c r="A1349" s="1">
        <v>1573</v>
      </c>
      <c r="B1349" s="2">
        <v>0.264261393943</v>
      </c>
      <c r="C1349" s="2">
        <v>-0.003618599614</v>
      </c>
      <c r="D1349" s="2">
        <v>0.5321413875</v>
      </c>
      <c r="E1349" s="2">
        <v>99.74937056</v>
      </c>
      <c r="F1349" s="2">
        <v>100.2104263</v>
      </c>
      <c r="G1349" s="2">
        <v>99.28831482</v>
      </c>
    </row>
    <row r="1350" spans="1:7">
      <c r="A1350" s="1">
        <v>1573.5</v>
      </c>
      <c r="B1350" s="2">
        <v>0.2634670192045</v>
      </c>
      <c r="C1350" s="2">
        <v>0.007696996909</v>
      </c>
      <c r="D1350" s="2">
        <v>0.5192370415</v>
      </c>
      <c r="E1350" s="2">
        <v>99.703430185</v>
      </c>
      <c r="F1350" s="2">
        <v>100.223053</v>
      </c>
      <c r="G1350" s="2">
        <v>99.18380737</v>
      </c>
    </row>
    <row r="1351" spans="1:7">
      <c r="A1351" s="1">
        <v>1574</v>
      </c>
      <c r="B1351" s="2">
        <v>0.264621243805</v>
      </c>
      <c r="C1351" s="2">
        <v>0.01675871201</v>
      </c>
      <c r="D1351" s="2">
        <v>0.5124837756</v>
      </c>
      <c r="E1351" s="2">
        <v>99.753486645</v>
      </c>
      <c r="F1351" s="2">
        <v>100.2200165</v>
      </c>
      <c r="G1351" s="2">
        <v>99.28695679</v>
      </c>
    </row>
    <row r="1352" spans="1:7">
      <c r="A1352" s="1">
        <v>1574.5</v>
      </c>
      <c r="B1352" s="2">
        <v>0.260362608805</v>
      </c>
      <c r="C1352" s="2">
        <v>0.01385411341</v>
      </c>
      <c r="D1352" s="2">
        <v>0.5068711042</v>
      </c>
      <c r="E1352" s="2">
        <v>99.747726455</v>
      </c>
      <c r="F1352" s="2">
        <v>100.2027283</v>
      </c>
      <c r="G1352" s="2">
        <v>99.29272461</v>
      </c>
    </row>
    <row r="1353" spans="1:7">
      <c r="A1353" s="1">
        <v>1575</v>
      </c>
      <c r="B1353" s="2">
        <v>0.2490731654565</v>
      </c>
      <c r="C1353" s="2">
        <v>0.003544693813</v>
      </c>
      <c r="D1353" s="2">
        <v>0.4946016371</v>
      </c>
      <c r="E1353" s="2">
        <v>99.802475</v>
      </c>
      <c r="F1353" s="2">
        <v>100.2963181</v>
      </c>
      <c r="G1353" s="2">
        <v>99.3086319</v>
      </c>
    </row>
    <row r="1354" spans="1:7">
      <c r="A1354" s="1">
        <v>1575.5</v>
      </c>
      <c r="B1354" s="2">
        <v>0.24971585906</v>
      </c>
      <c r="C1354" s="2">
        <v>0.01088323072</v>
      </c>
      <c r="D1354" s="2">
        <v>0.4885484874</v>
      </c>
      <c r="E1354" s="2">
        <v>99.78385926</v>
      </c>
      <c r="F1354" s="2">
        <v>100.2249756</v>
      </c>
      <c r="G1354" s="2">
        <v>99.34274292</v>
      </c>
    </row>
    <row r="1355" spans="1:7">
      <c r="A1355" s="1">
        <v>1576</v>
      </c>
      <c r="B1355" s="2">
        <v>0.2450004564405</v>
      </c>
      <c r="C1355" s="2">
        <v>0.008485803381</v>
      </c>
      <c r="D1355" s="2">
        <v>0.4815151095</v>
      </c>
      <c r="E1355" s="2">
        <v>99.757785785</v>
      </c>
      <c r="F1355" s="2">
        <v>100.1882324</v>
      </c>
      <c r="G1355" s="2">
        <v>99.32733917</v>
      </c>
    </row>
    <row r="1356" spans="1:7">
      <c r="A1356" s="1">
        <v>1576.5</v>
      </c>
      <c r="B1356" s="2">
        <v>0.24203264296</v>
      </c>
      <c r="C1356" s="2">
        <v>0.01089238282</v>
      </c>
      <c r="D1356" s="2">
        <v>0.4731729031</v>
      </c>
      <c r="E1356" s="2">
        <v>99.798847185</v>
      </c>
      <c r="F1356" s="2">
        <v>100.2444</v>
      </c>
      <c r="G1356" s="2">
        <v>99.35329437</v>
      </c>
    </row>
    <row r="1357" spans="1:7">
      <c r="A1357" s="1">
        <v>1577</v>
      </c>
      <c r="B1357" s="2">
        <v>0.2349301304005</v>
      </c>
      <c r="C1357" s="2">
        <v>0.005338107701</v>
      </c>
      <c r="D1357" s="2">
        <v>0.4645221531</v>
      </c>
      <c r="E1357" s="2">
        <v>99.78782272</v>
      </c>
      <c r="F1357" s="2">
        <v>100.2255783</v>
      </c>
      <c r="G1357" s="2">
        <v>99.35006714</v>
      </c>
    </row>
    <row r="1358" spans="1:7">
      <c r="A1358" s="1">
        <v>1577.5</v>
      </c>
      <c r="B1358" s="2">
        <v>0.22953623078955</v>
      </c>
      <c r="C1358" s="2">
        <v>-0.0001754255209</v>
      </c>
      <c r="D1358" s="2">
        <v>0.4592478871</v>
      </c>
      <c r="E1358" s="2">
        <v>99.73018646</v>
      </c>
      <c r="F1358" s="2">
        <v>100.1373291</v>
      </c>
      <c r="G1358" s="2">
        <v>99.32304382</v>
      </c>
    </row>
    <row r="1359" spans="1:7">
      <c r="A1359" s="1">
        <v>1578</v>
      </c>
      <c r="B1359" s="2">
        <v>0.227366950725</v>
      </c>
      <c r="C1359" s="2">
        <v>-0.00184146245</v>
      </c>
      <c r="D1359" s="2">
        <v>0.4565753639</v>
      </c>
      <c r="E1359" s="2">
        <v>99.797840135</v>
      </c>
      <c r="F1359" s="2">
        <v>100.2302399</v>
      </c>
      <c r="G1359" s="2">
        <v>99.36544037</v>
      </c>
    </row>
    <row r="1360" spans="1:7">
      <c r="A1360" s="1">
        <v>1578.5</v>
      </c>
      <c r="B1360" s="2">
        <v>0.2197504962391</v>
      </c>
      <c r="C1360" s="2">
        <v>0.0006266285782</v>
      </c>
      <c r="D1360" s="2">
        <v>0.4388743639</v>
      </c>
      <c r="E1360" s="2">
        <v>99.740066545</v>
      </c>
      <c r="F1360" s="2">
        <v>100.2088776</v>
      </c>
      <c r="G1360" s="2">
        <v>99.27125549</v>
      </c>
    </row>
    <row r="1361" spans="1:7">
      <c r="A1361" s="1">
        <v>1579</v>
      </c>
      <c r="B1361" s="2">
        <v>0.2192088861315</v>
      </c>
      <c r="C1361" s="2">
        <v>0.004968593363</v>
      </c>
      <c r="D1361" s="2">
        <v>0.4334491789</v>
      </c>
      <c r="E1361" s="2">
        <v>99.793380755</v>
      </c>
      <c r="F1361" s="2">
        <v>100.2441254</v>
      </c>
      <c r="G1361" s="2">
        <v>99.34263611</v>
      </c>
    </row>
    <row r="1362" spans="1:7">
      <c r="A1362" s="1">
        <v>1579.5</v>
      </c>
      <c r="B1362" s="2">
        <v>0.22057523161</v>
      </c>
      <c r="C1362" s="2">
        <v>0.01080510672</v>
      </c>
      <c r="D1362" s="2">
        <v>0.4303453565</v>
      </c>
      <c r="E1362" s="2">
        <v>99.795757295</v>
      </c>
      <c r="F1362" s="2">
        <v>100.2338562</v>
      </c>
      <c r="G1362" s="2">
        <v>99.35765839</v>
      </c>
    </row>
    <row r="1363" spans="1:7">
      <c r="A1363" s="1">
        <v>1580</v>
      </c>
      <c r="B1363" s="2">
        <v>0.2193266032135</v>
      </c>
      <c r="C1363" s="2">
        <v>0.009968882427</v>
      </c>
      <c r="D1363" s="2">
        <v>0.428684324</v>
      </c>
      <c r="E1363" s="2">
        <v>99.798439045</v>
      </c>
      <c r="F1363" s="2">
        <v>100.221077</v>
      </c>
      <c r="G1363" s="2">
        <v>99.37580109</v>
      </c>
    </row>
    <row r="1364" spans="1:7">
      <c r="A1364" s="1">
        <v>1580.5</v>
      </c>
      <c r="B1364" s="2">
        <v>0.212869071648</v>
      </c>
      <c r="C1364" s="2">
        <v>0.004895227496</v>
      </c>
      <c r="D1364" s="2">
        <v>0.4208429158</v>
      </c>
      <c r="E1364" s="2">
        <v>99.79541016</v>
      </c>
      <c r="F1364" s="2">
        <v>100.2223816</v>
      </c>
      <c r="G1364" s="2">
        <v>99.36843872</v>
      </c>
    </row>
    <row r="1365" spans="1:7">
      <c r="A1365" s="1">
        <v>1581</v>
      </c>
      <c r="B1365" s="2">
        <v>0.2099648385665</v>
      </c>
      <c r="C1365" s="2">
        <v>0.007261806633</v>
      </c>
      <c r="D1365" s="2">
        <v>0.4126678705</v>
      </c>
      <c r="E1365" s="2">
        <v>99.80961228</v>
      </c>
      <c r="F1365" s="2">
        <v>100.2146454</v>
      </c>
      <c r="G1365" s="2">
        <v>99.40457916</v>
      </c>
    </row>
    <row r="1366" spans="1:7">
      <c r="A1366" s="1">
        <v>1581.5</v>
      </c>
      <c r="B1366" s="2">
        <v>0.2071700436105</v>
      </c>
      <c r="C1366" s="2">
        <v>0.009201505221</v>
      </c>
      <c r="D1366" s="2">
        <v>0.405138582</v>
      </c>
      <c r="E1366" s="2">
        <v>99.79726791</v>
      </c>
      <c r="F1366" s="2">
        <v>100.1879959</v>
      </c>
      <c r="G1366" s="2">
        <v>99.40653992</v>
      </c>
    </row>
    <row r="1367" spans="1:7">
      <c r="A1367" s="1">
        <v>1582</v>
      </c>
      <c r="B1367" s="2">
        <v>0.1992914604635</v>
      </c>
      <c r="C1367" s="2">
        <v>-0.003842576873</v>
      </c>
      <c r="D1367" s="2">
        <v>0.4024254978</v>
      </c>
      <c r="E1367" s="2">
        <v>99.80372619</v>
      </c>
      <c r="F1367" s="2">
        <v>100.1916046</v>
      </c>
      <c r="G1367" s="2">
        <v>99.41584778</v>
      </c>
    </row>
    <row r="1368" spans="1:7">
      <c r="A1368" s="1">
        <v>1582.5</v>
      </c>
      <c r="B1368" s="2">
        <v>0.202879035148</v>
      </c>
      <c r="C1368" s="2">
        <v>0.005176263396</v>
      </c>
      <c r="D1368" s="2">
        <v>0.4005818069</v>
      </c>
      <c r="E1368" s="2">
        <v>99.826213835</v>
      </c>
      <c r="F1368" s="2">
        <v>100.2046585</v>
      </c>
      <c r="G1368" s="2">
        <v>99.44776917</v>
      </c>
    </row>
    <row r="1369" spans="1:7">
      <c r="A1369" s="1">
        <v>1583</v>
      </c>
      <c r="B1369" s="2">
        <v>0.20008689259</v>
      </c>
      <c r="C1369" s="2">
        <v>0.00543996878</v>
      </c>
      <c r="D1369" s="2">
        <v>0.3947338164</v>
      </c>
      <c r="E1369" s="2">
        <v>99.80618668</v>
      </c>
      <c r="F1369" s="2">
        <v>100.2070694</v>
      </c>
      <c r="G1369" s="2">
        <v>99.40530396</v>
      </c>
    </row>
    <row r="1370" spans="1:7">
      <c r="A1370" s="1">
        <v>1583.5</v>
      </c>
      <c r="B1370" s="2">
        <v>0.200977257465</v>
      </c>
      <c r="C1370" s="2">
        <v>0.01092810743</v>
      </c>
      <c r="D1370" s="2">
        <v>0.3910264075</v>
      </c>
      <c r="E1370" s="2">
        <v>99.81769563</v>
      </c>
      <c r="F1370" s="2">
        <v>100.2226105</v>
      </c>
      <c r="G1370" s="2">
        <v>99.41278076</v>
      </c>
    </row>
    <row r="1371" spans="1:7">
      <c r="A1371" s="1">
        <v>1584</v>
      </c>
      <c r="B1371" s="2">
        <v>0.1931421767215</v>
      </c>
      <c r="C1371" s="2">
        <v>0.001812579343</v>
      </c>
      <c r="D1371" s="2">
        <v>0.3844717741</v>
      </c>
      <c r="E1371" s="2">
        <v>99.856674195</v>
      </c>
      <c r="F1371" s="2">
        <v>100.3008728</v>
      </c>
      <c r="G1371" s="2">
        <v>99.41247559</v>
      </c>
    </row>
    <row r="1372" spans="1:7">
      <c r="A1372" s="1">
        <v>1584.5</v>
      </c>
      <c r="B1372" s="2">
        <v>0.194074043519</v>
      </c>
      <c r="C1372" s="2">
        <v>0.004739659838</v>
      </c>
      <c r="D1372" s="2">
        <v>0.3834084272</v>
      </c>
      <c r="E1372" s="2">
        <v>99.81857301</v>
      </c>
      <c r="F1372" s="2">
        <v>100.2226105</v>
      </c>
      <c r="G1372" s="2">
        <v>99.41453552</v>
      </c>
    </row>
    <row r="1373" spans="1:7">
      <c r="A1373" s="1">
        <v>1585</v>
      </c>
      <c r="B1373" s="2">
        <v>0.1905291895565</v>
      </c>
      <c r="C1373" s="2">
        <v>0.004916741513</v>
      </c>
      <c r="D1373" s="2">
        <v>0.3761416376</v>
      </c>
      <c r="E1373" s="2">
        <v>99.831432365</v>
      </c>
      <c r="F1373" s="2">
        <v>100.2331696</v>
      </c>
      <c r="G1373" s="2">
        <v>99.42969513</v>
      </c>
    </row>
    <row r="1374" spans="1:7">
      <c r="A1374" s="1">
        <v>1585.5</v>
      </c>
      <c r="B1374" s="2">
        <v>0.19226916089</v>
      </c>
      <c r="C1374" s="2">
        <v>0.01033940818</v>
      </c>
      <c r="D1374" s="2">
        <v>0.3741989136</v>
      </c>
      <c r="E1374" s="2">
        <v>99.81620027</v>
      </c>
      <c r="F1374" s="2">
        <v>100.162056</v>
      </c>
      <c r="G1374" s="2">
        <v>99.47034454</v>
      </c>
    </row>
    <row r="1375" spans="1:7">
      <c r="A1375" s="1">
        <v>1586</v>
      </c>
      <c r="B1375" s="2">
        <v>0.184903342747</v>
      </c>
      <c r="C1375" s="2">
        <v>0.004533925094</v>
      </c>
      <c r="D1375" s="2">
        <v>0.3652727604</v>
      </c>
      <c r="E1375" s="2">
        <v>99.80928419</v>
      </c>
      <c r="F1375" s="2">
        <v>100.1947784</v>
      </c>
      <c r="G1375" s="2">
        <v>99.42378998</v>
      </c>
    </row>
    <row r="1376" spans="1:7">
      <c r="A1376" s="1">
        <v>1586.5</v>
      </c>
      <c r="B1376" s="2">
        <v>0.1827317528435</v>
      </c>
      <c r="C1376" s="2">
        <v>0.002402405487</v>
      </c>
      <c r="D1376" s="2">
        <v>0.3630611002</v>
      </c>
      <c r="E1376" s="2">
        <v>99.80832292</v>
      </c>
      <c r="F1376" s="2">
        <v>100.2151871</v>
      </c>
      <c r="G1376" s="2">
        <v>99.40145874</v>
      </c>
    </row>
    <row r="1377" spans="1:7">
      <c r="A1377" s="1">
        <v>1587</v>
      </c>
      <c r="B1377" s="2">
        <v>0.177871257743</v>
      </c>
      <c r="C1377" s="2">
        <v>-0.002831010614</v>
      </c>
      <c r="D1377" s="2">
        <v>0.3585735261</v>
      </c>
      <c r="E1377" s="2">
        <v>99.826496115</v>
      </c>
      <c r="F1377" s="2">
        <v>100.2450485</v>
      </c>
      <c r="G1377" s="2">
        <v>99.40794373</v>
      </c>
    </row>
    <row r="1378" spans="1:7">
      <c r="A1378" s="1">
        <v>1587.5</v>
      </c>
      <c r="B1378" s="2">
        <v>0.17998462685</v>
      </c>
      <c r="C1378" s="2">
        <v>0.008957888</v>
      </c>
      <c r="D1378" s="2">
        <v>0.3510113657</v>
      </c>
      <c r="E1378" s="2">
        <v>99.855255125</v>
      </c>
      <c r="F1378" s="2">
        <v>100.2440567</v>
      </c>
      <c r="G1378" s="2">
        <v>99.46645355</v>
      </c>
    </row>
    <row r="1379" spans="1:7">
      <c r="A1379" s="1">
        <v>1588</v>
      </c>
      <c r="B1379" s="2">
        <v>0.1712131444225</v>
      </c>
      <c r="C1379" s="2">
        <v>-0.004728566855</v>
      </c>
      <c r="D1379" s="2">
        <v>0.3471548557</v>
      </c>
      <c r="E1379" s="2">
        <v>99.816944145</v>
      </c>
      <c r="F1379" s="2">
        <v>100.1844254</v>
      </c>
      <c r="G1379" s="2">
        <v>99.44946289</v>
      </c>
    </row>
    <row r="1380" spans="1:7">
      <c r="A1380" s="1">
        <v>1588.5</v>
      </c>
      <c r="B1380" s="2">
        <v>0.1745541670635</v>
      </c>
      <c r="C1380" s="2">
        <v>0.007142867427</v>
      </c>
      <c r="D1380" s="2">
        <v>0.3419654667</v>
      </c>
      <c r="E1380" s="2">
        <v>99.83569717</v>
      </c>
      <c r="F1380" s="2">
        <v>100.2184143</v>
      </c>
      <c r="G1380" s="2">
        <v>99.45298004</v>
      </c>
    </row>
    <row r="1381" spans="1:7">
      <c r="A1381" s="1">
        <v>1589</v>
      </c>
      <c r="B1381" s="2">
        <v>0.173688033615</v>
      </c>
      <c r="C1381" s="2">
        <v>0.00141935423</v>
      </c>
      <c r="D1381" s="2">
        <v>0.345956713</v>
      </c>
      <c r="E1381" s="2">
        <v>99.81958387</v>
      </c>
      <c r="F1381" s="2">
        <v>100.2022018</v>
      </c>
      <c r="G1381" s="2">
        <v>99.43696594</v>
      </c>
    </row>
    <row r="1382" spans="1:7">
      <c r="A1382" s="1">
        <v>1589.5</v>
      </c>
      <c r="B1382" s="2">
        <v>0.1730901068055</v>
      </c>
      <c r="C1382" s="2">
        <v>0.004840118811</v>
      </c>
      <c r="D1382" s="2">
        <v>0.3413400948</v>
      </c>
      <c r="E1382" s="2">
        <v>99.845127125</v>
      </c>
      <c r="F1382" s="2">
        <v>100.2217255</v>
      </c>
      <c r="G1382" s="2">
        <v>99.46852875</v>
      </c>
    </row>
    <row r="1383" spans="1:7">
      <c r="A1383" s="1">
        <v>1590</v>
      </c>
      <c r="B1383" s="2">
        <v>0.16731801725695</v>
      </c>
      <c r="C1383" s="2">
        <v>-0.0006943325861</v>
      </c>
      <c r="D1383" s="2">
        <v>0.3353303671</v>
      </c>
      <c r="E1383" s="2">
        <v>99.829658485</v>
      </c>
      <c r="F1383" s="2">
        <v>100.1966476</v>
      </c>
      <c r="G1383" s="2">
        <v>99.46266937</v>
      </c>
    </row>
    <row r="1384" spans="1:7">
      <c r="A1384" s="1">
        <v>1590.5</v>
      </c>
      <c r="B1384" s="2">
        <v>0.168231858873</v>
      </c>
      <c r="C1384" s="2">
        <v>0.006475446746</v>
      </c>
      <c r="D1384" s="2">
        <v>0.329988271</v>
      </c>
      <c r="E1384" s="2">
        <v>99.82649233</v>
      </c>
      <c r="F1384" s="2">
        <v>100.1966248</v>
      </c>
      <c r="G1384" s="2">
        <v>99.45635986</v>
      </c>
    </row>
    <row r="1385" spans="1:7">
      <c r="A1385" s="1">
        <v>1591</v>
      </c>
      <c r="B1385" s="2">
        <v>0.167785135802</v>
      </c>
      <c r="C1385" s="2">
        <v>0.002540792804</v>
      </c>
      <c r="D1385" s="2">
        <v>0.3330294788</v>
      </c>
      <c r="E1385" s="2">
        <v>99.8236313</v>
      </c>
      <c r="F1385" s="2">
        <v>100.184845</v>
      </c>
      <c r="G1385" s="2">
        <v>99.4624176</v>
      </c>
    </row>
    <row r="1386" spans="1:7">
      <c r="A1386" s="1">
        <v>1591.5</v>
      </c>
      <c r="B1386" s="2">
        <v>0.168933458135</v>
      </c>
      <c r="C1386" s="2">
        <v>0.01048944797</v>
      </c>
      <c r="D1386" s="2">
        <v>0.3273774683</v>
      </c>
      <c r="E1386" s="2">
        <v>99.858802805</v>
      </c>
      <c r="F1386" s="2">
        <v>100.2212372</v>
      </c>
      <c r="G1386" s="2">
        <v>99.49636841</v>
      </c>
    </row>
    <row r="1387" spans="1:7">
      <c r="A1387" s="1">
        <v>1592</v>
      </c>
      <c r="B1387" s="2">
        <v>0.1673893031935</v>
      </c>
      <c r="C1387" s="2">
        <v>0.003110020887</v>
      </c>
      <c r="D1387" s="2">
        <v>0.3316685855</v>
      </c>
      <c r="E1387" s="2">
        <v>99.842372905</v>
      </c>
      <c r="F1387" s="2">
        <v>100.2096863</v>
      </c>
      <c r="G1387" s="2">
        <v>99.47505951</v>
      </c>
    </row>
    <row r="1388" spans="1:7">
      <c r="A1388" s="1">
        <v>1592.5</v>
      </c>
      <c r="B1388" s="2">
        <v>0.1643139249795</v>
      </c>
      <c r="C1388" s="2">
        <v>0.008689160459</v>
      </c>
      <c r="D1388" s="2">
        <v>0.3199386895</v>
      </c>
      <c r="E1388" s="2">
        <v>99.835758185</v>
      </c>
      <c r="F1388" s="2">
        <v>100.1708755</v>
      </c>
      <c r="G1388" s="2">
        <v>99.50064087</v>
      </c>
    </row>
    <row r="1389" spans="1:7">
      <c r="A1389" s="1">
        <v>1593</v>
      </c>
      <c r="B1389" s="2">
        <v>0.1624098154555</v>
      </c>
      <c r="C1389" s="2">
        <v>0.008021569811</v>
      </c>
      <c r="D1389" s="2">
        <v>0.3167980611</v>
      </c>
      <c r="E1389" s="2">
        <v>99.848331475</v>
      </c>
      <c r="F1389" s="2">
        <v>100.2128983</v>
      </c>
      <c r="G1389" s="2">
        <v>99.48376465</v>
      </c>
    </row>
    <row r="1390" spans="1:7">
      <c r="A1390" s="1">
        <v>1593.5</v>
      </c>
      <c r="B1390" s="2">
        <v>0.152269462146</v>
      </c>
      <c r="C1390" s="2">
        <v>-0.006452661008</v>
      </c>
      <c r="D1390" s="2">
        <v>0.3109915853</v>
      </c>
      <c r="E1390" s="2">
        <v>99.864906295</v>
      </c>
      <c r="F1390" s="2">
        <v>100.2503967</v>
      </c>
      <c r="G1390" s="2">
        <v>99.47941589</v>
      </c>
    </row>
    <row r="1391" spans="1:7">
      <c r="A1391" s="1">
        <v>1594</v>
      </c>
      <c r="B1391" s="2">
        <v>0.1566923093129</v>
      </c>
      <c r="C1391" s="2">
        <v>-0.0004107392742</v>
      </c>
      <c r="D1391" s="2">
        <v>0.3137953579</v>
      </c>
      <c r="E1391" s="2">
        <v>99.807098385</v>
      </c>
      <c r="F1391" s="2">
        <v>100.1936798</v>
      </c>
      <c r="G1391" s="2">
        <v>99.42051697</v>
      </c>
    </row>
    <row r="1392" spans="1:7">
      <c r="A1392" s="1">
        <v>1594.5</v>
      </c>
      <c r="B1392" s="2">
        <v>0.1560159003675</v>
      </c>
      <c r="C1392" s="2">
        <v>0.001706833835</v>
      </c>
      <c r="D1392" s="2">
        <v>0.3103249669</v>
      </c>
      <c r="E1392" s="2">
        <v>99.82459639</v>
      </c>
      <c r="F1392" s="2">
        <v>100.1507034</v>
      </c>
      <c r="G1392" s="2">
        <v>99.49848938</v>
      </c>
    </row>
    <row r="1393" spans="1:7">
      <c r="A1393" s="1">
        <v>1595</v>
      </c>
      <c r="B1393" s="2">
        <v>0.157715457495</v>
      </c>
      <c r="C1393" s="2">
        <v>0.00813848339</v>
      </c>
      <c r="D1393" s="2">
        <v>0.3072924316</v>
      </c>
      <c r="E1393" s="2">
        <v>99.86504364</v>
      </c>
      <c r="F1393" s="2">
        <v>100.2074585</v>
      </c>
      <c r="G1393" s="2">
        <v>99.52262878</v>
      </c>
    </row>
    <row r="1394" spans="1:7">
      <c r="A1394" s="1">
        <v>1595.5</v>
      </c>
      <c r="B1394" s="2">
        <v>0.158751662795</v>
      </c>
      <c r="C1394" s="2">
        <v>0.01076840609</v>
      </c>
      <c r="D1394" s="2">
        <v>0.3067349195</v>
      </c>
      <c r="E1394" s="2">
        <v>99.844116195</v>
      </c>
      <c r="F1394" s="2">
        <v>100.1931915</v>
      </c>
      <c r="G1394" s="2">
        <v>99.49504089</v>
      </c>
    </row>
    <row r="1395" spans="1:7">
      <c r="A1395" s="1">
        <v>1596</v>
      </c>
      <c r="B1395" s="2">
        <v>0.159228028715</v>
      </c>
      <c r="C1395" s="2">
        <v>0.01223591343</v>
      </c>
      <c r="D1395" s="2">
        <v>0.306220144</v>
      </c>
      <c r="E1395" s="2">
        <v>99.85642622</v>
      </c>
      <c r="F1395" s="2">
        <v>100.2246246</v>
      </c>
      <c r="G1395" s="2">
        <v>99.48822784</v>
      </c>
    </row>
    <row r="1396" spans="1:7">
      <c r="A1396" s="1">
        <v>1596.5</v>
      </c>
      <c r="B1396" s="2">
        <v>0.1545334253405</v>
      </c>
      <c r="C1396" s="2">
        <v>0.008624244481</v>
      </c>
      <c r="D1396" s="2">
        <v>0.3004426062</v>
      </c>
      <c r="E1396" s="2">
        <v>99.84813311</v>
      </c>
      <c r="F1396" s="2">
        <v>100.1928101</v>
      </c>
      <c r="G1396" s="2">
        <v>99.50345612</v>
      </c>
    </row>
    <row r="1397" spans="1:7">
      <c r="A1397" s="1">
        <v>1597</v>
      </c>
      <c r="B1397" s="2">
        <v>0.1545595422105</v>
      </c>
      <c r="C1397" s="2">
        <v>0.006799676921</v>
      </c>
      <c r="D1397" s="2">
        <v>0.3023194075</v>
      </c>
      <c r="E1397" s="2">
        <v>99.884368875</v>
      </c>
      <c r="F1397" s="2">
        <v>100.2182159</v>
      </c>
      <c r="G1397" s="2">
        <v>99.55052185</v>
      </c>
    </row>
    <row r="1398" spans="1:7">
      <c r="A1398" s="1">
        <v>1597.5</v>
      </c>
      <c r="B1398" s="2">
        <v>0.149357860961</v>
      </c>
      <c r="C1398" s="2">
        <v>0.001302909222</v>
      </c>
      <c r="D1398" s="2">
        <v>0.2974128127</v>
      </c>
      <c r="E1398" s="2">
        <v>99.890491465</v>
      </c>
      <c r="F1398" s="2">
        <v>100.2795486</v>
      </c>
      <c r="G1398" s="2">
        <v>99.50143433</v>
      </c>
    </row>
    <row r="1399" spans="1:7">
      <c r="A1399" s="1">
        <v>1598</v>
      </c>
      <c r="B1399" s="2">
        <v>0.155737186315</v>
      </c>
      <c r="C1399" s="2">
        <v>0.01295541693</v>
      </c>
      <c r="D1399" s="2">
        <v>0.2985189557</v>
      </c>
      <c r="E1399" s="2">
        <v>99.821830755</v>
      </c>
      <c r="F1399" s="2">
        <v>100.2085724</v>
      </c>
      <c r="G1399" s="2">
        <v>99.43508911</v>
      </c>
    </row>
    <row r="1400" spans="1:7">
      <c r="A1400" s="1">
        <v>1598.5</v>
      </c>
      <c r="B1400" s="2">
        <v>0.153172590782</v>
      </c>
      <c r="C1400" s="2">
        <v>0.009116308764</v>
      </c>
      <c r="D1400" s="2">
        <v>0.2972288728</v>
      </c>
      <c r="E1400" s="2">
        <v>99.85436251</v>
      </c>
      <c r="F1400" s="2">
        <v>100.1788712</v>
      </c>
      <c r="G1400" s="2">
        <v>99.52985382</v>
      </c>
    </row>
    <row r="1401" spans="1:7">
      <c r="A1401" s="1">
        <v>1599</v>
      </c>
      <c r="B1401" s="2">
        <v>0.151947628255</v>
      </c>
      <c r="C1401" s="2">
        <v>0.01422607061</v>
      </c>
      <c r="D1401" s="2">
        <v>0.2896691859</v>
      </c>
      <c r="E1401" s="2">
        <v>99.804935465</v>
      </c>
      <c r="F1401" s="2">
        <v>100.0881653</v>
      </c>
      <c r="G1401" s="2">
        <v>99.52170563</v>
      </c>
    </row>
    <row r="1402" spans="1:7">
      <c r="A1402" s="1">
        <v>1599.5</v>
      </c>
      <c r="B1402" s="2">
        <v>0.1474995941205</v>
      </c>
      <c r="C1402" s="2">
        <v>0.005675709341</v>
      </c>
      <c r="D1402" s="2">
        <v>0.2893234789</v>
      </c>
      <c r="E1402" s="2">
        <v>99.86280825</v>
      </c>
      <c r="F1402" s="2">
        <v>100.1974564</v>
      </c>
      <c r="G1402" s="2">
        <v>99.5281601</v>
      </c>
    </row>
    <row r="1403" spans="1:7">
      <c r="A1403" s="1">
        <v>1600</v>
      </c>
      <c r="B1403" s="2">
        <v>0.1461249820615</v>
      </c>
      <c r="C1403" s="2">
        <v>0.003456161823</v>
      </c>
      <c r="D1403" s="2">
        <v>0.2887938023</v>
      </c>
      <c r="E1403" s="2">
        <v>99.841682455</v>
      </c>
      <c r="F1403" s="2">
        <v>100.1790543</v>
      </c>
      <c r="G1403" s="2">
        <v>99.50431061</v>
      </c>
    </row>
    <row r="1404" spans="1:7">
      <c r="A1404" s="1">
        <v>1600.5</v>
      </c>
      <c r="B1404" s="2">
        <v>0.150734007835</v>
      </c>
      <c r="C1404" s="2">
        <v>0.01217475627</v>
      </c>
      <c r="D1404" s="2">
        <v>0.2892932594</v>
      </c>
      <c r="E1404" s="2">
        <v>99.885017395</v>
      </c>
      <c r="F1404" s="2">
        <v>100.2538681</v>
      </c>
      <c r="G1404" s="2">
        <v>99.51616669</v>
      </c>
    </row>
    <row r="1405" spans="1:7">
      <c r="A1405" s="1">
        <v>1601</v>
      </c>
      <c r="B1405" s="2">
        <v>0.14661237784</v>
      </c>
      <c r="C1405" s="2">
        <v>0.00600380078</v>
      </c>
      <c r="D1405" s="2">
        <v>0.2872209549</v>
      </c>
      <c r="E1405" s="2">
        <v>99.88241194</v>
      </c>
      <c r="F1405" s="2">
        <v>100.2308273</v>
      </c>
      <c r="G1405" s="2">
        <v>99.53399658</v>
      </c>
    </row>
    <row r="1406" spans="1:7">
      <c r="A1406" s="1">
        <v>1601.5</v>
      </c>
      <c r="B1406" s="2">
        <v>0.1420000953525</v>
      </c>
      <c r="C1406" s="2">
        <v>0.002629968105</v>
      </c>
      <c r="D1406" s="2">
        <v>0.2813702226</v>
      </c>
      <c r="E1406" s="2">
        <v>99.86535645</v>
      </c>
      <c r="F1406" s="2">
        <v>100.1968155</v>
      </c>
      <c r="G1406" s="2">
        <v>99.5338974</v>
      </c>
    </row>
    <row r="1407" spans="1:7">
      <c r="A1407" s="1">
        <v>1602</v>
      </c>
      <c r="B1407" s="2">
        <v>0.1439155577535</v>
      </c>
      <c r="C1407" s="2">
        <v>0.009588706307</v>
      </c>
      <c r="D1407" s="2">
        <v>0.2782424092</v>
      </c>
      <c r="E1407" s="2">
        <v>99.857734665</v>
      </c>
      <c r="F1407" s="2">
        <v>100.1991882</v>
      </c>
      <c r="G1407" s="2">
        <v>99.51628113</v>
      </c>
    </row>
    <row r="1408" spans="1:7">
      <c r="A1408" s="1">
        <v>1602.5</v>
      </c>
      <c r="B1408" s="2">
        <v>0.15040780605</v>
      </c>
      <c r="C1408" s="2">
        <v>0.0134665668</v>
      </c>
      <c r="D1408" s="2">
        <v>0.2873490453</v>
      </c>
      <c r="E1408" s="2">
        <v>99.859382635</v>
      </c>
      <c r="F1408" s="2">
        <v>100.189003</v>
      </c>
      <c r="G1408" s="2">
        <v>99.52976227</v>
      </c>
    </row>
    <row r="1409" spans="1:7">
      <c r="A1409" s="1">
        <v>1603</v>
      </c>
      <c r="B1409" s="2">
        <v>0.1435525724525</v>
      </c>
      <c r="C1409" s="2">
        <v>0.008325072005</v>
      </c>
      <c r="D1409" s="2">
        <v>0.2787800729</v>
      </c>
      <c r="E1409" s="2">
        <v>99.8544464</v>
      </c>
      <c r="F1409" s="2">
        <v>100.179718</v>
      </c>
      <c r="G1409" s="2">
        <v>99.5291748</v>
      </c>
    </row>
    <row r="1410" spans="1:7">
      <c r="A1410" s="1">
        <v>1603.5</v>
      </c>
      <c r="B1410" s="2">
        <v>0.147934935525</v>
      </c>
      <c r="C1410" s="2">
        <v>0.01106531825</v>
      </c>
      <c r="D1410" s="2">
        <v>0.2848045528</v>
      </c>
      <c r="E1410" s="2">
        <v>99.85790633</v>
      </c>
      <c r="F1410" s="2">
        <v>100.189064</v>
      </c>
      <c r="G1410" s="2">
        <v>99.52674866</v>
      </c>
    </row>
    <row r="1411" spans="1:7">
      <c r="A1411" s="1">
        <v>1604</v>
      </c>
      <c r="B1411" s="2">
        <v>0.143799803468</v>
      </c>
      <c r="C1411" s="2">
        <v>0.004736943636</v>
      </c>
      <c r="D1411" s="2">
        <v>0.2828626633</v>
      </c>
      <c r="E1411" s="2">
        <v>99.88531495</v>
      </c>
      <c r="F1411" s="2">
        <v>100.24823</v>
      </c>
      <c r="G1411" s="2">
        <v>99.5223999</v>
      </c>
    </row>
    <row r="1412" spans="1:7">
      <c r="A1412" s="1">
        <v>1604.5</v>
      </c>
      <c r="B1412" s="2">
        <v>0.143019956779</v>
      </c>
      <c r="C1412" s="2">
        <v>0.006847227458</v>
      </c>
      <c r="D1412" s="2">
        <v>0.2791926861</v>
      </c>
      <c r="E1412" s="2">
        <v>99.89039228</v>
      </c>
      <c r="F1412" s="2">
        <v>100.1477737</v>
      </c>
      <c r="G1412" s="2">
        <v>99.63301086</v>
      </c>
    </row>
    <row r="1413" spans="1:7">
      <c r="A1413" s="1">
        <v>1605</v>
      </c>
      <c r="B1413" s="2">
        <v>0.14221597834</v>
      </c>
      <c r="C1413" s="2">
        <v>0.01042171568</v>
      </c>
      <c r="D1413" s="2">
        <v>0.274010241</v>
      </c>
      <c r="E1413" s="2">
        <v>99.87131501</v>
      </c>
      <c r="F1413" s="2">
        <v>100.2218094</v>
      </c>
      <c r="G1413" s="2">
        <v>99.52082062</v>
      </c>
    </row>
    <row r="1414" spans="1:7">
      <c r="A1414" s="1">
        <v>1605.5</v>
      </c>
      <c r="B1414" s="2">
        <v>0.1392188323115</v>
      </c>
      <c r="C1414" s="2">
        <v>0.000724425423</v>
      </c>
      <c r="D1414" s="2">
        <v>0.2777132392</v>
      </c>
      <c r="E1414" s="2">
        <v>99.709232325</v>
      </c>
      <c r="F1414" s="2">
        <v>100.1305313</v>
      </c>
      <c r="G1414" s="2">
        <v>99.28793335</v>
      </c>
    </row>
    <row r="1415" spans="1:7">
      <c r="A1415" s="1">
        <v>1606</v>
      </c>
      <c r="B1415" s="2">
        <v>0.144127189185</v>
      </c>
      <c r="C1415" s="2">
        <v>0.01232737117</v>
      </c>
      <c r="D1415" s="2">
        <v>0.2759270072</v>
      </c>
      <c r="E1415" s="2">
        <v>99.87257767</v>
      </c>
      <c r="F1415" s="2">
        <v>100.2306366</v>
      </c>
      <c r="G1415" s="2">
        <v>99.51451874</v>
      </c>
    </row>
    <row r="1416" spans="1:7">
      <c r="A1416" s="1">
        <v>1606.5</v>
      </c>
      <c r="B1416" s="2">
        <v>0.1433822514845</v>
      </c>
      <c r="C1416" s="2">
        <v>0.007346719969</v>
      </c>
      <c r="D1416" s="2">
        <v>0.279417783</v>
      </c>
      <c r="E1416" s="2">
        <v>99.86499786</v>
      </c>
      <c r="F1416" s="2">
        <v>100.206398</v>
      </c>
      <c r="G1416" s="2">
        <v>99.52359772</v>
      </c>
    </row>
    <row r="1417" spans="1:7">
      <c r="A1417" s="1">
        <v>1607</v>
      </c>
      <c r="B1417" s="2">
        <v>0.14152189903</v>
      </c>
      <c r="C1417" s="2">
        <v>0.01139515266</v>
      </c>
      <c r="D1417" s="2">
        <v>0.2716486454</v>
      </c>
      <c r="E1417" s="2">
        <v>99.86095427</v>
      </c>
      <c r="F1417" s="2">
        <v>100.1930618</v>
      </c>
      <c r="G1417" s="2">
        <v>99.52884674</v>
      </c>
    </row>
    <row r="1418" spans="1:7">
      <c r="A1418" s="1">
        <v>1607.5</v>
      </c>
      <c r="B1418" s="2">
        <v>0.1404432493965</v>
      </c>
      <c r="C1418" s="2">
        <v>0.004702148493</v>
      </c>
      <c r="D1418" s="2">
        <v>0.2761843503</v>
      </c>
      <c r="E1418" s="2">
        <v>99.88819125</v>
      </c>
      <c r="F1418" s="2">
        <v>100.2278214</v>
      </c>
      <c r="G1418" s="2">
        <v>99.5485611</v>
      </c>
    </row>
    <row r="1419" spans="1:7">
      <c r="A1419" s="1">
        <v>1608</v>
      </c>
      <c r="B1419" s="2">
        <v>0.14138150263</v>
      </c>
      <c r="C1419" s="2">
        <v>0.01135724876</v>
      </c>
      <c r="D1419" s="2">
        <v>0.2714057565</v>
      </c>
      <c r="E1419" s="2">
        <v>99.87952422</v>
      </c>
      <c r="F1419" s="2">
        <v>100.1911392</v>
      </c>
      <c r="G1419" s="2">
        <v>99.56790924</v>
      </c>
    </row>
    <row r="1420" spans="1:7">
      <c r="A1420" s="1">
        <v>1608.5</v>
      </c>
      <c r="B1420" s="2">
        <v>0.144058225235</v>
      </c>
      <c r="C1420" s="2">
        <v>0.00728541147</v>
      </c>
      <c r="D1420" s="2">
        <v>0.280831039</v>
      </c>
      <c r="E1420" s="2">
        <v>99.83642199</v>
      </c>
      <c r="F1420" s="2">
        <v>100.1428452</v>
      </c>
      <c r="G1420" s="2">
        <v>99.52999878</v>
      </c>
    </row>
    <row r="1421" spans="1:7">
      <c r="A1421" s="1">
        <v>1609</v>
      </c>
      <c r="B1421" s="2">
        <v>0.13534209038</v>
      </c>
      <c r="C1421" s="2">
        <v>0.01131090336</v>
      </c>
      <c r="D1421" s="2">
        <v>0.2593732774</v>
      </c>
      <c r="E1421" s="2">
        <v>99.89616773</v>
      </c>
      <c r="F1421" s="2">
        <v>100.2632751</v>
      </c>
      <c r="G1421" s="2">
        <v>99.52906036</v>
      </c>
    </row>
    <row r="1422" spans="1:7">
      <c r="A1422" s="1">
        <v>1609.5</v>
      </c>
      <c r="B1422" s="2">
        <v>0.139180878877</v>
      </c>
      <c r="C1422" s="2">
        <v>0.004491826054</v>
      </c>
      <c r="D1422" s="2">
        <v>0.2738699317</v>
      </c>
      <c r="E1422" s="2">
        <v>99.871749895</v>
      </c>
      <c r="F1422" s="2">
        <v>100.2265015</v>
      </c>
      <c r="G1422" s="2">
        <v>99.51699829</v>
      </c>
    </row>
    <row r="1423" spans="1:7">
      <c r="A1423" s="1">
        <v>1610</v>
      </c>
      <c r="B1423" s="2">
        <v>0.138537327755</v>
      </c>
      <c r="C1423" s="2">
        <v>0.01081823371</v>
      </c>
      <c r="D1423" s="2">
        <v>0.2662564218</v>
      </c>
      <c r="E1423" s="2">
        <v>99.82229997</v>
      </c>
      <c r="F1423" s="2">
        <v>100.2051697</v>
      </c>
      <c r="G1423" s="2">
        <v>99.43943024</v>
      </c>
    </row>
    <row r="1424" spans="1:7">
      <c r="A1424" s="1">
        <v>1610.5</v>
      </c>
      <c r="B1424" s="2">
        <v>0.1393095468995</v>
      </c>
      <c r="C1424" s="2">
        <v>0.008309913799</v>
      </c>
      <c r="D1424" s="2">
        <v>0.27030918</v>
      </c>
      <c r="E1424" s="2">
        <v>99.851219185</v>
      </c>
      <c r="F1424" s="2">
        <v>100.2012253</v>
      </c>
      <c r="G1424" s="2">
        <v>99.50121307</v>
      </c>
    </row>
    <row r="1425" spans="1:7">
      <c r="A1425" s="1">
        <v>1611</v>
      </c>
      <c r="B1425" s="2">
        <v>0.139568494615</v>
      </c>
      <c r="C1425" s="2">
        <v>0.00590306893</v>
      </c>
      <c r="D1425" s="2">
        <v>0.2732339203</v>
      </c>
      <c r="E1425" s="2">
        <v>99.871944405</v>
      </c>
      <c r="F1425" s="2">
        <v>100.1954803</v>
      </c>
      <c r="G1425" s="2">
        <v>99.54840851</v>
      </c>
    </row>
    <row r="1426" spans="1:7">
      <c r="A1426" s="1">
        <v>1611.5</v>
      </c>
      <c r="B1426" s="2">
        <v>0.14085083826</v>
      </c>
      <c r="C1426" s="2">
        <v>0.01434653252</v>
      </c>
      <c r="D1426" s="2">
        <v>0.267355144</v>
      </c>
      <c r="E1426" s="2">
        <v>99.883827205</v>
      </c>
      <c r="F1426" s="2">
        <v>100.1929779</v>
      </c>
      <c r="G1426" s="2">
        <v>99.57467651</v>
      </c>
    </row>
    <row r="1427" spans="1:7">
      <c r="A1427" s="1">
        <v>1612</v>
      </c>
      <c r="B1427" s="2">
        <v>0.1400727732175</v>
      </c>
      <c r="C1427" s="2">
        <v>0.009079685435</v>
      </c>
      <c r="D1427" s="2">
        <v>0.271065861</v>
      </c>
      <c r="E1427" s="2">
        <v>99.887756355</v>
      </c>
      <c r="F1427" s="2">
        <v>100.2237549</v>
      </c>
      <c r="G1427" s="2">
        <v>99.55175781</v>
      </c>
    </row>
    <row r="1428" spans="1:7">
      <c r="A1428" s="1">
        <v>1612.5</v>
      </c>
      <c r="B1428" s="2">
        <v>0.14359394321</v>
      </c>
      <c r="C1428" s="2">
        <v>0.01400054712</v>
      </c>
      <c r="D1428" s="2">
        <v>0.2731873393</v>
      </c>
      <c r="E1428" s="2">
        <v>99.839279165</v>
      </c>
      <c r="F1428" s="2">
        <v>100.172554</v>
      </c>
      <c r="G1428" s="2">
        <v>99.50600433</v>
      </c>
    </row>
    <row r="1429" spans="1:7">
      <c r="A1429" s="1">
        <v>1613</v>
      </c>
      <c r="B1429" s="2">
        <v>0.1399628098565</v>
      </c>
      <c r="C1429" s="2">
        <v>0.004357849713</v>
      </c>
      <c r="D1429" s="2">
        <v>0.27556777</v>
      </c>
      <c r="E1429" s="2">
        <v>99.855483995</v>
      </c>
      <c r="F1429" s="2">
        <v>100.1707916</v>
      </c>
      <c r="G1429" s="2">
        <v>99.54017639</v>
      </c>
    </row>
    <row r="1430" spans="1:7">
      <c r="A1430" s="1">
        <v>1613.5</v>
      </c>
      <c r="B1430" s="2">
        <v>0.143854448125</v>
      </c>
      <c r="C1430" s="2">
        <v>0.01505472045</v>
      </c>
      <c r="D1430" s="2">
        <v>0.2726541758</v>
      </c>
      <c r="E1430" s="2">
        <v>99.882877335</v>
      </c>
      <c r="F1430" s="2">
        <v>100.1978378</v>
      </c>
      <c r="G1430" s="2">
        <v>99.56791687</v>
      </c>
    </row>
    <row r="1431" spans="1:7">
      <c r="A1431" s="1">
        <v>1614</v>
      </c>
      <c r="B1431" s="2">
        <v>0.142790929885</v>
      </c>
      <c r="C1431" s="2">
        <v>0.01465964597</v>
      </c>
      <c r="D1431" s="2">
        <v>0.2709222138</v>
      </c>
      <c r="E1431" s="2">
        <v>99.85560989</v>
      </c>
      <c r="F1431" s="2">
        <v>100.2055664</v>
      </c>
      <c r="G1431" s="2">
        <v>99.50565338</v>
      </c>
    </row>
    <row r="1432" spans="1:7">
      <c r="A1432" s="1">
        <v>1614.5</v>
      </c>
      <c r="B1432" s="2">
        <v>0.1391735130425</v>
      </c>
      <c r="C1432" s="2">
        <v>0.006054114085</v>
      </c>
      <c r="D1432" s="2">
        <v>0.272292912</v>
      </c>
      <c r="E1432" s="2">
        <v>99.851295475</v>
      </c>
      <c r="F1432" s="2">
        <v>100.2181778</v>
      </c>
      <c r="G1432" s="2">
        <v>99.48441315</v>
      </c>
    </row>
    <row r="1433" spans="1:7">
      <c r="A1433" s="1">
        <v>1615</v>
      </c>
      <c r="B1433" s="2">
        <v>0.1415059101</v>
      </c>
      <c r="C1433" s="2">
        <v>0.0118063949</v>
      </c>
      <c r="D1433" s="2">
        <v>0.2712054253</v>
      </c>
      <c r="E1433" s="2">
        <v>99.870727545</v>
      </c>
      <c r="F1433" s="2">
        <v>100.1921158</v>
      </c>
      <c r="G1433" s="2">
        <v>99.54933929</v>
      </c>
    </row>
    <row r="1434" spans="1:7">
      <c r="A1434" s="1">
        <v>1615.5</v>
      </c>
      <c r="B1434" s="2">
        <v>0.1420843345</v>
      </c>
      <c r="C1434" s="2">
        <v>0.0143329585</v>
      </c>
      <c r="D1434" s="2">
        <v>0.2698357105</v>
      </c>
      <c r="E1434" s="2">
        <v>99.883167245</v>
      </c>
      <c r="F1434" s="2">
        <v>100.2105865</v>
      </c>
      <c r="G1434" s="2">
        <v>99.55574799</v>
      </c>
    </row>
    <row r="1435" spans="1:7">
      <c r="A1435" s="1">
        <v>1616</v>
      </c>
      <c r="B1435" s="2">
        <v>0.147866411135</v>
      </c>
      <c r="C1435" s="2">
        <v>0.02186667547</v>
      </c>
      <c r="D1435" s="2">
        <v>0.2738661468</v>
      </c>
      <c r="E1435" s="2">
        <v>99.89601519</v>
      </c>
      <c r="F1435" s="2">
        <v>100.1926804</v>
      </c>
      <c r="G1435" s="2">
        <v>99.59934998</v>
      </c>
    </row>
    <row r="1436" spans="1:7">
      <c r="A1436" s="1">
        <v>1616.5</v>
      </c>
      <c r="B1436" s="2">
        <v>0.14350617489</v>
      </c>
      <c r="C1436" s="2">
        <v>0.01608319208</v>
      </c>
      <c r="D1436" s="2">
        <v>0.2709291577</v>
      </c>
      <c r="E1436" s="2">
        <v>99.817546845</v>
      </c>
      <c r="F1436" s="2">
        <v>100.1244812</v>
      </c>
      <c r="G1436" s="2">
        <v>99.51061249</v>
      </c>
    </row>
    <row r="1437" spans="1:7">
      <c r="A1437" s="1">
        <v>1617</v>
      </c>
      <c r="B1437" s="2">
        <v>0.142362588065</v>
      </c>
      <c r="C1437" s="2">
        <v>0.01905600913</v>
      </c>
      <c r="D1437" s="2">
        <v>0.265669167</v>
      </c>
      <c r="E1437" s="2">
        <v>99.88915635</v>
      </c>
      <c r="F1437" s="2">
        <v>100.2376938</v>
      </c>
      <c r="G1437" s="2">
        <v>99.5406189</v>
      </c>
    </row>
    <row r="1438" spans="1:7">
      <c r="A1438" s="1">
        <v>1617.5</v>
      </c>
      <c r="B1438" s="2">
        <v>0.145233615315</v>
      </c>
      <c r="C1438" s="2">
        <v>0.01186492853</v>
      </c>
      <c r="D1438" s="2">
        <v>0.2786023021</v>
      </c>
      <c r="E1438" s="2">
        <v>99.88691714</v>
      </c>
      <c r="F1438" s="2">
        <v>100.2294312</v>
      </c>
      <c r="G1438" s="2">
        <v>99.54440308</v>
      </c>
    </row>
    <row r="1439" spans="1:7">
      <c r="A1439" s="1">
        <v>1618</v>
      </c>
      <c r="B1439" s="2">
        <v>0.1416184185225</v>
      </c>
      <c r="C1439" s="2">
        <v>0.007213955745</v>
      </c>
      <c r="D1439" s="2">
        <v>0.2760228813</v>
      </c>
      <c r="E1439" s="2">
        <v>99.85469818</v>
      </c>
      <c r="F1439" s="2">
        <v>100.1951065</v>
      </c>
      <c r="G1439" s="2">
        <v>99.51428986</v>
      </c>
    </row>
    <row r="1440" spans="1:7">
      <c r="A1440" s="1">
        <v>1618.5</v>
      </c>
      <c r="B1440" s="2">
        <v>0.148304401875</v>
      </c>
      <c r="C1440" s="2">
        <v>0.02398818545</v>
      </c>
      <c r="D1440" s="2">
        <v>0.2726206183</v>
      </c>
      <c r="E1440" s="2">
        <v>99.843467705</v>
      </c>
      <c r="F1440" s="2">
        <v>100.2008438</v>
      </c>
      <c r="G1440" s="2">
        <v>99.48609161</v>
      </c>
    </row>
    <row r="1441" spans="1:7">
      <c r="A1441" s="1">
        <v>1619</v>
      </c>
      <c r="B1441" s="2">
        <v>0.149701604625</v>
      </c>
      <c r="C1441" s="2">
        <v>0.02215458825</v>
      </c>
      <c r="D1441" s="2">
        <v>0.277248621</v>
      </c>
      <c r="E1441" s="2">
        <v>99.857341755</v>
      </c>
      <c r="F1441" s="2">
        <v>100.1881027</v>
      </c>
      <c r="G1441" s="2">
        <v>99.52658081</v>
      </c>
    </row>
    <row r="1442" spans="1:7">
      <c r="A1442" s="1">
        <v>1619.5</v>
      </c>
      <c r="B1442" s="2">
        <v>0.145557222885</v>
      </c>
      <c r="C1442" s="2">
        <v>0.01915770397</v>
      </c>
      <c r="D1442" s="2">
        <v>0.2719567418</v>
      </c>
      <c r="E1442" s="2">
        <v>99.869117725</v>
      </c>
      <c r="F1442" s="2">
        <v>100.1919708</v>
      </c>
      <c r="G1442" s="2">
        <v>99.54626465</v>
      </c>
    </row>
    <row r="1443" spans="1:7">
      <c r="A1443" s="1">
        <v>1620</v>
      </c>
      <c r="B1443" s="2">
        <v>0.14816715943</v>
      </c>
      <c r="C1443" s="2">
        <v>0.01671975106</v>
      </c>
      <c r="D1443" s="2">
        <v>0.2796145678</v>
      </c>
      <c r="E1443" s="2">
        <v>99.831085205</v>
      </c>
      <c r="F1443" s="2">
        <v>100.1424942</v>
      </c>
      <c r="G1443" s="2">
        <v>99.51967621</v>
      </c>
    </row>
    <row r="1444" spans="1:7">
      <c r="A1444" s="1">
        <v>1620.5</v>
      </c>
      <c r="B1444" s="2">
        <v>0.1462382977</v>
      </c>
      <c r="C1444" s="2">
        <v>0.0143464217</v>
      </c>
      <c r="D1444" s="2">
        <v>0.2781301737</v>
      </c>
      <c r="E1444" s="2">
        <v>99.86374283</v>
      </c>
      <c r="F1444" s="2">
        <v>100.2157898</v>
      </c>
      <c r="G1444" s="2">
        <v>99.51169586</v>
      </c>
    </row>
    <row r="1445" spans="1:7">
      <c r="A1445" s="1">
        <v>1621</v>
      </c>
      <c r="B1445" s="2">
        <v>0.148141792495</v>
      </c>
      <c r="C1445" s="2">
        <v>0.01544765849</v>
      </c>
      <c r="D1445" s="2">
        <v>0.2808359265</v>
      </c>
      <c r="E1445" s="2">
        <v>99.84540174</v>
      </c>
      <c r="F1445" s="2">
        <v>100.1965179</v>
      </c>
      <c r="G1445" s="2">
        <v>99.49428558</v>
      </c>
    </row>
    <row r="1446" spans="1:7">
      <c r="A1446" s="1">
        <v>1621.5</v>
      </c>
      <c r="B1446" s="2">
        <v>0.144132325875</v>
      </c>
      <c r="C1446" s="2">
        <v>0.01052271295</v>
      </c>
      <c r="D1446" s="2">
        <v>0.2777419388</v>
      </c>
      <c r="E1446" s="2">
        <v>99.86742783</v>
      </c>
      <c r="F1446" s="2">
        <v>100.1917038</v>
      </c>
      <c r="G1446" s="2">
        <v>99.54315186</v>
      </c>
    </row>
    <row r="1447" spans="1:7">
      <c r="A1447" s="1">
        <v>1622</v>
      </c>
      <c r="B1447" s="2">
        <v>0.15024938809</v>
      </c>
      <c r="C1447" s="2">
        <v>0.01086961478</v>
      </c>
      <c r="D1447" s="2">
        <v>0.2896291614</v>
      </c>
      <c r="E1447" s="2">
        <v>99.8774872</v>
      </c>
      <c r="F1447" s="2">
        <v>100.1991959</v>
      </c>
      <c r="G1447" s="2">
        <v>99.5557785</v>
      </c>
    </row>
    <row r="1448" spans="1:7">
      <c r="A1448" s="1">
        <v>1622.5</v>
      </c>
      <c r="B1448" s="2">
        <v>0.155610536225</v>
      </c>
      <c r="C1448" s="2">
        <v>0.02710045315</v>
      </c>
      <c r="D1448" s="2">
        <v>0.2841206193</v>
      </c>
      <c r="E1448" s="2">
        <v>99.86022568</v>
      </c>
      <c r="F1448" s="2">
        <v>100.2002945</v>
      </c>
      <c r="G1448" s="2">
        <v>99.52015686</v>
      </c>
    </row>
    <row r="1449" spans="1:7">
      <c r="A1449" s="1">
        <v>1623</v>
      </c>
      <c r="B1449" s="2">
        <v>0.15300260951</v>
      </c>
      <c r="C1449" s="2">
        <v>0.02521998622</v>
      </c>
      <c r="D1449" s="2">
        <v>0.2807852328</v>
      </c>
      <c r="E1449" s="2">
        <v>99.826347355</v>
      </c>
      <c r="F1449" s="2">
        <v>100.1485138</v>
      </c>
      <c r="G1449" s="2">
        <v>99.50418091</v>
      </c>
    </row>
    <row r="1450" spans="1:7">
      <c r="A1450" s="1">
        <v>1623.5</v>
      </c>
      <c r="B1450" s="2">
        <v>0.155397559505</v>
      </c>
      <c r="C1450" s="2">
        <v>0.02085967921</v>
      </c>
      <c r="D1450" s="2">
        <v>0.2899354398</v>
      </c>
      <c r="E1450" s="2">
        <v>99.83704759</v>
      </c>
      <c r="F1450" s="2">
        <v>100.1879349</v>
      </c>
      <c r="G1450" s="2">
        <v>99.48616028</v>
      </c>
    </row>
    <row r="1451" spans="1:7">
      <c r="A1451" s="1">
        <v>1624</v>
      </c>
      <c r="B1451" s="2">
        <v>0.15573739263</v>
      </c>
      <c r="C1451" s="2">
        <v>0.02050726116</v>
      </c>
      <c r="D1451" s="2">
        <v>0.2909675241</v>
      </c>
      <c r="E1451" s="2">
        <v>99.84089662</v>
      </c>
      <c r="F1451" s="2">
        <v>100.1905289</v>
      </c>
      <c r="G1451" s="2">
        <v>99.49126434</v>
      </c>
    </row>
    <row r="1452" spans="1:7">
      <c r="A1452" s="1">
        <v>1624.5</v>
      </c>
      <c r="B1452" s="2">
        <v>0.156656669475</v>
      </c>
      <c r="C1452" s="2">
        <v>0.01993832365</v>
      </c>
      <c r="D1452" s="2">
        <v>0.2933750153</v>
      </c>
      <c r="E1452" s="2">
        <v>99.832771315</v>
      </c>
      <c r="F1452" s="2">
        <v>100.158371</v>
      </c>
      <c r="G1452" s="2">
        <v>99.50717163</v>
      </c>
    </row>
    <row r="1453" spans="1:7">
      <c r="A1453" s="1">
        <v>1625</v>
      </c>
      <c r="B1453" s="2">
        <v>0.15806772933</v>
      </c>
      <c r="C1453" s="2">
        <v>0.02630832046</v>
      </c>
      <c r="D1453" s="2">
        <v>0.2898271382</v>
      </c>
      <c r="E1453" s="2">
        <v>99.84345247</v>
      </c>
      <c r="F1453" s="2">
        <v>100.2066727</v>
      </c>
      <c r="G1453" s="2">
        <v>99.48023224</v>
      </c>
    </row>
    <row r="1454" spans="1:7">
      <c r="A1454" s="1">
        <v>1625.5</v>
      </c>
      <c r="B1454" s="2">
        <v>0.161000286235</v>
      </c>
      <c r="C1454" s="2">
        <v>0.02634997107</v>
      </c>
      <c r="D1454" s="2">
        <v>0.2956506014</v>
      </c>
      <c r="E1454" s="2">
        <v>99.828914635</v>
      </c>
      <c r="F1454" s="2">
        <v>100.1386032</v>
      </c>
      <c r="G1454" s="2">
        <v>99.51922607</v>
      </c>
    </row>
    <row r="1455" spans="1:7">
      <c r="A1455" s="1">
        <v>1626</v>
      </c>
      <c r="B1455" s="2">
        <v>0.16768039577</v>
      </c>
      <c r="C1455" s="2">
        <v>0.03714993224</v>
      </c>
      <c r="D1455" s="2">
        <v>0.2982108593</v>
      </c>
      <c r="E1455" s="2">
        <v>99.85435486</v>
      </c>
      <c r="F1455" s="2">
        <v>100.1949997</v>
      </c>
      <c r="G1455" s="2">
        <v>99.51371002</v>
      </c>
    </row>
    <row r="1456" spans="1:7">
      <c r="A1456" s="1">
        <v>1626.5</v>
      </c>
      <c r="B1456" s="2">
        <v>0.16238425018</v>
      </c>
      <c r="C1456" s="2">
        <v>0.03061737306</v>
      </c>
      <c r="D1456" s="2">
        <v>0.2941511273</v>
      </c>
      <c r="E1456" s="2">
        <v>99.86220932</v>
      </c>
      <c r="F1456" s="2">
        <v>100.2125473</v>
      </c>
      <c r="G1456" s="2">
        <v>99.51187134</v>
      </c>
    </row>
    <row r="1457" spans="1:7">
      <c r="A1457" s="1">
        <v>1627</v>
      </c>
      <c r="B1457" s="2">
        <v>0.17275176568</v>
      </c>
      <c r="C1457" s="2">
        <v>0.04724728316</v>
      </c>
      <c r="D1457" s="2">
        <v>0.2982562482</v>
      </c>
      <c r="E1457" s="2">
        <v>99.829349505</v>
      </c>
      <c r="F1457" s="2">
        <v>100.173439</v>
      </c>
      <c r="G1457" s="2">
        <v>99.48526001</v>
      </c>
    </row>
    <row r="1458" spans="1:7">
      <c r="A1458" s="1">
        <v>1627.5</v>
      </c>
      <c r="B1458" s="2">
        <v>0.176428847005</v>
      </c>
      <c r="C1458" s="2">
        <v>0.04538519681</v>
      </c>
      <c r="D1458" s="2">
        <v>0.3074724972</v>
      </c>
      <c r="E1458" s="2">
        <v>99.859413125</v>
      </c>
      <c r="F1458" s="2">
        <v>100.1536407</v>
      </c>
      <c r="G1458" s="2">
        <v>99.56518555</v>
      </c>
    </row>
    <row r="1459" spans="1:7">
      <c r="A1459" s="1">
        <v>1628</v>
      </c>
      <c r="B1459" s="2">
        <v>0.170589260765</v>
      </c>
      <c r="C1459" s="2">
        <v>0.03972755373</v>
      </c>
      <c r="D1459" s="2">
        <v>0.3014509678</v>
      </c>
      <c r="E1459" s="2">
        <v>99.791755675</v>
      </c>
      <c r="F1459" s="2">
        <v>100.1726532</v>
      </c>
      <c r="G1459" s="2">
        <v>99.41085815</v>
      </c>
    </row>
    <row r="1460" spans="1:7">
      <c r="A1460" s="1">
        <v>1628.5</v>
      </c>
      <c r="B1460" s="2">
        <v>0.1766080912</v>
      </c>
      <c r="C1460" s="2">
        <v>0.0400149934</v>
      </c>
      <c r="D1460" s="2">
        <v>0.313201189</v>
      </c>
      <c r="E1460" s="2">
        <v>99.828048715</v>
      </c>
      <c r="F1460" s="2">
        <v>100.1814728</v>
      </c>
      <c r="G1460" s="2">
        <v>99.47462463</v>
      </c>
    </row>
    <row r="1461" spans="1:7">
      <c r="A1461" s="1">
        <v>1629</v>
      </c>
      <c r="B1461" s="2">
        <v>0.18370755389</v>
      </c>
      <c r="C1461" s="2">
        <v>0.05577347428</v>
      </c>
      <c r="D1461" s="2">
        <v>0.3116416335</v>
      </c>
      <c r="E1461" s="2">
        <v>99.825557705</v>
      </c>
      <c r="F1461" s="2">
        <v>100.1858673</v>
      </c>
      <c r="G1461" s="2">
        <v>99.46524811</v>
      </c>
    </row>
    <row r="1462" spans="1:7">
      <c r="A1462" s="1">
        <v>1629.5</v>
      </c>
      <c r="B1462" s="2">
        <v>0.17871712335</v>
      </c>
      <c r="C1462" s="2">
        <v>0.0480244793</v>
      </c>
      <c r="D1462" s="2">
        <v>0.3094097674</v>
      </c>
      <c r="E1462" s="2">
        <v>99.81593706</v>
      </c>
      <c r="F1462" s="2">
        <v>100.1372681</v>
      </c>
      <c r="G1462" s="2">
        <v>99.49460602</v>
      </c>
    </row>
    <row r="1463" spans="1:7">
      <c r="A1463" s="1">
        <v>1630</v>
      </c>
      <c r="B1463" s="2">
        <v>0.1856441796</v>
      </c>
      <c r="C1463" s="2">
        <v>0.0535030365</v>
      </c>
      <c r="D1463" s="2">
        <v>0.3177853227</v>
      </c>
      <c r="E1463" s="2">
        <v>99.81787109</v>
      </c>
      <c r="F1463" s="2">
        <v>100.1556549</v>
      </c>
      <c r="G1463" s="2">
        <v>99.48008728</v>
      </c>
    </row>
    <row r="1464" spans="1:7">
      <c r="A1464" s="1">
        <v>1630.5</v>
      </c>
      <c r="B1464" s="2">
        <v>0.1889694482</v>
      </c>
      <c r="C1464" s="2">
        <v>0.064047575</v>
      </c>
      <c r="D1464" s="2">
        <v>0.3138913214</v>
      </c>
      <c r="E1464" s="2">
        <v>99.789768225</v>
      </c>
      <c r="F1464" s="2">
        <v>100.1048813</v>
      </c>
      <c r="G1464" s="2">
        <v>99.47465515</v>
      </c>
    </row>
    <row r="1465" spans="1:7">
      <c r="A1465" s="1">
        <v>1631</v>
      </c>
      <c r="B1465" s="2">
        <v>0.192907907065</v>
      </c>
      <c r="C1465" s="2">
        <v>0.06710349023</v>
      </c>
      <c r="D1465" s="2">
        <v>0.3187123239</v>
      </c>
      <c r="E1465" s="2">
        <v>99.76890565</v>
      </c>
      <c r="F1465" s="2">
        <v>100.0814667</v>
      </c>
      <c r="G1465" s="2">
        <v>99.4563446</v>
      </c>
    </row>
    <row r="1466" spans="1:7">
      <c r="A1466" s="1">
        <v>1631.5</v>
      </c>
      <c r="B1466" s="2">
        <v>0.20244520903</v>
      </c>
      <c r="C1466" s="2">
        <v>0.07498696446</v>
      </c>
      <c r="D1466" s="2">
        <v>0.3299034536</v>
      </c>
      <c r="E1466" s="2">
        <v>99.79670332</v>
      </c>
      <c r="F1466" s="2">
        <v>100.1136932</v>
      </c>
      <c r="G1466" s="2">
        <v>99.47971344</v>
      </c>
    </row>
    <row r="1467" spans="1:7">
      <c r="A1467" s="1">
        <v>1632</v>
      </c>
      <c r="B1467" s="2">
        <v>0.20393379033</v>
      </c>
      <c r="C1467" s="2">
        <v>0.08334997296</v>
      </c>
      <c r="D1467" s="2">
        <v>0.3245176077</v>
      </c>
      <c r="E1467" s="2">
        <v>99.797069555</v>
      </c>
      <c r="F1467" s="2">
        <v>100.113472</v>
      </c>
      <c r="G1467" s="2">
        <v>99.48066711</v>
      </c>
    </row>
    <row r="1468" spans="1:7">
      <c r="A1468" s="1">
        <v>1632.5</v>
      </c>
      <c r="B1468" s="2">
        <v>0.20926387236</v>
      </c>
      <c r="C1468" s="2">
        <v>0.08621814102</v>
      </c>
      <c r="D1468" s="2">
        <v>0.3323096037</v>
      </c>
      <c r="E1468" s="2">
        <v>100.050239565</v>
      </c>
      <c r="F1468" s="2">
        <v>100.5505066</v>
      </c>
      <c r="G1468" s="2">
        <v>99.54997253</v>
      </c>
    </row>
    <row r="1469" spans="1:7">
      <c r="A1469" s="1">
        <v>1633</v>
      </c>
      <c r="B1469" s="2">
        <v>0.2189072631</v>
      </c>
      <c r="C1469" s="2">
        <v>0.1039515361</v>
      </c>
      <c r="D1469" s="2">
        <v>0.3338629901</v>
      </c>
      <c r="E1469" s="2">
        <v>99.75036623</v>
      </c>
      <c r="F1469" s="2">
        <v>100.1226273</v>
      </c>
      <c r="G1469" s="2">
        <v>99.37810516</v>
      </c>
    </row>
    <row r="1470" spans="1:7">
      <c r="A1470" s="1">
        <v>1633.5</v>
      </c>
      <c r="B1470" s="2">
        <v>0.21721634642</v>
      </c>
      <c r="C1470" s="2">
        <v>0.09684000164</v>
      </c>
      <c r="D1470" s="2">
        <v>0.3375926912</v>
      </c>
      <c r="E1470" s="2">
        <v>99.75951768</v>
      </c>
      <c r="F1470" s="2">
        <v>100.095665</v>
      </c>
      <c r="G1470" s="2">
        <v>99.42337036</v>
      </c>
    </row>
    <row r="1471" spans="1:7">
      <c r="A1471" s="1">
        <v>1634</v>
      </c>
      <c r="B1471" s="2">
        <v>0.22686601805</v>
      </c>
      <c r="C1471" s="2">
        <v>0.1159767136</v>
      </c>
      <c r="D1471" s="2">
        <v>0.3377553225</v>
      </c>
      <c r="E1471" s="2">
        <v>99.76697541</v>
      </c>
      <c r="F1471" s="2">
        <v>100.0647278</v>
      </c>
      <c r="G1471" s="2">
        <v>99.46922302</v>
      </c>
    </row>
    <row r="1472" spans="1:7">
      <c r="A1472" s="1">
        <v>1634.5</v>
      </c>
      <c r="B1472" s="2">
        <v>0.2236005887</v>
      </c>
      <c r="C1472" s="2">
        <v>0.1104932278</v>
      </c>
      <c r="D1472" s="2">
        <v>0.3367079496</v>
      </c>
      <c r="E1472" s="2">
        <v>99.75717164</v>
      </c>
      <c r="F1472" s="2">
        <v>100.0769272</v>
      </c>
      <c r="G1472" s="2">
        <v>99.43741608</v>
      </c>
    </row>
    <row r="1473" spans="1:7">
      <c r="A1473" s="1">
        <v>1635</v>
      </c>
      <c r="B1473" s="2">
        <v>0.23835017535</v>
      </c>
      <c r="C1473" s="2">
        <v>0.1346882731</v>
      </c>
      <c r="D1473" s="2">
        <v>0.3420120776</v>
      </c>
      <c r="E1473" s="2">
        <v>99.763538385</v>
      </c>
      <c r="F1473" s="2">
        <v>100.0894547</v>
      </c>
      <c r="G1473" s="2">
        <v>99.43762207</v>
      </c>
    </row>
    <row r="1474" spans="1:7">
      <c r="A1474" s="1">
        <v>1635.5</v>
      </c>
      <c r="B1474" s="2">
        <v>0.24533539265</v>
      </c>
      <c r="C1474" s="2">
        <v>0.1416158229</v>
      </c>
      <c r="D1474" s="2">
        <v>0.3490549624</v>
      </c>
      <c r="E1474" s="2">
        <v>99.77079772</v>
      </c>
      <c r="F1474" s="2">
        <v>100.0579376</v>
      </c>
      <c r="G1474" s="2">
        <v>99.48365784</v>
      </c>
    </row>
    <row r="1475" spans="1:7">
      <c r="A1475" s="1">
        <v>1636</v>
      </c>
      <c r="B1475" s="2">
        <v>0.2561955005</v>
      </c>
      <c r="C1475" s="2">
        <v>0.1531843841</v>
      </c>
      <c r="D1475" s="2">
        <v>0.3592066169</v>
      </c>
      <c r="E1475" s="2">
        <v>99.74681854</v>
      </c>
      <c r="F1475" s="2">
        <v>100.0494461</v>
      </c>
      <c r="G1475" s="2">
        <v>99.44419098</v>
      </c>
    </row>
    <row r="1476" spans="1:7">
      <c r="A1476" s="1">
        <v>1636.5</v>
      </c>
      <c r="B1476" s="2">
        <v>0.265947625</v>
      </c>
      <c r="C1476" s="2">
        <v>0.1679730713</v>
      </c>
      <c r="D1476" s="2">
        <v>0.3639221787</v>
      </c>
      <c r="E1476" s="2">
        <v>99.719261165</v>
      </c>
      <c r="F1476" s="2">
        <v>100.052536</v>
      </c>
      <c r="G1476" s="2">
        <v>99.38598633</v>
      </c>
    </row>
    <row r="1477" spans="1:7">
      <c r="A1477" s="1">
        <v>1637</v>
      </c>
      <c r="B1477" s="2">
        <v>0.2676386163</v>
      </c>
      <c r="C1477" s="2">
        <v>0.1696646661</v>
      </c>
      <c r="D1477" s="2">
        <v>0.3656125665</v>
      </c>
      <c r="E1477" s="2">
        <v>99.754177075</v>
      </c>
      <c r="F1477" s="2">
        <v>100.0741119</v>
      </c>
      <c r="G1477" s="2">
        <v>99.43424225</v>
      </c>
    </row>
    <row r="1478" spans="1:7">
      <c r="A1478" s="1">
        <v>1637.5</v>
      </c>
      <c r="B1478" s="2">
        <v>0.27663478255</v>
      </c>
      <c r="C1478" s="2">
        <v>0.1828961372</v>
      </c>
      <c r="D1478" s="2">
        <v>0.3703734279</v>
      </c>
      <c r="E1478" s="2">
        <v>99.71740721</v>
      </c>
      <c r="F1478" s="2">
        <v>100.0229797</v>
      </c>
      <c r="G1478" s="2">
        <v>99.41183472</v>
      </c>
    </row>
    <row r="1479" spans="1:7">
      <c r="A1479" s="1">
        <v>1638</v>
      </c>
      <c r="B1479" s="2">
        <v>0.2789906338</v>
      </c>
      <c r="C1479" s="2">
        <v>0.1828624755</v>
      </c>
      <c r="D1479" s="2">
        <v>0.3751187921</v>
      </c>
      <c r="E1479" s="2">
        <v>99.67725372</v>
      </c>
      <c r="F1479" s="2">
        <v>99.92990112</v>
      </c>
      <c r="G1479" s="2">
        <v>99.42460632</v>
      </c>
    </row>
    <row r="1480" spans="1:7">
      <c r="A1480" s="1">
        <v>1638.5</v>
      </c>
      <c r="B1480" s="2">
        <v>0.288869299</v>
      </c>
      <c r="C1480" s="2">
        <v>0.1961392313</v>
      </c>
      <c r="D1480" s="2">
        <v>0.3815993667</v>
      </c>
      <c r="E1480" s="2">
        <v>99.72047805</v>
      </c>
      <c r="F1480" s="2">
        <v>100.0008087</v>
      </c>
      <c r="G1480" s="2">
        <v>99.4401474</v>
      </c>
    </row>
    <row r="1481" spans="1:7">
      <c r="A1481" s="1">
        <v>1639</v>
      </c>
      <c r="B1481" s="2">
        <v>0.3000475764</v>
      </c>
      <c r="C1481" s="2">
        <v>0.214418143</v>
      </c>
      <c r="D1481" s="2">
        <v>0.3856770098</v>
      </c>
      <c r="E1481" s="2">
        <v>99.689617155</v>
      </c>
      <c r="F1481" s="2">
        <v>99.99884033</v>
      </c>
      <c r="G1481" s="2">
        <v>99.38039398</v>
      </c>
    </row>
    <row r="1482" spans="1:7">
      <c r="A1482" s="1">
        <v>1639.5</v>
      </c>
      <c r="B1482" s="2">
        <v>0.30637270215</v>
      </c>
      <c r="C1482" s="2">
        <v>0.2183554471</v>
      </c>
      <c r="D1482" s="2">
        <v>0.3943899572</v>
      </c>
      <c r="E1482" s="2">
        <v>99.68297577</v>
      </c>
      <c r="F1482" s="2">
        <v>99.97579956</v>
      </c>
      <c r="G1482" s="2">
        <v>99.39015198</v>
      </c>
    </row>
    <row r="1483" spans="1:7">
      <c r="A1483" s="1">
        <v>1640</v>
      </c>
      <c r="B1483" s="2">
        <v>0.31154535715</v>
      </c>
      <c r="C1483" s="2">
        <v>0.2242456675</v>
      </c>
      <c r="D1483" s="2">
        <v>0.3988450468</v>
      </c>
      <c r="E1483" s="2">
        <v>99.67775726</v>
      </c>
      <c r="F1483" s="2">
        <v>99.93811035</v>
      </c>
      <c r="G1483" s="2">
        <v>99.41740417</v>
      </c>
    </row>
    <row r="1484" spans="1:7">
      <c r="A1484" s="1">
        <v>1640.5</v>
      </c>
      <c r="B1484" s="2">
        <v>0.3214874789</v>
      </c>
      <c r="C1484" s="2">
        <v>0.2335991412</v>
      </c>
      <c r="D1484" s="2">
        <v>0.4093758166</v>
      </c>
      <c r="E1484" s="2">
        <v>99.83039475</v>
      </c>
      <c r="F1484" s="2">
        <v>100.2617035</v>
      </c>
      <c r="G1484" s="2">
        <v>99.399086</v>
      </c>
    </row>
    <row r="1485" spans="1:7">
      <c r="A1485" s="1">
        <v>1641</v>
      </c>
      <c r="B1485" s="2">
        <v>0.32244092225</v>
      </c>
      <c r="C1485" s="2">
        <v>0.2332283258</v>
      </c>
      <c r="D1485" s="2">
        <v>0.4116535187</v>
      </c>
      <c r="E1485" s="2">
        <v>99.686351775</v>
      </c>
      <c r="F1485" s="2">
        <v>99.99233246</v>
      </c>
      <c r="G1485" s="2">
        <v>99.38037109</v>
      </c>
    </row>
    <row r="1486" spans="1:7">
      <c r="A1486" s="1">
        <v>1641.5</v>
      </c>
      <c r="B1486" s="2">
        <v>0.3310773745</v>
      </c>
      <c r="C1486" s="2">
        <v>0.2452957481</v>
      </c>
      <c r="D1486" s="2">
        <v>0.4168590009</v>
      </c>
      <c r="E1486" s="2">
        <v>99.66243744</v>
      </c>
      <c r="F1486" s="2">
        <v>99.96156311</v>
      </c>
      <c r="G1486" s="2">
        <v>99.36331177</v>
      </c>
    </row>
    <row r="1487" spans="1:7">
      <c r="A1487" s="1">
        <v>1642</v>
      </c>
      <c r="B1487" s="2">
        <v>0.3364290744</v>
      </c>
      <c r="C1487" s="2">
        <v>0.2486458719</v>
      </c>
      <c r="D1487" s="2">
        <v>0.4242122769</v>
      </c>
      <c r="E1487" s="2">
        <v>99.655368805</v>
      </c>
      <c r="F1487" s="2">
        <v>99.96248627</v>
      </c>
      <c r="G1487" s="2">
        <v>99.34825134</v>
      </c>
    </row>
    <row r="1488" spans="1:7">
      <c r="A1488" s="1">
        <v>1642.5</v>
      </c>
      <c r="B1488" s="2">
        <v>0.3425108939</v>
      </c>
      <c r="C1488" s="2">
        <v>0.2513402998</v>
      </c>
      <c r="D1488" s="2">
        <v>0.433681488</v>
      </c>
      <c r="E1488" s="2">
        <v>99.652194975</v>
      </c>
      <c r="F1488" s="2">
        <v>99.94116974</v>
      </c>
      <c r="G1488" s="2">
        <v>99.36322021</v>
      </c>
    </row>
    <row r="1489" spans="1:7">
      <c r="A1489" s="1">
        <v>1643</v>
      </c>
      <c r="B1489" s="2">
        <v>0.34200651195</v>
      </c>
      <c r="C1489" s="2">
        <v>0.2408855408</v>
      </c>
      <c r="D1489" s="2">
        <v>0.4431274831</v>
      </c>
      <c r="E1489" s="2">
        <v>99.610267635</v>
      </c>
      <c r="F1489" s="2">
        <v>99.90229797</v>
      </c>
      <c r="G1489" s="2">
        <v>99.3182373</v>
      </c>
    </row>
    <row r="1490" spans="1:7">
      <c r="A1490" s="1">
        <v>1643.5</v>
      </c>
      <c r="B1490" s="2">
        <v>0.34876179695</v>
      </c>
      <c r="C1490" s="2">
        <v>0.2442281246</v>
      </c>
      <c r="D1490" s="2">
        <v>0.4532954693</v>
      </c>
      <c r="E1490" s="2">
        <v>99.670642855</v>
      </c>
      <c r="F1490" s="2">
        <v>99.99034119</v>
      </c>
      <c r="G1490" s="2">
        <v>99.35094452</v>
      </c>
    </row>
    <row r="1491" spans="1:7">
      <c r="A1491" s="1">
        <v>1644</v>
      </c>
      <c r="B1491" s="2">
        <v>0.3502991274</v>
      </c>
      <c r="C1491" s="2">
        <v>0.2466481179</v>
      </c>
      <c r="D1491" s="2">
        <v>0.4539501369</v>
      </c>
      <c r="E1491" s="2">
        <v>99.63021469</v>
      </c>
      <c r="F1491" s="2">
        <v>99.92774963</v>
      </c>
      <c r="G1491" s="2">
        <v>99.33267975</v>
      </c>
    </row>
    <row r="1492" spans="1:7">
      <c r="A1492" s="1">
        <v>1644.5</v>
      </c>
      <c r="B1492" s="2">
        <v>0.3535860851</v>
      </c>
      <c r="C1492" s="2">
        <v>0.2425780743</v>
      </c>
      <c r="D1492" s="2">
        <v>0.4645940959</v>
      </c>
      <c r="E1492" s="2">
        <v>99.635959625</v>
      </c>
      <c r="F1492" s="2">
        <v>99.94502258</v>
      </c>
      <c r="G1492" s="2">
        <v>99.32689667</v>
      </c>
    </row>
    <row r="1493" spans="1:7">
      <c r="A1493" s="1">
        <v>1645</v>
      </c>
      <c r="B1493" s="2">
        <v>0.3641587943</v>
      </c>
      <c r="C1493" s="2">
        <v>0.2568769455</v>
      </c>
      <c r="D1493" s="2">
        <v>0.4714406431</v>
      </c>
      <c r="E1493" s="2">
        <v>99.63798523</v>
      </c>
      <c r="F1493" s="2">
        <v>99.97164917</v>
      </c>
      <c r="G1493" s="2">
        <v>99.30432129</v>
      </c>
    </row>
    <row r="1494" spans="1:7">
      <c r="A1494" s="1">
        <v>1645.5</v>
      </c>
      <c r="B1494" s="2">
        <v>0.3582888171</v>
      </c>
      <c r="C1494" s="2">
        <v>0.2384967357</v>
      </c>
      <c r="D1494" s="2">
        <v>0.4780808985</v>
      </c>
      <c r="E1494" s="2">
        <v>99.630989075</v>
      </c>
      <c r="F1494" s="2">
        <v>99.95908356</v>
      </c>
      <c r="G1494" s="2">
        <v>99.30289459</v>
      </c>
    </row>
    <row r="1495" spans="1:7">
      <c r="A1495" s="1">
        <v>1646</v>
      </c>
      <c r="B1495" s="2">
        <v>0.36371865125</v>
      </c>
      <c r="C1495" s="2">
        <v>0.2389151305</v>
      </c>
      <c r="D1495" s="2">
        <v>0.488522172</v>
      </c>
      <c r="E1495" s="2">
        <v>99.67763138</v>
      </c>
      <c r="F1495" s="2">
        <v>99.96024323</v>
      </c>
      <c r="G1495" s="2">
        <v>99.39501953</v>
      </c>
    </row>
    <row r="1496" spans="1:7">
      <c r="A1496" s="1">
        <v>1646.5</v>
      </c>
      <c r="B1496" s="2">
        <v>0.3670519069</v>
      </c>
      <c r="C1496" s="2">
        <v>0.2309587747</v>
      </c>
      <c r="D1496" s="2">
        <v>0.5031450391</v>
      </c>
      <c r="E1496" s="2">
        <v>99.6022377</v>
      </c>
      <c r="F1496" s="2">
        <v>99.95931244</v>
      </c>
      <c r="G1496" s="2">
        <v>99.24516296</v>
      </c>
    </row>
    <row r="1497" spans="1:7">
      <c r="A1497" s="1">
        <v>1647</v>
      </c>
      <c r="B1497" s="2">
        <v>0.3661443889</v>
      </c>
      <c r="C1497" s="2">
        <v>0.2231192589</v>
      </c>
      <c r="D1497" s="2">
        <v>0.5091695189</v>
      </c>
      <c r="E1497" s="2">
        <v>99.617599465</v>
      </c>
      <c r="F1497" s="2">
        <v>100.0050201</v>
      </c>
      <c r="G1497" s="2">
        <v>99.23017883</v>
      </c>
    </row>
    <row r="1498" spans="1:7">
      <c r="A1498" s="1">
        <v>1647.5</v>
      </c>
      <c r="B1498" s="2">
        <v>0.3711639792</v>
      </c>
      <c r="C1498" s="2">
        <v>0.2179887593</v>
      </c>
      <c r="D1498" s="2">
        <v>0.5243391991</v>
      </c>
      <c r="E1498" s="2">
        <v>99.62664795</v>
      </c>
      <c r="F1498" s="2">
        <v>99.99346924</v>
      </c>
      <c r="G1498" s="2">
        <v>99.25982666</v>
      </c>
    </row>
    <row r="1499" spans="1:7">
      <c r="A1499" s="1">
        <v>1648</v>
      </c>
      <c r="B1499" s="2">
        <v>0.36044772715</v>
      </c>
      <c r="C1499" s="2">
        <v>0.1906955093</v>
      </c>
      <c r="D1499" s="2">
        <v>0.530199945</v>
      </c>
      <c r="E1499" s="2">
        <v>99.612674715</v>
      </c>
      <c r="F1499" s="2">
        <v>99.98841095</v>
      </c>
      <c r="G1499" s="2">
        <v>99.23693848</v>
      </c>
    </row>
    <row r="1500" spans="1:7">
      <c r="A1500" s="1">
        <v>1648.5</v>
      </c>
      <c r="B1500" s="2">
        <v>0.35900859535</v>
      </c>
      <c r="C1500" s="2">
        <v>0.1786093414</v>
      </c>
      <c r="D1500" s="2">
        <v>0.5394078493</v>
      </c>
      <c r="E1500" s="2">
        <v>99.62016678</v>
      </c>
      <c r="F1500" s="2">
        <v>99.97961426</v>
      </c>
      <c r="G1500" s="2">
        <v>99.2607193</v>
      </c>
    </row>
    <row r="1501" spans="1:7">
      <c r="A1501" s="1">
        <v>1649</v>
      </c>
      <c r="B1501" s="2">
        <v>0.36801057305</v>
      </c>
      <c r="C1501" s="2">
        <v>0.1767544597</v>
      </c>
      <c r="D1501" s="2">
        <v>0.5592666864</v>
      </c>
      <c r="E1501" s="2">
        <v>99.624969485</v>
      </c>
      <c r="F1501" s="2">
        <v>99.99120331</v>
      </c>
      <c r="G1501" s="2">
        <v>99.25873566</v>
      </c>
    </row>
    <row r="1502" spans="1:7">
      <c r="A1502" s="1">
        <v>1649.5</v>
      </c>
      <c r="B1502" s="2">
        <v>0.37630108</v>
      </c>
      <c r="C1502" s="2">
        <v>0.1771790385</v>
      </c>
      <c r="D1502" s="2">
        <v>0.5754231215</v>
      </c>
      <c r="E1502" s="2">
        <v>99.60415266</v>
      </c>
      <c r="F1502" s="2">
        <v>100.0121841</v>
      </c>
      <c r="G1502" s="2">
        <v>99.19612122</v>
      </c>
    </row>
    <row r="1503" spans="1:7">
      <c r="A1503" s="1">
        <v>1650</v>
      </c>
      <c r="B1503" s="2">
        <v>0.36897390335</v>
      </c>
      <c r="C1503" s="2">
        <v>0.1560435146</v>
      </c>
      <c r="D1503" s="2">
        <v>0.5819042921</v>
      </c>
      <c r="E1503" s="2">
        <v>99.58850477</v>
      </c>
      <c r="F1503" s="2">
        <v>100.0418777</v>
      </c>
      <c r="G1503" s="2">
        <v>99.13513184</v>
      </c>
    </row>
    <row r="1504" spans="1:7">
      <c r="A1504" s="1">
        <v>1650.5</v>
      </c>
      <c r="B1504" s="2">
        <v>0.37497514485</v>
      </c>
      <c r="C1504" s="2">
        <v>0.1522372365</v>
      </c>
      <c r="D1504" s="2">
        <v>0.5977130532</v>
      </c>
      <c r="E1504" s="2">
        <v>99.58857726</v>
      </c>
      <c r="F1504" s="2">
        <v>100.0310745</v>
      </c>
      <c r="G1504" s="2">
        <v>99.14608002</v>
      </c>
    </row>
    <row r="1505" spans="1:7">
      <c r="A1505" s="1">
        <v>1651</v>
      </c>
      <c r="B1505" s="2">
        <v>0.37241505085</v>
      </c>
      <c r="C1505" s="2">
        <v>0.1386092603</v>
      </c>
      <c r="D1505" s="2">
        <v>0.6062208414</v>
      </c>
      <c r="E1505" s="2">
        <v>99.626922625</v>
      </c>
      <c r="F1505" s="2">
        <v>100.0639191</v>
      </c>
      <c r="G1505" s="2">
        <v>99.18992615</v>
      </c>
    </row>
    <row r="1506" spans="1:7">
      <c r="A1506" s="1">
        <v>1651.5</v>
      </c>
      <c r="B1506" s="2">
        <v>0.37920245525</v>
      </c>
      <c r="C1506" s="2">
        <v>0.1246477365</v>
      </c>
      <c r="D1506" s="2">
        <v>0.633757174</v>
      </c>
      <c r="E1506" s="2">
        <v>99.62262724</v>
      </c>
      <c r="F1506" s="2">
        <v>100.0783691</v>
      </c>
      <c r="G1506" s="2">
        <v>99.16688538</v>
      </c>
    </row>
    <row r="1507" spans="1:7">
      <c r="A1507" s="1">
        <v>1652</v>
      </c>
      <c r="B1507" s="2">
        <v>0.3851690367</v>
      </c>
      <c r="C1507" s="2">
        <v>0.1222155839</v>
      </c>
      <c r="D1507" s="2">
        <v>0.6481224895</v>
      </c>
      <c r="E1507" s="2">
        <v>99.61198426</v>
      </c>
      <c r="F1507" s="2">
        <v>100.0749817</v>
      </c>
      <c r="G1507" s="2">
        <v>99.14898682</v>
      </c>
    </row>
    <row r="1508" spans="1:7">
      <c r="A1508" s="1">
        <v>1652.5</v>
      </c>
      <c r="B1508" s="2">
        <v>0.3849450685</v>
      </c>
      <c r="C1508" s="2">
        <v>0.1062781289</v>
      </c>
      <c r="D1508" s="2">
        <v>0.6636120081</v>
      </c>
      <c r="E1508" s="2">
        <v>99.615940075</v>
      </c>
      <c r="F1508" s="2">
        <v>100.0922546</v>
      </c>
      <c r="G1508" s="2">
        <v>99.13962555</v>
      </c>
    </row>
    <row r="1509" spans="1:7">
      <c r="A1509" s="1">
        <v>1653</v>
      </c>
      <c r="B1509" s="2">
        <v>0.388457227495</v>
      </c>
      <c r="C1509" s="2">
        <v>0.09664294869</v>
      </c>
      <c r="D1509" s="2">
        <v>0.6802715063</v>
      </c>
      <c r="E1509" s="2">
        <v>99.61804962</v>
      </c>
      <c r="F1509" s="2">
        <v>100.132164</v>
      </c>
      <c r="G1509" s="2">
        <v>99.10393524</v>
      </c>
    </row>
    <row r="1510" spans="1:7">
      <c r="A1510" s="1">
        <v>1653.5</v>
      </c>
      <c r="B1510" s="2">
        <v>0.397878311555</v>
      </c>
      <c r="C1510" s="2">
        <v>0.09700451791</v>
      </c>
      <c r="D1510" s="2">
        <v>0.6987521052</v>
      </c>
      <c r="E1510" s="2">
        <v>99.60352328</v>
      </c>
      <c r="F1510" s="2">
        <v>100.1326447</v>
      </c>
      <c r="G1510" s="2">
        <v>99.07440186</v>
      </c>
    </row>
    <row r="1511" spans="1:7">
      <c r="A1511" s="1">
        <v>1654</v>
      </c>
      <c r="B1511" s="2">
        <v>0.39711914213</v>
      </c>
      <c r="C1511" s="2">
        <v>0.07850690186</v>
      </c>
      <c r="D1511" s="2">
        <v>0.7157313824</v>
      </c>
      <c r="E1511" s="2">
        <v>99.563201905</v>
      </c>
      <c r="F1511" s="2">
        <v>100.1244278</v>
      </c>
      <c r="G1511" s="2">
        <v>99.00197601</v>
      </c>
    </row>
    <row r="1512" spans="1:7">
      <c r="A1512" s="1">
        <v>1654.5</v>
      </c>
      <c r="B1512" s="2">
        <v>0.404756925975</v>
      </c>
      <c r="C1512" s="2">
        <v>0.07420532405</v>
      </c>
      <c r="D1512" s="2">
        <v>0.7353085279</v>
      </c>
      <c r="E1512" s="2">
        <v>99.591655715</v>
      </c>
      <c r="F1512" s="2">
        <v>100.1323547</v>
      </c>
      <c r="G1512" s="2">
        <v>99.05095673</v>
      </c>
    </row>
    <row r="1513" spans="1:7">
      <c r="A1513" s="1">
        <v>1655</v>
      </c>
      <c r="B1513" s="2">
        <v>0.41256842389</v>
      </c>
      <c r="C1513" s="2">
        <v>0.07159615308</v>
      </c>
      <c r="D1513" s="2">
        <v>0.7535406947</v>
      </c>
      <c r="E1513" s="2">
        <v>99.62004472</v>
      </c>
      <c r="F1513" s="2">
        <v>100.157074</v>
      </c>
      <c r="G1513" s="2">
        <v>99.08301544</v>
      </c>
    </row>
    <row r="1514" spans="1:7">
      <c r="A1514" s="1">
        <v>1655.5</v>
      </c>
      <c r="B1514" s="2">
        <v>0.422726973915</v>
      </c>
      <c r="C1514" s="2">
        <v>0.06605884433</v>
      </c>
      <c r="D1514" s="2">
        <v>0.7793951035</v>
      </c>
      <c r="E1514" s="2">
        <v>99.540222175</v>
      </c>
      <c r="F1514" s="2">
        <v>100.085701</v>
      </c>
      <c r="G1514" s="2">
        <v>98.99474335</v>
      </c>
    </row>
    <row r="1515" spans="1:7">
      <c r="A1515" s="1">
        <v>1656</v>
      </c>
      <c r="B1515" s="2">
        <v>0.422963643425</v>
      </c>
      <c r="C1515" s="2">
        <v>0.04295371845</v>
      </c>
      <c r="D1515" s="2">
        <v>0.8029735684</v>
      </c>
      <c r="E1515" s="2">
        <v>99.559795375</v>
      </c>
      <c r="F1515" s="2">
        <v>100.1436386</v>
      </c>
      <c r="G1515" s="2">
        <v>98.97595215</v>
      </c>
    </row>
    <row r="1516" spans="1:7">
      <c r="A1516" s="1">
        <v>1656.5</v>
      </c>
      <c r="B1516" s="2">
        <v>0.4437592514</v>
      </c>
      <c r="C1516" s="2">
        <v>0.0474377647</v>
      </c>
      <c r="D1516" s="2">
        <v>0.8400807381</v>
      </c>
      <c r="E1516" s="2">
        <v>99.566829695</v>
      </c>
      <c r="F1516" s="2">
        <v>100.1625748</v>
      </c>
      <c r="G1516" s="2">
        <v>98.97108459</v>
      </c>
    </row>
    <row r="1517" spans="1:7">
      <c r="A1517" s="1">
        <v>1657</v>
      </c>
      <c r="B1517" s="2">
        <v>0.448552586115</v>
      </c>
      <c r="C1517" s="2">
        <v>0.04488892853</v>
      </c>
      <c r="D1517" s="2">
        <v>0.8522162437</v>
      </c>
      <c r="E1517" s="2">
        <v>99.53821943</v>
      </c>
      <c r="F1517" s="2">
        <v>100.1951675</v>
      </c>
      <c r="G1517" s="2">
        <v>98.88127136</v>
      </c>
    </row>
    <row r="1518" spans="1:7">
      <c r="A1518" s="1">
        <v>1657.5</v>
      </c>
      <c r="B1518" s="2">
        <v>0.4604262784</v>
      </c>
      <c r="C1518" s="2">
        <v>0.0363611728</v>
      </c>
      <c r="D1518" s="2">
        <v>0.884491384</v>
      </c>
      <c r="E1518" s="2">
        <v>99.539665245</v>
      </c>
      <c r="F1518" s="2">
        <v>100.1833344</v>
      </c>
      <c r="G1518" s="2">
        <v>98.89599609</v>
      </c>
    </row>
    <row r="1519" spans="1:7">
      <c r="A1519" s="1">
        <v>1658</v>
      </c>
      <c r="B1519" s="2">
        <v>0.476984992645</v>
      </c>
      <c r="C1519" s="2">
        <v>0.04021343589</v>
      </c>
      <c r="D1519" s="2">
        <v>0.9137565494</v>
      </c>
      <c r="E1519" s="2">
        <v>99.52891541</v>
      </c>
      <c r="F1519" s="2">
        <v>100.1615677</v>
      </c>
      <c r="G1519" s="2">
        <v>98.89626312</v>
      </c>
    </row>
    <row r="1520" spans="1:7">
      <c r="A1520" s="1">
        <v>1658.5</v>
      </c>
      <c r="B1520" s="2">
        <v>0.488668238745</v>
      </c>
      <c r="C1520" s="2">
        <v>0.03304679319</v>
      </c>
      <c r="D1520" s="2">
        <v>0.9442896843</v>
      </c>
      <c r="E1520" s="2">
        <v>99.50780866</v>
      </c>
      <c r="F1520" s="2">
        <v>100.1635818</v>
      </c>
      <c r="G1520" s="2">
        <v>98.85203552</v>
      </c>
    </row>
    <row r="1521" spans="1:7">
      <c r="A1521" s="1">
        <v>1659</v>
      </c>
      <c r="B1521" s="2">
        <v>0.50146388637</v>
      </c>
      <c r="C1521" s="2">
        <v>0.02286248654</v>
      </c>
      <c r="D1521" s="2">
        <v>0.9800652862</v>
      </c>
      <c r="E1521" s="2">
        <v>99.49553299</v>
      </c>
      <c r="F1521" s="2">
        <v>100.1772995</v>
      </c>
      <c r="G1521" s="2">
        <v>98.81376648</v>
      </c>
    </row>
    <row r="1522" spans="1:7">
      <c r="A1522" s="1">
        <v>1659.5</v>
      </c>
      <c r="B1522" s="2">
        <v>0.52105990077</v>
      </c>
      <c r="C1522" s="2">
        <v>0.02617782354</v>
      </c>
      <c r="D1522" s="2">
        <v>1.015941978</v>
      </c>
      <c r="E1522" s="2">
        <v>99.48623276</v>
      </c>
      <c r="F1522" s="2">
        <v>100.1927948</v>
      </c>
      <c r="G1522" s="2">
        <v>98.77967072</v>
      </c>
    </row>
    <row r="1523" spans="1:7">
      <c r="A1523" s="1">
        <v>1660</v>
      </c>
      <c r="B1523" s="2">
        <v>0.53776541931</v>
      </c>
      <c r="C1523" s="2">
        <v>0.03184349462</v>
      </c>
      <c r="D1523" s="2">
        <v>1.043687344</v>
      </c>
      <c r="E1523" s="2">
        <v>99.44827271</v>
      </c>
      <c r="F1523" s="2">
        <v>100.1742859</v>
      </c>
      <c r="G1523" s="2">
        <v>98.72225952</v>
      </c>
    </row>
    <row r="1524" spans="1:7">
      <c r="A1524" s="1">
        <v>1660.5</v>
      </c>
      <c r="B1524" s="2">
        <v>0.550392959345</v>
      </c>
      <c r="C1524" s="2">
        <v>0.02034790069</v>
      </c>
      <c r="D1524" s="2">
        <v>1.080438018</v>
      </c>
      <c r="E1524" s="2">
        <v>99.45360946</v>
      </c>
      <c r="F1524" s="2">
        <v>100.1539688</v>
      </c>
      <c r="G1524" s="2">
        <v>98.75325012</v>
      </c>
    </row>
    <row r="1525" spans="1:7">
      <c r="A1525" s="1">
        <v>1661</v>
      </c>
      <c r="B1525" s="2">
        <v>0.56808963901</v>
      </c>
      <c r="C1525" s="2">
        <v>0.01313943602</v>
      </c>
      <c r="D1525" s="2">
        <v>1.123039842</v>
      </c>
      <c r="E1525" s="2">
        <v>99.425243375</v>
      </c>
      <c r="F1525" s="2">
        <v>100.1989746</v>
      </c>
      <c r="G1525" s="2">
        <v>98.65151215</v>
      </c>
    </row>
    <row r="1526" spans="1:7">
      <c r="A1526" s="1">
        <v>1661.5</v>
      </c>
      <c r="B1526" s="2">
        <v>0.58925412327</v>
      </c>
      <c r="C1526" s="2">
        <v>0.01388140954</v>
      </c>
      <c r="D1526" s="2">
        <v>1.164626837</v>
      </c>
      <c r="E1526" s="2">
        <v>99.475326555</v>
      </c>
      <c r="F1526" s="2">
        <v>100.3265839</v>
      </c>
      <c r="G1526" s="2">
        <v>98.62406921</v>
      </c>
    </row>
    <row r="1527" spans="1:7">
      <c r="A1527" s="1">
        <v>1662</v>
      </c>
      <c r="B1527" s="2">
        <v>0.615433846725</v>
      </c>
      <c r="C1527" s="2">
        <v>0.02067250945</v>
      </c>
      <c r="D1527" s="2">
        <v>1.210195184</v>
      </c>
      <c r="E1527" s="2">
        <v>99.395309465</v>
      </c>
      <c r="F1527" s="2">
        <v>100.1966019</v>
      </c>
      <c r="G1527" s="2">
        <v>98.59401703</v>
      </c>
    </row>
    <row r="1528" spans="1:7">
      <c r="A1528" s="1">
        <v>1662.5</v>
      </c>
      <c r="B1528" s="2">
        <v>0.64101112078</v>
      </c>
      <c r="C1528" s="2">
        <v>0.02217007056</v>
      </c>
      <c r="D1528" s="2">
        <v>1.259852171</v>
      </c>
      <c r="E1528" s="2">
        <v>99.28420257</v>
      </c>
      <c r="F1528" s="2">
        <v>100.0637741</v>
      </c>
      <c r="G1528" s="2">
        <v>98.50463104</v>
      </c>
    </row>
    <row r="1529" spans="1:7">
      <c r="A1529" s="1">
        <v>1663</v>
      </c>
      <c r="B1529" s="2">
        <v>0.659855546215</v>
      </c>
      <c r="C1529" s="2">
        <v>0.01445603743</v>
      </c>
      <c r="D1529" s="2">
        <v>1.305255055</v>
      </c>
      <c r="E1529" s="2">
        <v>99.31436159</v>
      </c>
      <c r="F1529" s="2">
        <v>100.1798859</v>
      </c>
      <c r="G1529" s="2">
        <v>98.44883728</v>
      </c>
    </row>
    <row r="1530" spans="1:7">
      <c r="A1530" s="1">
        <v>1663.5</v>
      </c>
      <c r="B1530" s="2">
        <v>0.680900546186</v>
      </c>
      <c r="C1530" s="2">
        <v>0.001138036372</v>
      </c>
      <c r="D1530" s="2">
        <v>1.360663056</v>
      </c>
      <c r="E1530" s="2">
        <v>99.30921557</v>
      </c>
      <c r="F1530" s="2">
        <v>100.1923676</v>
      </c>
      <c r="G1530" s="2">
        <v>98.42606354</v>
      </c>
    </row>
    <row r="1531" spans="1:7">
      <c r="A1531" s="1">
        <v>1664</v>
      </c>
      <c r="B1531" s="2">
        <v>0.714538762275</v>
      </c>
      <c r="C1531" s="2">
        <v>0.01720501855</v>
      </c>
      <c r="D1531" s="2">
        <v>1.411872506</v>
      </c>
      <c r="E1531" s="2">
        <v>99.287246725</v>
      </c>
      <c r="F1531" s="2">
        <v>100.1788712</v>
      </c>
      <c r="G1531" s="2">
        <v>98.39562225</v>
      </c>
    </row>
    <row r="1532" spans="1:7">
      <c r="A1532" s="1">
        <v>1664.5</v>
      </c>
      <c r="B1532" s="2">
        <v>0.73987325389</v>
      </c>
      <c r="C1532" s="2">
        <v>0.01666467078</v>
      </c>
      <c r="D1532" s="2">
        <v>1.463081837</v>
      </c>
      <c r="E1532" s="2">
        <v>99.23240282</v>
      </c>
      <c r="F1532" s="2">
        <v>100.1455994</v>
      </c>
      <c r="G1532" s="2">
        <v>98.31920624</v>
      </c>
    </row>
    <row r="1533" spans="1:7">
      <c r="A1533" s="1">
        <v>1665</v>
      </c>
      <c r="B1533" s="2">
        <v>0.77348783134</v>
      </c>
      <c r="C1533" s="2">
        <v>0.01070742868</v>
      </c>
      <c r="D1533" s="2">
        <v>1.536268234</v>
      </c>
      <c r="E1533" s="2">
        <v>99.21863173</v>
      </c>
      <c r="F1533" s="2">
        <v>100.1924896</v>
      </c>
      <c r="G1533" s="2">
        <v>98.24477386</v>
      </c>
    </row>
    <row r="1534" spans="1:7">
      <c r="A1534" s="1">
        <v>1665.5</v>
      </c>
      <c r="B1534" s="2">
        <v>0.8019181478425</v>
      </c>
      <c r="C1534" s="2">
        <v>0.008116361685</v>
      </c>
      <c r="D1534" s="2">
        <v>1.595719934</v>
      </c>
      <c r="E1534" s="2">
        <v>99.18426516</v>
      </c>
      <c r="F1534" s="2">
        <v>100.1664124</v>
      </c>
      <c r="G1534" s="2">
        <v>98.20211792</v>
      </c>
    </row>
    <row r="1535" spans="1:7">
      <c r="A1535" s="1">
        <v>1666</v>
      </c>
      <c r="B1535" s="2">
        <v>0.837328929675</v>
      </c>
      <c r="C1535" s="2">
        <v>0.01163796335</v>
      </c>
      <c r="D1535" s="2">
        <v>1.663019896</v>
      </c>
      <c r="E1535" s="2">
        <v>99.149513255</v>
      </c>
      <c r="F1535" s="2">
        <v>100.1747513</v>
      </c>
      <c r="G1535" s="2">
        <v>98.12427521</v>
      </c>
    </row>
    <row r="1536" spans="1:7">
      <c r="A1536" s="1">
        <v>1666.5</v>
      </c>
      <c r="B1536" s="2">
        <v>0.869776275272</v>
      </c>
      <c r="C1536" s="2">
        <v>0.008960538544</v>
      </c>
      <c r="D1536" s="2">
        <v>1.730592012</v>
      </c>
      <c r="E1536" s="2">
        <v>99.168834675</v>
      </c>
      <c r="F1536" s="2">
        <v>100.2728195</v>
      </c>
      <c r="G1536" s="2">
        <v>98.06484985</v>
      </c>
    </row>
    <row r="1537" spans="1:7">
      <c r="A1537" s="1">
        <v>1667</v>
      </c>
      <c r="B1537" s="2">
        <v>0.902268707299</v>
      </c>
      <c r="C1537" s="2">
        <v>0.002434729598</v>
      </c>
      <c r="D1537" s="2">
        <v>1.802102685</v>
      </c>
      <c r="E1537" s="2">
        <v>99.1854782</v>
      </c>
      <c r="F1537" s="2">
        <v>100.2021179</v>
      </c>
      <c r="G1537" s="2">
        <v>98.1688385</v>
      </c>
    </row>
    <row r="1538" spans="1:7">
      <c r="A1538" s="1">
        <v>1667.5</v>
      </c>
      <c r="B1538" s="2">
        <v>0.935849335925</v>
      </c>
      <c r="C1538" s="2">
        <v>-0.00604111515</v>
      </c>
      <c r="D1538" s="2">
        <v>1.877739787</v>
      </c>
      <c r="E1538" s="2">
        <v>99.0526085</v>
      </c>
      <c r="F1538" s="2">
        <v>100.1921921</v>
      </c>
      <c r="G1538" s="2">
        <v>97.9130249</v>
      </c>
    </row>
    <row r="1539" spans="1:7">
      <c r="A1539" s="1">
        <v>1668</v>
      </c>
      <c r="B1539" s="2">
        <v>0.97593986038</v>
      </c>
      <c r="C1539" s="2">
        <v>-0.01029457524</v>
      </c>
      <c r="D1539" s="2">
        <v>1.962174296</v>
      </c>
      <c r="E1539" s="2">
        <v>98.999587995</v>
      </c>
      <c r="F1539" s="2">
        <v>100.1720657</v>
      </c>
      <c r="G1539" s="2">
        <v>97.82711029</v>
      </c>
    </row>
    <row r="1540" spans="1:7">
      <c r="A1540" s="1">
        <v>1668.5</v>
      </c>
      <c r="B1540" s="2">
        <v>1.022576420102</v>
      </c>
      <c r="C1540" s="2">
        <v>0.006304201204</v>
      </c>
      <c r="D1540" s="2">
        <v>2.038848639</v>
      </c>
      <c r="E1540" s="2">
        <v>98.90608213</v>
      </c>
      <c r="F1540" s="2">
        <v>100.1793365</v>
      </c>
      <c r="G1540" s="2">
        <v>97.63282776</v>
      </c>
    </row>
    <row r="1541" spans="1:7">
      <c r="A1541" s="1">
        <v>1669</v>
      </c>
      <c r="B1541" s="2">
        <v>1.058422863426</v>
      </c>
      <c r="C1541" s="2">
        <v>0.001378654852</v>
      </c>
      <c r="D1541" s="2">
        <v>2.115467072</v>
      </c>
      <c r="E1541" s="2">
        <v>98.92783354</v>
      </c>
      <c r="F1541" s="2">
        <v>100.1997604</v>
      </c>
      <c r="G1541" s="2">
        <v>97.65590668</v>
      </c>
    </row>
    <row r="1542" spans="1:7">
      <c r="A1542" s="1">
        <v>1669.5</v>
      </c>
      <c r="B1542" s="2">
        <v>1.10753718245</v>
      </c>
      <c r="C1542" s="2">
        <v>0.0101254629</v>
      </c>
      <c r="D1542" s="2">
        <v>2.204948902</v>
      </c>
      <c r="E1542" s="2">
        <v>98.91411207</v>
      </c>
      <c r="F1542" s="2">
        <v>100.2179031</v>
      </c>
      <c r="G1542" s="2">
        <v>97.61032104</v>
      </c>
    </row>
    <row r="1543" spans="1:7">
      <c r="A1543" s="1">
        <v>1670</v>
      </c>
      <c r="B1543" s="2">
        <v>1.146206708253</v>
      </c>
      <c r="C1543" s="2">
        <v>-0.001651820494</v>
      </c>
      <c r="D1543" s="2">
        <v>2.294065237</v>
      </c>
      <c r="E1543" s="2">
        <v>98.84758378</v>
      </c>
      <c r="F1543" s="2">
        <v>100.1900635</v>
      </c>
      <c r="G1543" s="2">
        <v>97.50510406</v>
      </c>
    </row>
    <row r="1544" spans="1:7">
      <c r="A1544" s="1">
        <v>1670.5</v>
      </c>
      <c r="B1544" s="2">
        <v>1.198144785831</v>
      </c>
      <c r="C1544" s="2">
        <v>0.009721502662</v>
      </c>
      <c r="D1544" s="2">
        <v>2.386568069</v>
      </c>
      <c r="E1544" s="2">
        <v>98.78686524</v>
      </c>
      <c r="F1544" s="2">
        <v>100.1673813</v>
      </c>
      <c r="G1544" s="2">
        <v>97.40634918</v>
      </c>
    </row>
    <row r="1545" spans="1:7">
      <c r="A1545" s="1">
        <v>1671</v>
      </c>
      <c r="B1545" s="2">
        <v>1.2458180455635</v>
      </c>
      <c r="C1545" s="2">
        <v>0.008939796127</v>
      </c>
      <c r="D1545" s="2">
        <v>2.482696295</v>
      </c>
      <c r="E1545" s="2">
        <v>98.722267155</v>
      </c>
      <c r="F1545" s="2">
        <v>100.1631775</v>
      </c>
      <c r="G1545" s="2">
        <v>97.28135681</v>
      </c>
    </row>
    <row r="1546" spans="1:7">
      <c r="A1546" s="1">
        <v>1671.5</v>
      </c>
      <c r="B1546" s="2">
        <v>1.29451588427</v>
      </c>
      <c r="C1546" s="2">
        <v>0.01309831254</v>
      </c>
      <c r="D1546" s="2">
        <v>2.575933456</v>
      </c>
      <c r="E1546" s="2">
        <v>98.671371435</v>
      </c>
      <c r="F1546" s="2">
        <v>100.1788177</v>
      </c>
      <c r="G1546" s="2">
        <v>97.16392517</v>
      </c>
    </row>
    <row r="1547" spans="1:7">
      <c r="A1547" s="1">
        <v>1672</v>
      </c>
      <c r="B1547" s="2">
        <v>1.3406553763525</v>
      </c>
      <c r="C1547" s="2">
        <v>0.004486182705</v>
      </c>
      <c r="D1547" s="2">
        <v>2.67682457</v>
      </c>
      <c r="E1547" s="2">
        <v>98.635398875</v>
      </c>
      <c r="F1547" s="2">
        <v>100.1902466</v>
      </c>
      <c r="G1547" s="2">
        <v>97.08055115</v>
      </c>
    </row>
    <row r="1548" spans="1:7">
      <c r="A1548" s="1">
        <v>1672.5</v>
      </c>
      <c r="B1548" s="2">
        <v>1.3784626026851</v>
      </c>
      <c r="C1548" s="2">
        <v>0.0006671943702</v>
      </c>
      <c r="D1548" s="2">
        <v>2.756258011</v>
      </c>
      <c r="E1548" s="2">
        <v>98.59617234</v>
      </c>
      <c r="F1548" s="2">
        <v>100.181839</v>
      </c>
      <c r="G1548" s="2">
        <v>97.01050568</v>
      </c>
    </row>
    <row r="1549" spans="1:7">
      <c r="A1549" s="1">
        <v>1673</v>
      </c>
      <c r="B1549" s="2">
        <v>1.43259862285</v>
      </c>
      <c r="C1549" s="2">
        <v>0.0065375017</v>
      </c>
      <c r="D1549" s="2">
        <v>2.858659744</v>
      </c>
      <c r="E1549" s="2">
        <v>98.530166645</v>
      </c>
      <c r="F1549" s="2">
        <v>100.1597443</v>
      </c>
      <c r="G1549" s="2">
        <v>96.90058899</v>
      </c>
    </row>
    <row r="1550" spans="1:7">
      <c r="A1550" s="1">
        <v>1673.5</v>
      </c>
      <c r="B1550" s="2">
        <v>1.4806387936185</v>
      </c>
      <c r="C1550" s="2">
        <v>0.001945836237</v>
      </c>
      <c r="D1550" s="2">
        <v>2.959331751</v>
      </c>
      <c r="E1550" s="2">
        <v>98.52478792</v>
      </c>
      <c r="F1550" s="2">
        <v>100.2146149</v>
      </c>
      <c r="G1550" s="2">
        <v>96.83496094</v>
      </c>
    </row>
    <row r="1551" spans="1:7">
      <c r="A1551" s="1">
        <v>1674</v>
      </c>
      <c r="B1551" s="2">
        <v>1.528187068425</v>
      </c>
      <c r="C1551" s="2">
        <v>0.00123078085</v>
      </c>
      <c r="D1551" s="2">
        <v>3.055143356</v>
      </c>
      <c r="E1551" s="2">
        <v>98.479110725</v>
      </c>
      <c r="F1551" s="2">
        <v>100.2114258</v>
      </c>
      <c r="G1551" s="2">
        <v>96.74679565</v>
      </c>
    </row>
    <row r="1552" spans="1:7">
      <c r="A1552" s="1">
        <v>1674.5</v>
      </c>
      <c r="B1552" s="2">
        <v>1.567137888408</v>
      </c>
      <c r="C1552" s="2">
        <v>-0.005194085184</v>
      </c>
      <c r="D1552" s="2">
        <v>3.139469862</v>
      </c>
      <c r="E1552" s="2">
        <v>98.41276934</v>
      </c>
      <c r="F1552" s="2">
        <v>100.1857758</v>
      </c>
      <c r="G1552" s="2">
        <v>96.63976288</v>
      </c>
    </row>
    <row r="1553" spans="1:7">
      <c r="A1553" s="1">
        <v>1675</v>
      </c>
      <c r="B1553" s="2">
        <v>1.6135624910018</v>
      </c>
      <c r="C1553" s="2">
        <v>-0.0008651679964</v>
      </c>
      <c r="D1553" s="2">
        <v>3.22799015</v>
      </c>
      <c r="E1553" s="2">
        <v>98.426013935</v>
      </c>
      <c r="F1553" s="2">
        <v>100.2471237</v>
      </c>
      <c r="G1553" s="2">
        <v>96.60490417</v>
      </c>
    </row>
    <row r="1554" spans="1:7">
      <c r="A1554" s="1">
        <v>1675.5</v>
      </c>
      <c r="B1554" s="2">
        <v>1.6529248017206</v>
      </c>
      <c r="C1554" s="2">
        <v>0.0004017864412</v>
      </c>
      <c r="D1554" s="2">
        <v>3.305447817</v>
      </c>
      <c r="E1554" s="2">
        <v>98.34908297</v>
      </c>
      <c r="F1554" s="2">
        <v>100.2139359</v>
      </c>
      <c r="G1554" s="2">
        <v>96.48423004</v>
      </c>
    </row>
    <row r="1555" spans="1:7">
      <c r="A1555" s="1">
        <v>1676</v>
      </c>
      <c r="B1555" s="2">
        <v>1.6950979845745</v>
      </c>
      <c r="C1555" s="2">
        <v>0.007984761149</v>
      </c>
      <c r="D1555" s="2">
        <v>3.382211208</v>
      </c>
      <c r="E1555" s="2">
        <v>98.326110815</v>
      </c>
      <c r="F1555" s="2">
        <v>100.2389297</v>
      </c>
      <c r="G1555" s="2">
        <v>96.41329193</v>
      </c>
    </row>
    <row r="1556" spans="1:7">
      <c r="A1556" s="1">
        <v>1676.5</v>
      </c>
      <c r="B1556" s="2">
        <v>1.732003944633</v>
      </c>
      <c r="C1556" s="2">
        <v>0.005274330266</v>
      </c>
      <c r="D1556" s="2">
        <v>3.458733559</v>
      </c>
      <c r="E1556" s="2">
        <v>98.243522625</v>
      </c>
      <c r="F1556" s="2">
        <v>100.1624374</v>
      </c>
      <c r="G1556" s="2">
        <v>96.32460785</v>
      </c>
    </row>
    <row r="1557" spans="1:7">
      <c r="A1557" s="1">
        <v>1677</v>
      </c>
      <c r="B1557" s="2">
        <v>1.762213812854</v>
      </c>
      <c r="C1557" s="2">
        <v>0.005034419708</v>
      </c>
      <c r="D1557" s="2">
        <v>3.519393206</v>
      </c>
      <c r="E1557" s="2">
        <v>98.182350135</v>
      </c>
      <c r="F1557" s="2">
        <v>100.1591949</v>
      </c>
      <c r="G1557" s="2">
        <v>96.20550537</v>
      </c>
    </row>
    <row r="1558" spans="1:7">
      <c r="A1558" s="1">
        <v>1677.5</v>
      </c>
      <c r="B1558" s="2">
        <v>1.7882640174265</v>
      </c>
      <c r="C1558" s="2">
        <v>-0.005326785147</v>
      </c>
      <c r="D1558" s="2">
        <v>3.58185482</v>
      </c>
      <c r="E1558" s="2">
        <v>98.167854285</v>
      </c>
      <c r="F1558" s="2">
        <v>100.14505</v>
      </c>
      <c r="G1558" s="2">
        <v>96.19065857</v>
      </c>
    </row>
    <row r="1559" spans="1:7">
      <c r="A1559" s="1">
        <v>1678</v>
      </c>
      <c r="B1559" s="2">
        <v>1.810124941975</v>
      </c>
      <c r="C1559" s="2">
        <v>-0.01262484305</v>
      </c>
      <c r="D1559" s="2">
        <v>3.632874727</v>
      </c>
      <c r="E1559" s="2">
        <v>98.174629235</v>
      </c>
      <c r="F1559" s="2">
        <v>100.1976624</v>
      </c>
      <c r="G1559" s="2">
        <v>96.15159607</v>
      </c>
    </row>
    <row r="1560" spans="1:7">
      <c r="A1560" s="1">
        <v>1678.5</v>
      </c>
      <c r="B1560" s="2">
        <v>1.8361899157335</v>
      </c>
      <c r="C1560" s="2">
        <v>-0.004141231533</v>
      </c>
      <c r="D1560" s="2">
        <v>3.676521063</v>
      </c>
      <c r="E1560" s="2">
        <v>98.160350825</v>
      </c>
      <c r="F1560" s="2">
        <v>100.1924973</v>
      </c>
      <c r="G1560" s="2">
        <v>96.12820435</v>
      </c>
    </row>
    <row r="1561" spans="1:7">
      <c r="A1561" s="1">
        <v>1679</v>
      </c>
      <c r="B1561" s="2">
        <v>1.859603900925</v>
      </c>
      <c r="C1561" s="2">
        <v>0.00506547885</v>
      </c>
      <c r="D1561" s="2">
        <v>3.714142323</v>
      </c>
      <c r="E1561" s="2">
        <v>98.155490885</v>
      </c>
      <c r="F1561" s="2">
        <v>100.1950226</v>
      </c>
      <c r="G1561" s="2">
        <v>96.11595917</v>
      </c>
    </row>
    <row r="1562" spans="1:7">
      <c r="A1562" s="1">
        <v>1679.5</v>
      </c>
      <c r="B1562" s="2">
        <v>1.8583318118145</v>
      </c>
      <c r="C1562" s="2">
        <v>-0.005818104371</v>
      </c>
      <c r="D1562" s="2">
        <v>3.722481728</v>
      </c>
      <c r="E1562" s="2">
        <v>98.13575363</v>
      </c>
      <c r="F1562" s="2">
        <v>100.2382431</v>
      </c>
      <c r="G1562" s="2">
        <v>96.03326416</v>
      </c>
    </row>
    <row r="1563" spans="1:7">
      <c r="A1563" s="1">
        <v>1680</v>
      </c>
      <c r="B1563" s="2">
        <v>1.879715021663</v>
      </c>
      <c r="C1563" s="2">
        <v>0.003598801326</v>
      </c>
      <c r="D1563" s="2">
        <v>3.755831242</v>
      </c>
      <c r="E1563" s="2">
        <v>98.10392761</v>
      </c>
      <c r="F1563" s="2">
        <v>100.1629486</v>
      </c>
      <c r="G1563" s="2">
        <v>96.04490662</v>
      </c>
    </row>
    <row r="1564" spans="1:7">
      <c r="A1564" s="1">
        <v>1680.5</v>
      </c>
      <c r="B1564" s="2">
        <v>1.878130880229</v>
      </c>
      <c r="C1564" s="2">
        <v>0.005213195458</v>
      </c>
      <c r="D1564" s="2">
        <v>3.751048565</v>
      </c>
      <c r="E1564" s="2">
        <v>98.118434915</v>
      </c>
      <c r="F1564" s="2">
        <v>100.2036667</v>
      </c>
      <c r="G1564" s="2">
        <v>96.03320313</v>
      </c>
    </row>
    <row r="1565" spans="1:7">
      <c r="A1565" s="1">
        <v>1681</v>
      </c>
      <c r="B1565" s="2">
        <v>1.8745350631995</v>
      </c>
      <c r="C1565" s="2">
        <v>0.001904446399</v>
      </c>
      <c r="D1565" s="2">
        <v>3.74716568</v>
      </c>
      <c r="E1565" s="2">
        <v>98.07142637</v>
      </c>
      <c r="F1565" s="2">
        <v>100.09729</v>
      </c>
      <c r="G1565" s="2">
        <v>96.04556274</v>
      </c>
    </row>
    <row r="1566" spans="1:7">
      <c r="A1566" s="1">
        <v>1681.5</v>
      </c>
      <c r="B1566" s="2">
        <v>1.869164905335</v>
      </c>
      <c r="C1566" s="2">
        <v>0.00853411667</v>
      </c>
      <c r="D1566" s="2">
        <v>3.729795694</v>
      </c>
      <c r="E1566" s="2">
        <v>98.151103995</v>
      </c>
      <c r="F1566" s="2">
        <v>100.2573853</v>
      </c>
      <c r="G1566" s="2">
        <v>96.04482269</v>
      </c>
    </row>
    <row r="1567" spans="1:7">
      <c r="A1567" s="1">
        <v>1682</v>
      </c>
      <c r="B1567" s="2">
        <v>1.853581828932</v>
      </c>
      <c r="C1567" s="2">
        <v>-0.005612288136</v>
      </c>
      <c r="D1567" s="2">
        <v>3.712775946</v>
      </c>
      <c r="E1567" s="2">
        <v>98.12670137</v>
      </c>
      <c r="F1567" s="2">
        <v>100.1719971</v>
      </c>
      <c r="G1567" s="2">
        <v>96.08140564</v>
      </c>
    </row>
    <row r="1568" spans="1:7">
      <c r="A1568" s="1">
        <v>1682.5</v>
      </c>
      <c r="B1568" s="2">
        <v>1.8388352104545</v>
      </c>
      <c r="C1568" s="2">
        <v>0.001300753909</v>
      </c>
      <c r="D1568" s="2">
        <v>3.676369667</v>
      </c>
      <c r="E1568" s="2">
        <v>98.13832473</v>
      </c>
      <c r="F1568" s="2">
        <v>100.1770172</v>
      </c>
      <c r="G1568" s="2">
        <v>96.09963226</v>
      </c>
    </row>
    <row r="1569" spans="1:7">
      <c r="A1569" s="1">
        <v>1683</v>
      </c>
      <c r="B1569" s="2">
        <v>1.8235515320545</v>
      </c>
      <c r="C1569" s="2">
        <v>0.004115336109</v>
      </c>
      <c r="D1569" s="2">
        <v>3.642987728</v>
      </c>
      <c r="E1569" s="2">
        <v>98.14875796</v>
      </c>
      <c r="F1569" s="2">
        <v>100.1651917</v>
      </c>
      <c r="G1569" s="2">
        <v>96.13232422</v>
      </c>
    </row>
    <row r="1570" spans="1:7">
      <c r="A1570" s="1">
        <v>1683.5</v>
      </c>
      <c r="B1570" s="2">
        <v>1.7963773042165</v>
      </c>
      <c r="C1570" s="2">
        <v>0.002744203433</v>
      </c>
      <c r="D1570" s="2">
        <v>3.590010405</v>
      </c>
      <c r="E1570" s="2">
        <v>98.174613935</v>
      </c>
      <c r="F1570" s="2">
        <v>100.1733627</v>
      </c>
      <c r="G1570" s="2">
        <v>96.17586517</v>
      </c>
    </row>
    <row r="1571" spans="1:7">
      <c r="A1571" s="1">
        <v>1684</v>
      </c>
      <c r="B1571" s="2">
        <v>1.763637035208</v>
      </c>
      <c r="C1571" s="2">
        <v>-0.004772724584</v>
      </c>
      <c r="D1571" s="2">
        <v>3.532046795</v>
      </c>
      <c r="E1571" s="2">
        <v>98.247528055</v>
      </c>
      <c r="F1571" s="2">
        <v>100.21492</v>
      </c>
      <c r="G1571" s="2">
        <v>96.28013611</v>
      </c>
    </row>
    <row r="1572" spans="1:7">
      <c r="A1572" s="1">
        <v>1684.5</v>
      </c>
      <c r="B1572" s="2">
        <v>1.7312944967432</v>
      </c>
      <c r="C1572" s="2">
        <v>0.0002066764864</v>
      </c>
      <c r="D1572" s="2">
        <v>3.462382317</v>
      </c>
      <c r="E1572" s="2">
        <v>98.23713682</v>
      </c>
      <c r="F1572" s="2">
        <v>100.2023315</v>
      </c>
      <c r="G1572" s="2">
        <v>96.27194214</v>
      </c>
    </row>
    <row r="1573" spans="1:7">
      <c r="A1573" s="1">
        <v>1685</v>
      </c>
      <c r="B1573" s="2">
        <v>1.6973260109435</v>
      </c>
      <c r="C1573" s="2">
        <v>-0.001198160113</v>
      </c>
      <c r="D1573" s="2">
        <v>3.395850182</v>
      </c>
      <c r="E1573" s="2">
        <v>98.29270171</v>
      </c>
      <c r="F1573" s="2">
        <v>100.1864166</v>
      </c>
      <c r="G1573" s="2">
        <v>96.39898682</v>
      </c>
    </row>
    <row r="1574" spans="1:7">
      <c r="A1574" s="1">
        <v>1685.5</v>
      </c>
      <c r="B1574" s="2">
        <v>1.6578786462535</v>
      </c>
      <c r="C1574" s="2">
        <v>-0.002797347493</v>
      </c>
      <c r="D1574" s="2">
        <v>3.31855464</v>
      </c>
      <c r="E1574" s="2">
        <v>98.33361817</v>
      </c>
      <c r="F1574" s="2">
        <v>100.2118683</v>
      </c>
      <c r="G1574" s="2">
        <v>96.45536804</v>
      </c>
    </row>
    <row r="1575" spans="1:7">
      <c r="A1575" s="1">
        <v>1686</v>
      </c>
      <c r="B1575" s="2">
        <v>1.620734321525</v>
      </c>
      <c r="C1575" s="2">
        <v>0.01159808505</v>
      </c>
      <c r="D1575" s="2">
        <v>3.229870558</v>
      </c>
      <c r="E1575" s="2">
        <v>98.36611558</v>
      </c>
      <c r="F1575" s="2">
        <v>100.182045</v>
      </c>
      <c r="G1575" s="2">
        <v>96.55018616</v>
      </c>
    </row>
    <row r="1576" spans="1:7">
      <c r="A1576" s="1">
        <v>1686.5</v>
      </c>
      <c r="B1576" s="2">
        <v>1.5754647833585</v>
      </c>
      <c r="C1576" s="2">
        <v>0.004126664717</v>
      </c>
      <c r="D1576" s="2">
        <v>3.146802902</v>
      </c>
      <c r="E1576" s="2">
        <v>98.46913527</v>
      </c>
      <c r="F1576" s="2">
        <v>100.2411575</v>
      </c>
      <c r="G1576" s="2">
        <v>96.69711304</v>
      </c>
    </row>
    <row r="1577" spans="1:7">
      <c r="A1577" s="1">
        <v>1687</v>
      </c>
      <c r="B1577" s="2">
        <v>1.526397379156</v>
      </c>
      <c r="C1577" s="2">
        <v>-0.003519709688</v>
      </c>
      <c r="D1577" s="2">
        <v>3.056314468</v>
      </c>
      <c r="E1577" s="2">
        <v>98.470729835</v>
      </c>
      <c r="F1577" s="2">
        <v>100.1932831</v>
      </c>
      <c r="G1577" s="2">
        <v>96.74817657</v>
      </c>
    </row>
    <row r="1578" spans="1:7">
      <c r="A1578" s="1">
        <v>1687.5</v>
      </c>
      <c r="B1578" s="2">
        <v>1.478794980428</v>
      </c>
      <c r="C1578" s="2">
        <v>0.005647278856</v>
      </c>
      <c r="D1578" s="2">
        <v>2.951942682</v>
      </c>
      <c r="E1578" s="2">
        <v>98.51362227</v>
      </c>
      <c r="F1578" s="2">
        <v>100.1943588</v>
      </c>
      <c r="G1578" s="2">
        <v>96.83288574</v>
      </c>
    </row>
    <row r="1579" spans="1:7">
      <c r="A1579" s="1">
        <v>1688</v>
      </c>
      <c r="B1579" s="2">
        <v>1.430299144585</v>
      </c>
      <c r="C1579" s="2">
        <v>-0.00176934083</v>
      </c>
      <c r="D1579" s="2">
        <v>2.86236763</v>
      </c>
      <c r="E1579" s="2">
        <v>98.549705525</v>
      </c>
      <c r="F1579" s="2">
        <v>100.1907349</v>
      </c>
      <c r="G1579" s="2">
        <v>96.90867615</v>
      </c>
    </row>
    <row r="1580" spans="1:7">
      <c r="A1580" s="1">
        <v>1688.5</v>
      </c>
      <c r="B1580" s="2">
        <v>1.3813966062035</v>
      </c>
      <c r="C1580" s="2">
        <v>-0.003917307593</v>
      </c>
      <c r="D1580" s="2">
        <v>2.76671052</v>
      </c>
      <c r="E1580" s="2">
        <v>98.605579395</v>
      </c>
      <c r="F1580" s="2">
        <v>100.1946793</v>
      </c>
      <c r="G1580" s="2">
        <v>97.01647949</v>
      </c>
    </row>
    <row r="1581" spans="1:7">
      <c r="A1581" s="1">
        <v>1689</v>
      </c>
      <c r="B1581" s="2">
        <v>1.3373908489675</v>
      </c>
      <c r="C1581" s="2">
        <v>0.002104657935</v>
      </c>
      <c r="D1581" s="2">
        <v>2.67267704</v>
      </c>
      <c r="E1581" s="2">
        <v>98.6204796</v>
      </c>
      <c r="F1581" s="2">
        <v>100.1485596</v>
      </c>
      <c r="G1581" s="2">
        <v>97.0923996</v>
      </c>
    </row>
    <row r="1582" spans="1:7">
      <c r="A1582" s="1">
        <v>1689.5</v>
      </c>
      <c r="B1582" s="2">
        <v>1.282520564443</v>
      </c>
      <c r="C1582" s="2">
        <v>-0.002798017114</v>
      </c>
      <c r="D1582" s="2">
        <v>2.567839146</v>
      </c>
      <c r="E1582" s="2">
        <v>98.69402313</v>
      </c>
      <c r="F1582" s="2">
        <v>100.1831665</v>
      </c>
      <c r="G1582" s="2">
        <v>97.20487976</v>
      </c>
    </row>
    <row r="1583" spans="1:7">
      <c r="A1583" s="1">
        <v>1690</v>
      </c>
      <c r="B1583" s="2">
        <v>1.232412924826</v>
      </c>
      <c r="C1583" s="2">
        <v>-0.007372636348</v>
      </c>
      <c r="D1583" s="2">
        <v>2.472198486</v>
      </c>
      <c r="E1583" s="2">
        <v>98.75746156</v>
      </c>
      <c r="F1583" s="2">
        <v>100.1965256</v>
      </c>
      <c r="G1583" s="2">
        <v>97.31839752</v>
      </c>
    </row>
    <row r="1584" spans="1:7">
      <c r="A1584" s="1">
        <v>1690.5</v>
      </c>
      <c r="B1584" s="2">
        <v>1.1893207216215</v>
      </c>
      <c r="C1584" s="2">
        <v>0.003119783243</v>
      </c>
      <c r="D1584" s="2">
        <v>2.37552166</v>
      </c>
      <c r="E1584" s="2">
        <v>98.82000733</v>
      </c>
      <c r="F1584" s="2">
        <v>100.1942978</v>
      </c>
      <c r="G1584" s="2">
        <v>97.44571686</v>
      </c>
    </row>
    <row r="1585" spans="1:7">
      <c r="A1585" s="1">
        <v>1691</v>
      </c>
      <c r="B1585" s="2">
        <v>1.133358459112</v>
      </c>
      <c r="C1585" s="2">
        <v>-0.009027281776</v>
      </c>
      <c r="D1585" s="2">
        <v>2.2757442</v>
      </c>
      <c r="E1585" s="2">
        <v>98.9084091</v>
      </c>
      <c r="F1585" s="2">
        <v>100.1906509</v>
      </c>
      <c r="G1585" s="2">
        <v>97.6261673</v>
      </c>
    </row>
    <row r="1586" spans="1:7">
      <c r="A1586" s="1">
        <v>1691.5</v>
      </c>
      <c r="B1586" s="2">
        <v>1.097003847327</v>
      </c>
      <c r="C1586" s="2">
        <v>0.002362310654</v>
      </c>
      <c r="D1586" s="2">
        <v>2.191645384</v>
      </c>
      <c r="E1586" s="2">
        <v>98.883373285</v>
      </c>
      <c r="F1586" s="2">
        <v>100.1768723</v>
      </c>
      <c r="G1586" s="2">
        <v>97.58987427</v>
      </c>
    </row>
    <row r="1587" spans="1:7">
      <c r="A1587" s="1">
        <v>1692</v>
      </c>
      <c r="B1587" s="2">
        <v>1.050703743312</v>
      </c>
      <c r="C1587" s="2">
        <v>0.005664307624</v>
      </c>
      <c r="D1587" s="2">
        <v>2.095743179</v>
      </c>
      <c r="E1587" s="2">
        <v>98.96929549</v>
      </c>
      <c r="F1587" s="2">
        <v>100.2747421</v>
      </c>
      <c r="G1587" s="2">
        <v>97.66384888</v>
      </c>
    </row>
    <row r="1588" spans="1:7">
      <c r="A1588" s="1">
        <v>1692.5</v>
      </c>
      <c r="B1588" s="2">
        <v>1.0043113181445</v>
      </c>
      <c r="C1588" s="2">
        <v>0.003054609289</v>
      </c>
      <c r="D1588" s="2">
        <v>2.005568027</v>
      </c>
      <c r="E1588" s="2">
        <v>98.95521164</v>
      </c>
      <c r="F1588" s="2">
        <v>100.1166687</v>
      </c>
      <c r="G1588" s="2">
        <v>97.79375458</v>
      </c>
    </row>
    <row r="1589" spans="1:7">
      <c r="A1589" s="1">
        <v>1693</v>
      </c>
      <c r="B1589" s="2">
        <v>0.96058624589</v>
      </c>
      <c r="C1589" s="2">
        <v>-0.00258625322</v>
      </c>
      <c r="D1589" s="2">
        <v>1.923758745</v>
      </c>
      <c r="E1589" s="2">
        <v>99.02801895</v>
      </c>
      <c r="F1589" s="2">
        <v>100.1909256</v>
      </c>
      <c r="G1589" s="2">
        <v>97.8651123</v>
      </c>
    </row>
    <row r="1590" spans="1:7">
      <c r="A1590" s="1">
        <v>1693.5</v>
      </c>
      <c r="B1590" s="2">
        <v>0.91265418173</v>
      </c>
      <c r="C1590" s="2">
        <v>-0.01317544654</v>
      </c>
      <c r="D1590" s="2">
        <v>1.83848381</v>
      </c>
      <c r="E1590" s="2">
        <v>99.059379565</v>
      </c>
      <c r="F1590" s="2">
        <v>100.1860275</v>
      </c>
      <c r="G1590" s="2">
        <v>97.93273163</v>
      </c>
    </row>
    <row r="1591" spans="1:7">
      <c r="A1591" s="1">
        <v>1694</v>
      </c>
      <c r="B1591" s="2">
        <v>0.87472148557</v>
      </c>
      <c r="C1591" s="2">
        <v>-0.01111277286</v>
      </c>
      <c r="D1591" s="2">
        <v>1.760555744</v>
      </c>
      <c r="E1591" s="2">
        <v>99.10405729</v>
      </c>
      <c r="F1591" s="2">
        <v>100.1880035</v>
      </c>
      <c r="G1591" s="2">
        <v>98.02011108</v>
      </c>
    </row>
    <row r="1592" spans="1:7">
      <c r="A1592" s="1">
        <v>1694.5</v>
      </c>
      <c r="B1592" s="2">
        <v>0.8395801474935</v>
      </c>
      <c r="C1592" s="2">
        <v>-0.009449305013</v>
      </c>
      <c r="D1592" s="2">
        <v>1.6886096</v>
      </c>
      <c r="E1592" s="2">
        <v>99.16766739</v>
      </c>
      <c r="F1592" s="2">
        <v>100.2052536</v>
      </c>
      <c r="G1592" s="2">
        <v>98.13008118</v>
      </c>
    </row>
    <row r="1593" spans="1:7">
      <c r="A1593" s="1">
        <v>1695</v>
      </c>
      <c r="B1593" s="2">
        <v>0.806394933969</v>
      </c>
      <c r="C1593" s="2">
        <v>-0.002910854062</v>
      </c>
      <c r="D1593" s="2">
        <v>1.615700722</v>
      </c>
      <c r="E1593" s="2">
        <v>99.21031191</v>
      </c>
      <c r="F1593" s="2">
        <v>100.2140427</v>
      </c>
      <c r="G1593" s="2">
        <v>98.20658112</v>
      </c>
    </row>
    <row r="1594" spans="1:7">
      <c r="A1594" s="1">
        <v>1695.5</v>
      </c>
      <c r="B1594" s="2">
        <v>0.7725859175805</v>
      </c>
      <c r="C1594" s="2">
        <v>-0.002612135839</v>
      </c>
      <c r="D1594" s="2">
        <v>1.547783971</v>
      </c>
      <c r="E1594" s="2">
        <v>99.2012558</v>
      </c>
      <c r="F1594" s="2">
        <v>100.1751175</v>
      </c>
      <c r="G1594" s="2">
        <v>98.2273941</v>
      </c>
    </row>
    <row r="1595" spans="1:7">
      <c r="A1595" s="1">
        <v>1696</v>
      </c>
      <c r="B1595" s="2">
        <v>0.733510501012</v>
      </c>
      <c r="C1595" s="2">
        <v>-0.004408583976</v>
      </c>
      <c r="D1595" s="2">
        <v>1.471429586</v>
      </c>
      <c r="E1595" s="2">
        <v>99.24632262</v>
      </c>
      <c r="F1595" s="2">
        <v>100.1814575</v>
      </c>
      <c r="G1595" s="2">
        <v>98.31118774</v>
      </c>
    </row>
    <row r="1596" spans="1:7">
      <c r="A1596" s="1">
        <v>1696.5</v>
      </c>
      <c r="B1596" s="2">
        <v>0.7103593546405</v>
      </c>
      <c r="C1596" s="2">
        <v>0.007573405281</v>
      </c>
      <c r="D1596" s="2">
        <v>1.413145304</v>
      </c>
      <c r="E1596" s="2">
        <v>99.282386775</v>
      </c>
      <c r="F1596" s="2">
        <v>100.1755371</v>
      </c>
      <c r="G1596" s="2">
        <v>98.38923645</v>
      </c>
    </row>
    <row r="1597" spans="1:7">
      <c r="A1597" s="1">
        <v>1697</v>
      </c>
      <c r="B1597" s="2">
        <v>0.6732591988115</v>
      </c>
      <c r="C1597" s="2">
        <v>-0.003637313377</v>
      </c>
      <c r="D1597" s="2">
        <v>1.350155711</v>
      </c>
      <c r="E1597" s="2">
        <v>99.2592697</v>
      </c>
      <c r="F1597" s="2">
        <v>100.0835571</v>
      </c>
      <c r="G1597" s="2">
        <v>98.4349823</v>
      </c>
    </row>
    <row r="1598" spans="1:7">
      <c r="A1598" s="1">
        <v>1697.5</v>
      </c>
      <c r="B1598" s="2">
        <v>0.651488912843</v>
      </c>
      <c r="C1598" s="2">
        <v>-0.002441500314</v>
      </c>
      <c r="D1598" s="2">
        <v>1.305419326</v>
      </c>
      <c r="E1598" s="2">
        <v>99.316627525</v>
      </c>
      <c r="F1598" s="2">
        <v>100.1543427</v>
      </c>
      <c r="G1598" s="2">
        <v>98.47891235</v>
      </c>
    </row>
    <row r="1599" spans="1:7">
      <c r="A1599" s="1">
        <v>1698</v>
      </c>
      <c r="B1599" s="2">
        <v>0.6251047652555</v>
      </c>
      <c r="C1599" s="2">
        <v>0.003474076511</v>
      </c>
      <c r="D1599" s="2">
        <v>1.246735454</v>
      </c>
      <c r="E1599" s="2">
        <v>99.444355</v>
      </c>
      <c r="F1599" s="2">
        <v>100.3032913</v>
      </c>
      <c r="G1599" s="2">
        <v>98.5854187</v>
      </c>
    </row>
    <row r="1600" spans="1:7">
      <c r="A1600" s="1">
        <v>1698.5</v>
      </c>
      <c r="B1600" s="2">
        <v>0.59963850811455</v>
      </c>
      <c r="C1600" s="2">
        <v>-0.0007008587709</v>
      </c>
      <c r="D1600" s="2">
        <v>1.199977875</v>
      </c>
      <c r="E1600" s="2">
        <v>99.38495637</v>
      </c>
      <c r="F1600" s="2">
        <v>100.2142792</v>
      </c>
      <c r="G1600" s="2">
        <v>98.55563354</v>
      </c>
    </row>
    <row r="1601" spans="1:7">
      <c r="A1601" s="1">
        <v>1699</v>
      </c>
      <c r="B1601" s="2">
        <v>0.5669946777515</v>
      </c>
      <c r="C1601" s="2">
        <v>-0.007723310497</v>
      </c>
      <c r="D1601" s="2">
        <v>1.141712666</v>
      </c>
      <c r="E1601" s="2">
        <v>99.49262618</v>
      </c>
      <c r="F1601" s="2">
        <v>100.1930847</v>
      </c>
      <c r="G1601" s="2">
        <v>98.79216766</v>
      </c>
    </row>
    <row r="1602" spans="1:7">
      <c r="A1602" s="1">
        <v>1699.5</v>
      </c>
      <c r="B1602" s="2">
        <v>0.549068441717</v>
      </c>
      <c r="C1602" s="2">
        <v>-0.008812684566</v>
      </c>
      <c r="D1602" s="2">
        <v>1.106949568</v>
      </c>
      <c r="E1602" s="2">
        <v>99.500034335</v>
      </c>
      <c r="F1602" s="2">
        <v>100.1672287</v>
      </c>
      <c r="G1602" s="2">
        <v>98.83283997</v>
      </c>
    </row>
    <row r="1603" spans="1:7">
      <c r="A1603" s="1">
        <v>1700</v>
      </c>
      <c r="B1603" s="2">
        <v>0.5221328366025</v>
      </c>
      <c r="C1603" s="2">
        <v>-0.005106880795</v>
      </c>
      <c r="D1603" s="2">
        <v>1.049372554</v>
      </c>
      <c r="E1603" s="2">
        <v>99.179893495</v>
      </c>
      <c r="F1603" s="2">
        <v>100.1485672</v>
      </c>
      <c r="G1603" s="2">
        <v>98.21121979</v>
      </c>
    </row>
    <row r="1604" spans="1:7">
      <c r="A1604" s="1">
        <v>1700.5</v>
      </c>
      <c r="B1604" s="2">
        <v>0.506040023416</v>
      </c>
      <c r="C1604" s="2">
        <v>-0.008696582168</v>
      </c>
      <c r="D1604" s="2">
        <v>1.020776629</v>
      </c>
      <c r="E1604" s="2">
        <v>99.502685545</v>
      </c>
      <c r="F1604" s="2">
        <v>100.1890335</v>
      </c>
      <c r="G1604" s="2">
        <v>98.81633759</v>
      </c>
    </row>
    <row r="1605" spans="1:7">
      <c r="A1605" s="1">
        <v>1701</v>
      </c>
      <c r="B1605" s="2">
        <v>0.49076328574055</v>
      </c>
      <c r="C1605" s="2">
        <v>0.0006751596811</v>
      </c>
      <c r="D1605" s="2">
        <v>0.9808514118</v>
      </c>
      <c r="E1605" s="2">
        <v>99.50809859</v>
      </c>
      <c r="F1605" s="2">
        <v>100.2241821</v>
      </c>
      <c r="G1605" s="2">
        <v>98.79201508</v>
      </c>
    </row>
    <row r="1606" spans="1:7">
      <c r="A1606" s="1">
        <v>1701.5</v>
      </c>
      <c r="B1606" s="2">
        <v>0.470194569891</v>
      </c>
      <c r="C1606" s="2">
        <v>-0.002902583918</v>
      </c>
      <c r="D1606" s="2">
        <v>0.9432917237</v>
      </c>
      <c r="E1606" s="2">
        <v>99.51522825</v>
      </c>
      <c r="F1606" s="2">
        <v>100.1834869</v>
      </c>
      <c r="G1606" s="2">
        <v>98.8469696</v>
      </c>
    </row>
    <row r="1607" spans="1:7">
      <c r="A1607" s="1">
        <v>1702</v>
      </c>
      <c r="B1607" s="2">
        <v>0.449079346367</v>
      </c>
      <c r="C1607" s="2">
        <v>-0.005684173666</v>
      </c>
      <c r="D1607" s="2">
        <v>0.9038428664</v>
      </c>
      <c r="E1607" s="2">
        <v>99.51513673</v>
      </c>
      <c r="F1607" s="2">
        <v>100.1880646</v>
      </c>
      <c r="G1607" s="2">
        <v>98.84220886</v>
      </c>
    </row>
    <row r="1608" spans="1:7">
      <c r="A1608" s="1">
        <v>1702.5</v>
      </c>
      <c r="B1608" s="2">
        <v>0.431469335679</v>
      </c>
      <c r="C1608" s="2">
        <v>-0.005455286242</v>
      </c>
      <c r="D1608" s="2">
        <v>0.8683939576</v>
      </c>
      <c r="E1608" s="2">
        <v>99.58360674</v>
      </c>
      <c r="F1608" s="2">
        <v>100.220192</v>
      </c>
      <c r="G1608" s="2">
        <v>98.94702148</v>
      </c>
    </row>
    <row r="1609" spans="1:7">
      <c r="A1609" s="1">
        <v>1703</v>
      </c>
      <c r="B1609" s="2">
        <v>0.4158496938205</v>
      </c>
      <c r="C1609" s="2">
        <v>-0.005263371859</v>
      </c>
      <c r="D1609" s="2">
        <v>0.8369627595</v>
      </c>
      <c r="E1609" s="2">
        <v>99.576107005</v>
      </c>
      <c r="F1609" s="2">
        <v>100.1994247</v>
      </c>
      <c r="G1609" s="2">
        <v>98.95278931</v>
      </c>
    </row>
    <row r="1610" spans="1:7">
      <c r="A1610" s="1">
        <v>1703.5</v>
      </c>
      <c r="B1610" s="2">
        <v>0.4025788745125</v>
      </c>
      <c r="C1610" s="2">
        <v>-0.005573363975</v>
      </c>
      <c r="D1610" s="2">
        <v>0.810731113</v>
      </c>
      <c r="E1610" s="2">
        <v>99.57583236</v>
      </c>
      <c r="F1610" s="2">
        <v>100.1859207</v>
      </c>
      <c r="G1610" s="2">
        <v>98.96574402</v>
      </c>
    </row>
    <row r="1611" spans="1:7">
      <c r="A1611" s="1">
        <v>1704</v>
      </c>
      <c r="B1611" s="2">
        <v>0.385416830418</v>
      </c>
      <c r="C1611" s="2">
        <v>-0.008001397364</v>
      </c>
      <c r="D1611" s="2">
        <v>0.7788350582</v>
      </c>
      <c r="E1611" s="2">
        <v>99.595733625</v>
      </c>
      <c r="F1611" s="2">
        <v>100.1865234</v>
      </c>
      <c r="G1611" s="2">
        <v>99.00494385</v>
      </c>
    </row>
    <row r="1612" spans="1:7">
      <c r="A1612" s="1">
        <v>1704.5</v>
      </c>
      <c r="B1612" s="2">
        <v>0.375622555398</v>
      </c>
      <c r="C1612" s="2">
        <v>-0.002790302504</v>
      </c>
      <c r="D1612" s="2">
        <v>0.7540354133</v>
      </c>
      <c r="E1612" s="2">
        <v>99.6038513</v>
      </c>
      <c r="F1612" s="2">
        <v>100.177803</v>
      </c>
      <c r="G1612" s="2">
        <v>99.0298996</v>
      </c>
    </row>
    <row r="1613" spans="1:7">
      <c r="A1613" s="1">
        <v>1705</v>
      </c>
      <c r="B1613" s="2">
        <v>0.363025161444</v>
      </c>
      <c r="C1613" s="2">
        <v>-0.003014380112</v>
      </c>
      <c r="D1613" s="2">
        <v>0.729064703</v>
      </c>
      <c r="E1613" s="2">
        <v>99.658153525</v>
      </c>
      <c r="F1613" s="2">
        <v>100.2499008</v>
      </c>
      <c r="G1613" s="2">
        <v>99.06640625</v>
      </c>
    </row>
    <row r="1614" spans="1:7">
      <c r="A1614" s="1">
        <v>1705.5</v>
      </c>
      <c r="B1614" s="2">
        <v>0.35138929785</v>
      </c>
      <c r="C1614" s="2">
        <v>-0.0030147254</v>
      </c>
      <c r="D1614" s="2">
        <v>0.7057933211</v>
      </c>
      <c r="E1614" s="2">
        <v>99.645534515</v>
      </c>
      <c r="F1614" s="2">
        <v>100.1987915</v>
      </c>
      <c r="G1614" s="2">
        <v>99.09227753</v>
      </c>
    </row>
    <row r="1615" spans="1:7">
      <c r="A1615" s="1">
        <v>1706</v>
      </c>
      <c r="B1615" s="2">
        <v>0.3404806011845</v>
      </c>
      <c r="C1615" s="2">
        <v>-0.003393460531</v>
      </c>
      <c r="D1615" s="2">
        <v>0.6843546629</v>
      </c>
      <c r="E1615" s="2">
        <v>99.63930513</v>
      </c>
      <c r="F1615" s="2">
        <v>100.183548</v>
      </c>
      <c r="G1615" s="2">
        <v>99.09506226</v>
      </c>
    </row>
    <row r="1616" spans="1:7">
      <c r="A1616" s="1">
        <v>1706.5</v>
      </c>
      <c r="B1616" s="2">
        <v>0.3311391826695</v>
      </c>
      <c r="C1616" s="2">
        <v>0.004252266139</v>
      </c>
      <c r="D1616" s="2">
        <v>0.6580260992</v>
      </c>
      <c r="E1616" s="2">
        <v>99.60785676</v>
      </c>
      <c r="F1616" s="2">
        <v>100.1721039</v>
      </c>
      <c r="G1616" s="2">
        <v>99.04360962</v>
      </c>
    </row>
    <row r="1617" spans="1:7">
      <c r="A1617" s="1">
        <v>1707</v>
      </c>
      <c r="B1617" s="2">
        <v>0.3212392413615</v>
      </c>
      <c r="C1617" s="2">
        <v>-0.001465780777</v>
      </c>
      <c r="D1617" s="2">
        <v>0.6439442635</v>
      </c>
      <c r="E1617" s="2">
        <v>99.65135192</v>
      </c>
      <c r="F1617" s="2">
        <v>100.1419525</v>
      </c>
      <c r="G1617" s="2">
        <v>99.16075134</v>
      </c>
    </row>
    <row r="1618" spans="1:7">
      <c r="A1618" s="1">
        <v>1707.5</v>
      </c>
      <c r="B1618" s="2">
        <v>0.307372821014</v>
      </c>
      <c r="C1618" s="2">
        <v>-0.007233952172</v>
      </c>
      <c r="D1618" s="2">
        <v>0.6219795942</v>
      </c>
      <c r="E1618" s="2">
        <v>99.6720772</v>
      </c>
      <c r="F1618" s="2">
        <v>100.1657639</v>
      </c>
      <c r="G1618" s="2">
        <v>99.1783905</v>
      </c>
    </row>
    <row r="1619" spans="1:7">
      <c r="A1619" s="1">
        <v>1708</v>
      </c>
      <c r="B1619" s="2">
        <v>0.3048002688225</v>
      </c>
      <c r="C1619" s="2">
        <v>0.002613120945</v>
      </c>
      <c r="D1619" s="2">
        <v>0.6069874167</v>
      </c>
      <c r="E1619" s="2">
        <v>99.658958455</v>
      </c>
      <c r="F1619" s="2">
        <v>100.1810532</v>
      </c>
      <c r="G1619" s="2">
        <v>99.13686371</v>
      </c>
    </row>
    <row r="1620" spans="1:7">
      <c r="A1620" s="1">
        <v>1708.5</v>
      </c>
      <c r="B1620" s="2">
        <v>0.2858827527235</v>
      </c>
      <c r="C1620" s="2">
        <v>-0.003662443953</v>
      </c>
      <c r="D1620" s="2">
        <v>0.5754279494</v>
      </c>
      <c r="E1620" s="2">
        <v>99.71797178</v>
      </c>
      <c r="F1620" s="2">
        <v>100.2363586</v>
      </c>
      <c r="G1620" s="2">
        <v>99.19958496</v>
      </c>
    </row>
    <row r="1621" spans="1:7">
      <c r="A1621" s="1">
        <v>1709</v>
      </c>
      <c r="B1621" s="2">
        <v>0.2790921828825</v>
      </c>
      <c r="C1621" s="2">
        <v>-0.006353159435</v>
      </c>
      <c r="D1621" s="2">
        <v>0.5645375252</v>
      </c>
      <c r="E1621" s="2">
        <v>99.69881437</v>
      </c>
      <c r="F1621" s="2">
        <v>100.2029037</v>
      </c>
      <c r="G1621" s="2">
        <v>99.19472504</v>
      </c>
    </row>
    <row r="1622" spans="1:7">
      <c r="A1622" s="1">
        <v>1709.5</v>
      </c>
      <c r="B1622" s="2">
        <v>0.2731501874485</v>
      </c>
      <c r="C1622" s="2">
        <v>-0.006557262503</v>
      </c>
      <c r="D1622" s="2">
        <v>0.5528576374</v>
      </c>
      <c r="E1622" s="2">
        <v>99.692123435</v>
      </c>
      <c r="F1622" s="2">
        <v>100.1812592</v>
      </c>
      <c r="G1622" s="2">
        <v>99.20298767</v>
      </c>
    </row>
    <row r="1623" spans="1:7">
      <c r="A1623" s="1">
        <v>1710</v>
      </c>
      <c r="B1623" s="2">
        <v>0.262552206305</v>
      </c>
      <c r="C1623" s="2">
        <v>-0.00281636999</v>
      </c>
      <c r="D1623" s="2">
        <v>0.5279207826</v>
      </c>
      <c r="E1623" s="2">
        <v>99.68930434</v>
      </c>
      <c r="F1623" s="2">
        <v>100.1661453</v>
      </c>
      <c r="G1623" s="2">
        <v>99.21246338</v>
      </c>
    </row>
    <row r="1624" spans="1:7">
      <c r="A1624" s="1">
        <v>1710.5</v>
      </c>
      <c r="B1624" s="2">
        <v>0.25285303034</v>
      </c>
      <c r="C1624" s="2">
        <v>-0.01006389782</v>
      </c>
      <c r="D1624" s="2">
        <v>0.5157699585</v>
      </c>
      <c r="E1624" s="2">
        <v>99.68320465</v>
      </c>
      <c r="F1624" s="2">
        <v>100.1244812</v>
      </c>
      <c r="G1624" s="2">
        <v>99.2419281</v>
      </c>
    </row>
    <row r="1625" spans="1:7">
      <c r="A1625" s="1">
        <v>1711</v>
      </c>
      <c r="B1625" s="2">
        <v>0.2532121461205</v>
      </c>
      <c r="C1625" s="2">
        <v>-0.002531365259</v>
      </c>
      <c r="D1625" s="2">
        <v>0.5089556575</v>
      </c>
      <c r="E1625" s="2">
        <v>99.756088245</v>
      </c>
      <c r="F1625" s="2">
        <v>100.2042999</v>
      </c>
      <c r="G1625" s="2">
        <v>99.30787659</v>
      </c>
    </row>
    <row r="1626" spans="1:7">
      <c r="A1626" s="1">
        <v>1711.5</v>
      </c>
      <c r="B1626" s="2">
        <v>0.2459660010855</v>
      </c>
      <c r="C1626" s="2">
        <v>-0.000240119829</v>
      </c>
      <c r="D1626" s="2">
        <v>0.492172122</v>
      </c>
      <c r="E1626" s="2">
        <v>99.756988535</v>
      </c>
      <c r="F1626" s="2">
        <v>100.2114258</v>
      </c>
      <c r="G1626" s="2">
        <v>99.30255127</v>
      </c>
    </row>
    <row r="1627" spans="1:7">
      <c r="A1627" s="1">
        <v>1712</v>
      </c>
      <c r="B1627" s="2">
        <v>0.235755267111</v>
      </c>
      <c r="C1627" s="2">
        <v>-0.006886417978</v>
      </c>
      <c r="D1627" s="2">
        <v>0.4783969522</v>
      </c>
      <c r="E1627" s="2">
        <v>99.72167587</v>
      </c>
      <c r="F1627" s="2">
        <v>100.1907196</v>
      </c>
      <c r="G1627" s="2">
        <v>99.25263214</v>
      </c>
    </row>
    <row r="1628" spans="1:7">
      <c r="A1628" s="1">
        <v>1712.5</v>
      </c>
      <c r="B1628" s="2">
        <v>0.233255129777</v>
      </c>
      <c r="C1628" s="2">
        <v>-0.002675957046</v>
      </c>
      <c r="D1628" s="2">
        <v>0.4691862166</v>
      </c>
      <c r="E1628" s="2">
        <v>99.717834465</v>
      </c>
      <c r="F1628" s="2">
        <v>100.1721649</v>
      </c>
      <c r="G1628" s="2">
        <v>99.26350403</v>
      </c>
    </row>
    <row r="1629" spans="1:7">
      <c r="A1629" s="1">
        <v>1713</v>
      </c>
      <c r="B1629" s="2">
        <v>0.224041446225</v>
      </c>
      <c r="C1629" s="2">
        <v>-0.00315067335</v>
      </c>
      <c r="D1629" s="2">
        <v>0.4512335658</v>
      </c>
      <c r="E1629" s="2">
        <v>99.752765645</v>
      </c>
      <c r="F1629" s="2">
        <v>100.1737747</v>
      </c>
      <c r="G1629" s="2">
        <v>99.33175659</v>
      </c>
    </row>
    <row r="1630" spans="1:7">
      <c r="A1630" s="1">
        <v>1713.5</v>
      </c>
      <c r="B1630" s="2">
        <v>0.2166574555325</v>
      </c>
      <c r="C1630" s="2">
        <v>-0.008921929635</v>
      </c>
      <c r="D1630" s="2">
        <v>0.4422368407</v>
      </c>
      <c r="E1630" s="2">
        <v>99.780143725</v>
      </c>
      <c r="F1630" s="2">
        <v>100.1799011</v>
      </c>
      <c r="G1630" s="2">
        <v>99.38038635</v>
      </c>
    </row>
    <row r="1631" spans="1:7">
      <c r="A1631" s="1">
        <v>1714</v>
      </c>
      <c r="B1631" s="2">
        <v>0.220697185955</v>
      </c>
      <c r="C1631" s="2">
        <v>0.00751443021</v>
      </c>
      <c r="D1631" s="2">
        <v>0.4338799417</v>
      </c>
      <c r="E1631" s="2">
        <v>99.754299185</v>
      </c>
      <c r="F1631" s="2">
        <v>100.1630402</v>
      </c>
      <c r="G1631" s="2">
        <v>99.34555817</v>
      </c>
    </row>
    <row r="1632" spans="1:7">
      <c r="A1632" s="1">
        <v>1714.5</v>
      </c>
      <c r="B1632" s="2">
        <v>0.208073807162</v>
      </c>
      <c r="C1632" s="2">
        <v>-0.003148531076</v>
      </c>
      <c r="D1632" s="2">
        <v>0.4192961454</v>
      </c>
      <c r="E1632" s="2">
        <v>99.754226675</v>
      </c>
      <c r="F1632" s="2">
        <v>100.1640167</v>
      </c>
      <c r="G1632" s="2">
        <v>99.34443665</v>
      </c>
    </row>
    <row r="1633" spans="1:7">
      <c r="A1633" s="1">
        <v>1715</v>
      </c>
      <c r="B1633" s="2">
        <v>0.20631629939</v>
      </c>
      <c r="C1633" s="2">
        <v>-0.00143368612</v>
      </c>
      <c r="D1633" s="2">
        <v>0.4140662849</v>
      </c>
      <c r="E1633" s="2">
        <v>99.752239205</v>
      </c>
      <c r="F1633" s="2">
        <v>100.1852264</v>
      </c>
      <c r="G1633" s="2">
        <v>99.31925201</v>
      </c>
    </row>
    <row r="1634" spans="1:7">
      <c r="A1634" s="1">
        <v>1715.5</v>
      </c>
      <c r="B1634" s="2">
        <v>0.2030439363015</v>
      </c>
      <c r="C1634" s="2">
        <v>0.007259366103</v>
      </c>
      <c r="D1634" s="2">
        <v>0.3988285065</v>
      </c>
      <c r="E1634" s="2">
        <v>99.773204825</v>
      </c>
      <c r="F1634" s="2">
        <v>100.1762238</v>
      </c>
      <c r="G1634" s="2">
        <v>99.37018585</v>
      </c>
    </row>
    <row r="1635" spans="1:7">
      <c r="A1635" s="1">
        <v>1716</v>
      </c>
      <c r="B1635" s="2">
        <v>0.1946153503275</v>
      </c>
      <c r="C1635" s="2">
        <v>-0.005149391945</v>
      </c>
      <c r="D1635" s="2">
        <v>0.3943800926</v>
      </c>
      <c r="E1635" s="2">
        <v>99.772003195</v>
      </c>
      <c r="F1635" s="2">
        <v>100.1712418</v>
      </c>
      <c r="G1635" s="2">
        <v>99.37276459</v>
      </c>
    </row>
    <row r="1636" spans="1:7">
      <c r="A1636" s="1">
        <v>1716.5</v>
      </c>
      <c r="B1636" s="2">
        <v>0.189783009468</v>
      </c>
      <c r="C1636" s="2">
        <v>-0.006376350764</v>
      </c>
      <c r="D1636" s="2">
        <v>0.3859423697</v>
      </c>
      <c r="E1636" s="2">
        <v>99.76893996</v>
      </c>
      <c r="F1636" s="2">
        <v>100.1523361</v>
      </c>
      <c r="G1636" s="2">
        <v>99.38554382</v>
      </c>
    </row>
    <row r="1637" spans="1:7">
      <c r="A1637" s="1">
        <v>1717</v>
      </c>
      <c r="B1637" s="2">
        <v>0.18635403313325</v>
      </c>
      <c r="C1637" s="2">
        <v>-0.0007299940335</v>
      </c>
      <c r="D1637" s="2">
        <v>0.3734380603</v>
      </c>
      <c r="E1637" s="2">
        <v>99.755886095</v>
      </c>
      <c r="F1637" s="2">
        <v>100.1258469</v>
      </c>
      <c r="G1637" s="2">
        <v>99.38592529</v>
      </c>
    </row>
    <row r="1638" spans="1:7">
      <c r="A1638" s="1">
        <v>1717.5</v>
      </c>
      <c r="B1638" s="2">
        <v>0.181578594012</v>
      </c>
      <c r="C1638" s="2">
        <v>-0.004402840976</v>
      </c>
      <c r="D1638" s="2">
        <v>0.367560029</v>
      </c>
      <c r="E1638" s="2">
        <v>99.810779595</v>
      </c>
      <c r="F1638" s="2">
        <v>100.1575089</v>
      </c>
      <c r="G1638" s="2">
        <v>99.46405029</v>
      </c>
    </row>
    <row r="1639" spans="1:7">
      <c r="A1639" s="1">
        <v>1718</v>
      </c>
      <c r="B1639" s="2">
        <v>0.178953255879</v>
      </c>
      <c r="C1639" s="2">
        <v>-0.003886082442</v>
      </c>
      <c r="D1639" s="2">
        <v>0.3617925942</v>
      </c>
      <c r="E1639" s="2">
        <v>99.797977455</v>
      </c>
      <c r="F1639" s="2">
        <v>100.2101288</v>
      </c>
      <c r="G1639" s="2">
        <v>99.38582611</v>
      </c>
    </row>
    <row r="1640" spans="1:7">
      <c r="A1640" s="1">
        <v>1718.5</v>
      </c>
      <c r="B1640" s="2">
        <v>0.1767960721835</v>
      </c>
      <c r="C1640" s="2">
        <v>-0.004135889933</v>
      </c>
      <c r="D1640" s="2">
        <v>0.3577280343</v>
      </c>
      <c r="E1640" s="2">
        <v>99.769897465</v>
      </c>
      <c r="F1640" s="2">
        <v>100.2234726</v>
      </c>
      <c r="G1640" s="2">
        <v>99.31632233</v>
      </c>
    </row>
    <row r="1641" spans="1:7">
      <c r="A1641" s="1">
        <v>1719</v>
      </c>
      <c r="B1641" s="2">
        <v>0.171561619507</v>
      </c>
      <c r="C1641" s="2">
        <v>-0.001458126586</v>
      </c>
      <c r="D1641" s="2">
        <v>0.3445813656</v>
      </c>
      <c r="E1641" s="2">
        <v>99.79641341</v>
      </c>
      <c r="F1641" s="2">
        <v>100.1744766</v>
      </c>
      <c r="G1641" s="2">
        <v>99.41835022</v>
      </c>
    </row>
    <row r="1642" spans="1:7">
      <c r="A1642" s="1">
        <v>1719.5</v>
      </c>
      <c r="B1642" s="2">
        <v>0.16262795963</v>
      </c>
      <c r="C1642" s="2">
        <v>-0.01028106734</v>
      </c>
      <c r="D1642" s="2">
        <v>0.3355369866</v>
      </c>
      <c r="E1642" s="2">
        <v>99.825763695</v>
      </c>
      <c r="F1642" s="2">
        <v>100.1957321</v>
      </c>
      <c r="G1642" s="2">
        <v>99.45579529</v>
      </c>
    </row>
    <row r="1643" spans="1:7">
      <c r="A1643" s="1">
        <v>1720</v>
      </c>
      <c r="B1643" s="2">
        <v>0.16317330012</v>
      </c>
      <c r="C1643" s="2">
        <v>-0.00224108086</v>
      </c>
      <c r="D1643" s="2">
        <v>0.3285876811</v>
      </c>
      <c r="E1643" s="2">
        <v>99.81932451</v>
      </c>
      <c r="F1643" s="2">
        <v>100.157486</v>
      </c>
      <c r="G1643" s="2">
        <v>99.48116302</v>
      </c>
    </row>
    <row r="1644" spans="1:7">
      <c r="A1644" s="1">
        <v>1720.5</v>
      </c>
      <c r="B1644" s="2">
        <v>0.15930217181</v>
      </c>
      <c r="C1644" s="2">
        <v>-0.00490028318</v>
      </c>
      <c r="D1644" s="2">
        <v>0.3235046268</v>
      </c>
      <c r="E1644" s="2">
        <v>99.840591455</v>
      </c>
      <c r="F1644" s="2">
        <v>100.1941071</v>
      </c>
      <c r="G1644" s="2">
        <v>99.48707581</v>
      </c>
    </row>
    <row r="1645" spans="1:7">
      <c r="A1645" s="1">
        <v>1721</v>
      </c>
      <c r="B1645" s="2">
        <v>0.1539936570935</v>
      </c>
      <c r="C1645" s="2">
        <v>-0.006673652213</v>
      </c>
      <c r="D1645" s="2">
        <v>0.3146609664</v>
      </c>
      <c r="E1645" s="2">
        <v>99.83065412</v>
      </c>
      <c r="F1645" s="2">
        <v>100.2194366</v>
      </c>
      <c r="G1645" s="2">
        <v>99.44187164</v>
      </c>
    </row>
    <row r="1646" spans="1:7">
      <c r="A1646" s="1">
        <v>1721.5</v>
      </c>
      <c r="B1646" s="2">
        <v>0.1514528794235</v>
      </c>
      <c r="C1646" s="2">
        <v>-0.009522328153</v>
      </c>
      <c r="D1646" s="2">
        <v>0.312428087</v>
      </c>
      <c r="E1646" s="2">
        <v>99.806613915</v>
      </c>
      <c r="F1646" s="2">
        <v>100.1976013</v>
      </c>
      <c r="G1646" s="2">
        <v>99.41562653</v>
      </c>
    </row>
    <row r="1647" spans="1:7">
      <c r="A1647" s="1">
        <v>1722</v>
      </c>
      <c r="B1647" s="2">
        <v>0.1539601827405</v>
      </c>
      <c r="C1647" s="2">
        <v>-0.001026244019</v>
      </c>
      <c r="D1647" s="2">
        <v>0.3089466095</v>
      </c>
      <c r="E1647" s="2">
        <v>99.793083205</v>
      </c>
      <c r="F1647" s="2">
        <v>100.1320267</v>
      </c>
      <c r="G1647" s="2">
        <v>99.45413971</v>
      </c>
    </row>
    <row r="1648" spans="1:7">
      <c r="A1648" s="1">
        <v>1722.5</v>
      </c>
      <c r="B1648" s="2">
        <v>0.1506942870425</v>
      </c>
      <c r="C1648" s="2">
        <v>-0.002005147515</v>
      </c>
      <c r="D1648" s="2">
        <v>0.3033937216</v>
      </c>
      <c r="E1648" s="2">
        <v>99.78627779</v>
      </c>
      <c r="F1648" s="2">
        <v>100.1122208</v>
      </c>
      <c r="G1648" s="2">
        <v>99.46033478</v>
      </c>
    </row>
    <row r="1649" spans="1:7">
      <c r="A1649" s="1">
        <v>1723</v>
      </c>
      <c r="B1649" s="2">
        <v>0.1473420977035</v>
      </c>
      <c r="C1649" s="2">
        <v>-0.003408855293</v>
      </c>
      <c r="D1649" s="2">
        <v>0.2980930507</v>
      </c>
      <c r="E1649" s="2">
        <v>99.821868905</v>
      </c>
      <c r="F1649" s="2">
        <v>100.1632538</v>
      </c>
      <c r="G1649" s="2">
        <v>99.48048401</v>
      </c>
    </row>
    <row r="1650" spans="1:7">
      <c r="A1650" s="1">
        <v>1723.5</v>
      </c>
      <c r="B1650" s="2">
        <v>0.1463086042285</v>
      </c>
      <c r="C1650" s="2">
        <v>-0.001519107143</v>
      </c>
      <c r="D1650" s="2">
        <v>0.2941363156</v>
      </c>
      <c r="E1650" s="2">
        <v>99.828559855</v>
      </c>
      <c r="F1650" s="2">
        <v>100.1581039</v>
      </c>
      <c r="G1650" s="2">
        <v>99.49901581</v>
      </c>
    </row>
    <row r="1651" spans="1:7">
      <c r="A1651" s="1">
        <v>1724</v>
      </c>
      <c r="B1651" s="2">
        <v>0.138616322075</v>
      </c>
      <c r="C1651" s="2">
        <v>-0.01243937295</v>
      </c>
      <c r="D1651" s="2">
        <v>0.2896720171</v>
      </c>
      <c r="E1651" s="2">
        <v>99.837955465</v>
      </c>
      <c r="F1651" s="2">
        <v>100.1782379</v>
      </c>
      <c r="G1651" s="2">
        <v>99.49767303</v>
      </c>
    </row>
    <row r="1652" spans="1:7">
      <c r="A1652" s="1">
        <v>1724.5</v>
      </c>
      <c r="B1652" s="2">
        <v>0.137218454391</v>
      </c>
      <c r="C1652" s="2">
        <v>-0.005545121618</v>
      </c>
      <c r="D1652" s="2">
        <v>0.2799820304</v>
      </c>
      <c r="E1652" s="2">
        <v>99.85046766</v>
      </c>
      <c r="F1652" s="2">
        <v>100.1641769</v>
      </c>
      <c r="G1652" s="2">
        <v>99.53675842</v>
      </c>
    </row>
    <row r="1653" spans="1:7">
      <c r="A1653" s="1">
        <v>1725</v>
      </c>
      <c r="B1653" s="2">
        <v>0.1426484198415</v>
      </c>
      <c r="C1653" s="2">
        <v>0.006867718883</v>
      </c>
      <c r="D1653" s="2">
        <v>0.2784291208</v>
      </c>
      <c r="E1653" s="2">
        <v>99.819469465</v>
      </c>
      <c r="F1653" s="2">
        <v>100.1709595</v>
      </c>
      <c r="G1653" s="2">
        <v>99.46797943</v>
      </c>
    </row>
    <row r="1654" spans="1:7">
      <c r="A1654" s="1">
        <v>1725.5</v>
      </c>
      <c r="B1654" s="2">
        <v>0.13142990646</v>
      </c>
      <c r="C1654" s="2">
        <v>-0.00711695198</v>
      </c>
      <c r="D1654" s="2">
        <v>0.2699767649</v>
      </c>
      <c r="E1654" s="2">
        <v>99.819343565</v>
      </c>
      <c r="F1654" s="2">
        <v>100.2348175</v>
      </c>
      <c r="G1654" s="2">
        <v>99.40386963</v>
      </c>
    </row>
    <row r="1655" spans="1:7">
      <c r="A1655" s="1">
        <v>1726</v>
      </c>
      <c r="B1655" s="2">
        <v>0.1384532542505</v>
      </c>
      <c r="C1655" s="2">
        <v>0.004594612401</v>
      </c>
      <c r="D1655" s="2">
        <v>0.2723118961</v>
      </c>
      <c r="E1655" s="2">
        <v>99.81359099</v>
      </c>
      <c r="F1655" s="2">
        <v>100.1416702</v>
      </c>
      <c r="G1655" s="2">
        <v>99.48551178</v>
      </c>
    </row>
    <row r="1656" spans="1:7">
      <c r="A1656" s="1">
        <v>1726.5</v>
      </c>
      <c r="B1656" s="2">
        <v>0.12976806122</v>
      </c>
      <c r="C1656" s="2">
        <v>-0.00695377076</v>
      </c>
      <c r="D1656" s="2">
        <v>0.2664898932</v>
      </c>
      <c r="E1656" s="2">
        <v>99.83267213</v>
      </c>
      <c r="F1656" s="2">
        <v>100.1770859</v>
      </c>
      <c r="G1656" s="2">
        <v>99.48825836</v>
      </c>
    </row>
    <row r="1657" spans="1:7">
      <c r="A1657" s="1">
        <v>1727</v>
      </c>
      <c r="B1657" s="2">
        <v>0.1314065025615</v>
      </c>
      <c r="C1657" s="2">
        <v>-0.001373555977</v>
      </c>
      <c r="D1657" s="2">
        <v>0.2641865611</v>
      </c>
      <c r="E1657" s="2">
        <v>99.82533648</v>
      </c>
      <c r="F1657" s="2">
        <v>100.1550446</v>
      </c>
      <c r="G1657" s="2">
        <v>99.49562836</v>
      </c>
    </row>
    <row r="1658" spans="1:7">
      <c r="A1658" s="1">
        <v>1727.5</v>
      </c>
      <c r="B1658" s="2">
        <v>0.12086222926</v>
      </c>
      <c r="C1658" s="2">
        <v>-0.00837311428</v>
      </c>
      <c r="D1658" s="2">
        <v>0.2500975728</v>
      </c>
      <c r="E1658" s="2">
        <v>99.81644438</v>
      </c>
      <c r="F1658" s="2">
        <v>100.1464996</v>
      </c>
      <c r="G1658" s="2">
        <v>99.48638916</v>
      </c>
    </row>
    <row r="1659" spans="1:7">
      <c r="A1659" s="1">
        <v>1728</v>
      </c>
      <c r="B1659" s="2">
        <v>0.125942771333</v>
      </c>
      <c r="C1659" s="2">
        <v>-0.001884421334</v>
      </c>
      <c r="D1659" s="2">
        <v>0.253769964</v>
      </c>
      <c r="E1659" s="2">
        <v>99.83580397</v>
      </c>
      <c r="F1659" s="2">
        <v>100.1548309</v>
      </c>
      <c r="G1659" s="2">
        <v>99.51677704</v>
      </c>
    </row>
    <row r="1660" spans="1:7">
      <c r="A1660" s="1">
        <v>1728.5</v>
      </c>
      <c r="B1660" s="2">
        <v>0.1240726816455</v>
      </c>
      <c r="C1660" s="2">
        <v>-0.003348388709</v>
      </c>
      <c r="D1660" s="2">
        <v>0.251493752</v>
      </c>
      <c r="E1660" s="2">
        <v>99.81507492</v>
      </c>
      <c r="F1660" s="2">
        <v>100.1288147</v>
      </c>
      <c r="G1660" s="2">
        <v>99.50133514</v>
      </c>
    </row>
    <row r="1661" spans="1:7">
      <c r="A1661" s="1">
        <v>1729</v>
      </c>
      <c r="B1661" s="2">
        <v>0.1193760316905</v>
      </c>
      <c r="C1661" s="2">
        <v>-0.005961958319</v>
      </c>
      <c r="D1661" s="2">
        <v>0.2447140217</v>
      </c>
      <c r="E1661" s="2">
        <v>99.83912659</v>
      </c>
      <c r="F1661" s="2">
        <v>100.1714325</v>
      </c>
      <c r="G1661" s="2">
        <v>99.50682068</v>
      </c>
    </row>
    <row r="1662" spans="1:7">
      <c r="A1662" s="1">
        <v>1729.5</v>
      </c>
      <c r="B1662" s="2">
        <v>0.1210976313945</v>
      </c>
      <c r="C1662" s="2">
        <v>-0.003245533211</v>
      </c>
      <c r="D1662" s="2">
        <v>0.245440796</v>
      </c>
      <c r="E1662" s="2">
        <v>99.84682462</v>
      </c>
      <c r="F1662" s="2">
        <v>100.1838531</v>
      </c>
      <c r="G1662" s="2">
        <v>99.50979614</v>
      </c>
    </row>
    <row r="1663" spans="1:7">
      <c r="A1663" s="1">
        <v>1730</v>
      </c>
      <c r="B1663" s="2">
        <v>0.1161827642895</v>
      </c>
      <c r="C1663" s="2">
        <v>-0.007010450121</v>
      </c>
      <c r="D1663" s="2">
        <v>0.2393759787</v>
      </c>
      <c r="E1663" s="2">
        <v>99.844741805</v>
      </c>
      <c r="F1663" s="2">
        <v>100.1933212</v>
      </c>
      <c r="G1663" s="2">
        <v>99.49616241</v>
      </c>
    </row>
    <row r="1664" spans="1:7">
      <c r="A1664" s="1">
        <v>1730.5</v>
      </c>
      <c r="B1664" s="2">
        <v>0.115699797767</v>
      </c>
      <c r="C1664" s="2">
        <v>-0.003712907666</v>
      </c>
      <c r="D1664" s="2">
        <v>0.2351125032</v>
      </c>
      <c r="E1664" s="2">
        <v>99.966579435</v>
      </c>
      <c r="F1664" s="2">
        <v>100.2887268</v>
      </c>
      <c r="G1664" s="2">
        <v>99.64443207</v>
      </c>
    </row>
    <row r="1665" spans="1:7">
      <c r="A1665" s="1">
        <v>1731</v>
      </c>
      <c r="B1665" s="2">
        <v>0.110555621805</v>
      </c>
      <c r="C1665" s="2">
        <v>-0.01038769819</v>
      </c>
      <c r="D1665" s="2">
        <v>0.2314989418</v>
      </c>
      <c r="E1665" s="2">
        <v>99.841884615</v>
      </c>
      <c r="F1665" s="2">
        <v>100.1753006</v>
      </c>
      <c r="G1665" s="2">
        <v>99.50846863</v>
      </c>
    </row>
    <row r="1666" spans="1:7">
      <c r="A1666" s="1">
        <v>1731.5</v>
      </c>
      <c r="B1666" s="2">
        <v>0.110370450185</v>
      </c>
      <c r="C1666" s="2">
        <v>-0.01076093223</v>
      </c>
      <c r="D1666" s="2">
        <v>0.2315018326</v>
      </c>
      <c r="E1666" s="2">
        <v>99.832218145</v>
      </c>
      <c r="F1666" s="2">
        <v>100.1553802</v>
      </c>
      <c r="G1666" s="2">
        <v>99.50905609</v>
      </c>
    </row>
    <row r="1667" spans="1:7">
      <c r="A1667" s="1">
        <v>1732</v>
      </c>
      <c r="B1667" s="2">
        <v>0.11648270638455</v>
      </c>
      <c r="C1667" s="2">
        <v>0.0009398937691</v>
      </c>
      <c r="D1667" s="2">
        <v>0.232025519</v>
      </c>
      <c r="E1667" s="2">
        <v>99.860134135</v>
      </c>
      <c r="F1667" s="2">
        <v>100.1710663</v>
      </c>
      <c r="G1667" s="2">
        <v>99.54920197</v>
      </c>
    </row>
    <row r="1668" spans="1:7">
      <c r="A1668" s="1">
        <v>1732.5</v>
      </c>
      <c r="B1668" s="2">
        <v>0.110747314181</v>
      </c>
      <c r="C1668" s="2">
        <v>-0.002253519138</v>
      </c>
      <c r="D1668" s="2">
        <v>0.2237481475</v>
      </c>
      <c r="E1668" s="2">
        <v>99.830093365</v>
      </c>
      <c r="F1668" s="2">
        <v>100.1629562</v>
      </c>
      <c r="G1668" s="2">
        <v>99.49723053</v>
      </c>
    </row>
    <row r="1669" spans="1:7">
      <c r="A1669" s="1">
        <v>1733</v>
      </c>
      <c r="B1669" s="2">
        <v>0.105636112375</v>
      </c>
      <c r="C1669" s="2">
        <v>-0.01411910355</v>
      </c>
      <c r="D1669" s="2">
        <v>0.2253913283</v>
      </c>
      <c r="E1669" s="2">
        <v>99.840663915</v>
      </c>
      <c r="F1669" s="2">
        <v>100.144722</v>
      </c>
      <c r="G1669" s="2">
        <v>99.53660583</v>
      </c>
    </row>
    <row r="1670" spans="1:7">
      <c r="A1670" s="1">
        <v>1733.5</v>
      </c>
      <c r="B1670" s="2">
        <v>0.1072746231335</v>
      </c>
      <c r="C1670" s="2">
        <v>-0.006402534433</v>
      </c>
      <c r="D1670" s="2">
        <v>0.2209517807</v>
      </c>
      <c r="E1670" s="2">
        <v>99.861469255</v>
      </c>
      <c r="F1670" s="2">
        <v>100.1831207</v>
      </c>
      <c r="G1670" s="2">
        <v>99.53981781</v>
      </c>
    </row>
    <row r="1671" spans="1:7">
      <c r="A1671" s="1">
        <v>1734</v>
      </c>
      <c r="B1671" s="2">
        <v>0.1068484774005</v>
      </c>
      <c r="C1671" s="2">
        <v>-0.004890980199</v>
      </c>
      <c r="D1671" s="2">
        <v>0.218587935</v>
      </c>
      <c r="E1671" s="2">
        <v>99.856883995</v>
      </c>
      <c r="F1671" s="2">
        <v>100.1643524</v>
      </c>
      <c r="G1671" s="2">
        <v>99.54941559</v>
      </c>
    </row>
    <row r="1672" spans="1:7">
      <c r="A1672" s="1">
        <v>1734.5</v>
      </c>
      <c r="B1672" s="2">
        <v>0.10534784443545</v>
      </c>
      <c r="C1672" s="2">
        <v>-0.0001258056291</v>
      </c>
      <c r="D1672" s="2">
        <v>0.2108214945</v>
      </c>
      <c r="E1672" s="2">
        <v>99.84489061</v>
      </c>
      <c r="F1672" s="2">
        <v>100.1333237</v>
      </c>
      <c r="G1672" s="2">
        <v>99.55645752</v>
      </c>
    </row>
    <row r="1673" spans="1:7">
      <c r="A1673" s="1">
        <v>1735</v>
      </c>
      <c r="B1673" s="2">
        <v>0.1059738962295</v>
      </c>
      <c r="C1673" s="2">
        <v>-0.003796598641</v>
      </c>
      <c r="D1673" s="2">
        <v>0.2157443911</v>
      </c>
      <c r="E1673" s="2">
        <v>99.843242655</v>
      </c>
      <c r="F1673" s="2">
        <v>100.1435013</v>
      </c>
      <c r="G1673" s="2">
        <v>99.54298401</v>
      </c>
    </row>
    <row r="1674" spans="1:7">
      <c r="A1674" s="1">
        <v>1735.5</v>
      </c>
      <c r="B1674" s="2">
        <v>0.1036595439235</v>
      </c>
      <c r="C1674" s="2">
        <v>-0.004493184853</v>
      </c>
      <c r="D1674" s="2">
        <v>0.2118122727</v>
      </c>
      <c r="E1674" s="2">
        <v>99.852245305</v>
      </c>
      <c r="F1674" s="2">
        <v>100.1609344</v>
      </c>
      <c r="G1674" s="2">
        <v>99.54355621</v>
      </c>
    </row>
    <row r="1675" spans="1:7">
      <c r="A1675" s="1">
        <v>1736</v>
      </c>
      <c r="B1675" s="2">
        <v>0.100962414856</v>
      </c>
      <c r="C1675" s="2">
        <v>-0.009907514788</v>
      </c>
      <c r="D1675" s="2">
        <v>0.2118323445</v>
      </c>
      <c r="E1675" s="2">
        <v>99.86707308</v>
      </c>
      <c r="F1675" s="2">
        <v>100.1509171</v>
      </c>
      <c r="G1675" s="2">
        <v>99.58322906</v>
      </c>
    </row>
    <row r="1676" spans="1:7">
      <c r="A1676" s="1">
        <v>1736.5</v>
      </c>
      <c r="B1676" s="2">
        <v>0.103163208914</v>
      </c>
      <c r="C1676" s="2">
        <v>0.001635454828</v>
      </c>
      <c r="D1676" s="2">
        <v>0.204690963</v>
      </c>
      <c r="E1676" s="2">
        <v>99.812988275</v>
      </c>
      <c r="F1676" s="2">
        <v>100.1081848</v>
      </c>
      <c r="G1676" s="2">
        <v>99.51779175</v>
      </c>
    </row>
    <row r="1677" spans="1:7">
      <c r="A1677" s="1">
        <v>1737</v>
      </c>
      <c r="B1677" s="2">
        <v>0.10294196593125</v>
      </c>
      <c r="C1677" s="2">
        <v>-0.0007709595375</v>
      </c>
      <c r="D1677" s="2">
        <v>0.2066548914</v>
      </c>
      <c r="E1677" s="2">
        <v>99.84672926</v>
      </c>
      <c r="F1677" s="2">
        <v>100.1644363</v>
      </c>
      <c r="G1677" s="2">
        <v>99.52902222</v>
      </c>
    </row>
    <row r="1678" spans="1:7">
      <c r="A1678" s="1">
        <v>1737.5</v>
      </c>
      <c r="B1678" s="2">
        <v>0.1011396251925</v>
      </c>
      <c r="C1678" s="2">
        <v>-0.002595935715</v>
      </c>
      <c r="D1678" s="2">
        <v>0.2048751861</v>
      </c>
      <c r="E1678" s="2">
        <v>99.88284304</v>
      </c>
      <c r="F1678" s="2">
        <v>100.2497559</v>
      </c>
      <c r="G1678" s="2">
        <v>99.51593018</v>
      </c>
    </row>
    <row r="1679" spans="1:7">
      <c r="A1679" s="1">
        <v>1738</v>
      </c>
      <c r="B1679" s="2">
        <v>0.1005522991595</v>
      </c>
      <c r="C1679" s="2">
        <v>-0.003373397281</v>
      </c>
      <c r="D1679" s="2">
        <v>0.2044779956</v>
      </c>
      <c r="E1679" s="2">
        <v>99.859924325</v>
      </c>
      <c r="F1679" s="2">
        <v>100.1673813</v>
      </c>
      <c r="G1679" s="2">
        <v>99.55246735</v>
      </c>
    </row>
    <row r="1680" spans="1:7">
      <c r="A1680" s="1">
        <v>1738.5</v>
      </c>
      <c r="B1680" s="2">
        <v>0.0937881714135</v>
      </c>
      <c r="C1680" s="2">
        <v>-0.004951636773</v>
      </c>
      <c r="D1680" s="2">
        <v>0.1925279796</v>
      </c>
      <c r="E1680" s="2">
        <v>99.86938095</v>
      </c>
      <c r="F1680" s="2">
        <v>100.1853714</v>
      </c>
      <c r="G1680" s="2">
        <v>99.5533905</v>
      </c>
    </row>
    <row r="1681" spans="1:7">
      <c r="A1681" s="1">
        <v>1739</v>
      </c>
      <c r="B1681" s="2">
        <v>0.098343518228</v>
      </c>
      <c r="C1681" s="2">
        <v>-0.003226867644</v>
      </c>
      <c r="D1681" s="2">
        <v>0.1999139041</v>
      </c>
      <c r="E1681" s="2">
        <v>99.85417559</v>
      </c>
      <c r="F1681" s="2">
        <v>100.1822205</v>
      </c>
      <c r="G1681" s="2">
        <v>99.52613068</v>
      </c>
    </row>
    <row r="1682" spans="1:7">
      <c r="A1682" s="1">
        <v>1739.5</v>
      </c>
      <c r="B1682" s="2">
        <v>0.08971349241</v>
      </c>
      <c r="C1682" s="2">
        <v>-0.01471309178</v>
      </c>
      <c r="D1682" s="2">
        <v>0.1941400766</v>
      </c>
      <c r="E1682" s="2">
        <v>99.880302405</v>
      </c>
      <c r="F1682" s="2">
        <v>100.1650085</v>
      </c>
      <c r="G1682" s="2">
        <v>99.59559631</v>
      </c>
    </row>
    <row r="1683" spans="1:7">
      <c r="A1683" s="1">
        <v>1740</v>
      </c>
      <c r="B1683" s="2">
        <v>0.09597119574955</v>
      </c>
      <c r="C1683" s="2">
        <v>-0.0005707019009</v>
      </c>
      <c r="D1683" s="2">
        <v>0.1925130934</v>
      </c>
      <c r="E1683" s="2">
        <v>99.884822865</v>
      </c>
      <c r="F1683" s="2">
        <v>100.1961594</v>
      </c>
      <c r="G1683" s="2">
        <v>99.57348633</v>
      </c>
    </row>
    <row r="1684" spans="1:7">
      <c r="A1684" s="1">
        <v>1740.5</v>
      </c>
      <c r="B1684" s="2">
        <v>0.0961835934126</v>
      </c>
      <c r="C1684" s="2">
        <v>0.0001010206252</v>
      </c>
      <c r="D1684" s="2">
        <v>0.1922661662</v>
      </c>
      <c r="E1684" s="2">
        <v>99.892467505</v>
      </c>
      <c r="F1684" s="2">
        <v>100.2076645</v>
      </c>
      <c r="G1684" s="2">
        <v>99.57727051</v>
      </c>
    </row>
    <row r="1685" spans="1:7">
      <c r="A1685" s="1">
        <v>1741</v>
      </c>
      <c r="B1685" s="2">
        <v>0.0950751206875</v>
      </c>
      <c r="C1685" s="2">
        <v>-0.003771101125</v>
      </c>
      <c r="D1685" s="2">
        <v>0.1939213425</v>
      </c>
      <c r="E1685" s="2">
        <v>99.900344865</v>
      </c>
      <c r="F1685" s="2">
        <v>100.2119675</v>
      </c>
      <c r="G1685" s="2">
        <v>99.58872223</v>
      </c>
    </row>
    <row r="1686" spans="1:7">
      <c r="A1686" s="1">
        <v>1741.5</v>
      </c>
      <c r="B1686" s="2">
        <v>0.092130830176</v>
      </c>
      <c r="C1686" s="2">
        <v>-0.001691658748</v>
      </c>
      <c r="D1686" s="2">
        <v>0.1859533191</v>
      </c>
      <c r="E1686" s="2">
        <v>99.88089752</v>
      </c>
      <c r="F1686" s="2">
        <v>100.1940155</v>
      </c>
      <c r="G1686" s="2">
        <v>99.56777954</v>
      </c>
    </row>
    <row r="1687" spans="1:7">
      <c r="A1687" s="1">
        <v>1742</v>
      </c>
      <c r="B1687" s="2">
        <v>0.0946833937993</v>
      </c>
      <c r="C1687" s="2">
        <v>-0.0003783704014</v>
      </c>
      <c r="D1687" s="2">
        <v>0.189745158</v>
      </c>
      <c r="E1687" s="2">
        <v>99.764122005</v>
      </c>
      <c r="F1687" s="2">
        <v>99.9826889</v>
      </c>
      <c r="G1687" s="2">
        <v>99.54555511</v>
      </c>
    </row>
    <row r="1688" spans="1:7">
      <c r="A1688" s="1">
        <v>1742.5</v>
      </c>
      <c r="B1688" s="2">
        <v>0.084932832035</v>
      </c>
      <c r="C1688" s="2">
        <v>-0.01663370803</v>
      </c>
      <c r="D1688" s="2">
        <v>0.1864993721</v>
      </c>
      <c r="E1688" s="2">
        <v>99.858539585</v>
      </c>
      <c r="F1688" s="2">
        <v>100.1688614</v>
      </c>
      <c r="G1688" s="2">
        <v>99.54821777</v>
      </c>
    </row>
    <row r="1689" spans="1:7">
      <c r="A1689" s="1">
        <v>1743</v>
      </c>
      <c r="B1689" s="2">
        <v>0.0852887336915</v>
      </c>
      <c r="C1689" s="2">
        <v>-0.007831080817</v>
      </c>
      <c r="D1689" s="2">
        <v>0.1784085482</v>
      </c>
      <c r="E1689" s="2">
        <v>99.879985785</v>
      </c>
      <c r="F1689" s="2">
        <v>100.2007751</v>
      </c>
      <c r="G1689" s="2">
        <v>99.55919647</v>
      </c>
    </row>
    <row r="1690" spans="1:7">
      <c r="A1690" s="1">
        <v>1743.5</v>
      </c>
      <c r="B1690" s="2">
        <v>0.0873551068765</v>
      </c>
      <c r="C1690" s="2">
        <v>-0.000748113147</v>
      </c>
      <c r="D1690" s="2">
        <v>0.1754583269</v>
      </c>
      <c r="E1690" s="2">
        <v>99.88079073</v>
      </c>
      <c r="F1690" s="2">
        <v>100.1831284</v>
      </c>
      <c r="G1690" s="2">
        <v>99.57845306</v>
      </c>
    </row>
    <row r="1691" spans="1:7">
      <c r="A1691" s="1">
        <v>1744</v>
      </c>
      <c r="B1691" s="2">
        <v>0.0875599251545</v>
      </c>
      <c r="C1691" s="2">
        <v>-0.005639296491</v>
      </c>
      <c r="D1691" s="2">
        <v>0.1807591468</v>
      </c>
      <c r="E1691" s="2">
        <v>99.86959455</v>
      </c>
      <c r="F1691" s="2">
        <v>100.1733398</v>
      </c>
      <c r="G1691" s="2">
        <v>99.5658493</v>
      </c>
    </row>
    <row r="1692" spans="1:7">
      <c r="A1692" s="1">
        <v>1744.5</v>
      </c>
      <c r="B1692" s="2">
        <v>0.0898053128245</v>
      </c>
      <c r="C1692" s="2">
        <v>-0.002064123051</v>
      </c>
      <c r="D1692" s="2">
        <v>0.1816747487</v>
      </c>
      <c r="E1692" s="2">
        <v>99.93033599</v>
      </c>
      <c r="F1692" s="2">
        <v>100.1781616</v>
      </c>
      <c r="G1692" s="2">
        <v>99.68251038</v>
      </c>
    </row>
    <row r="1693" spans="1:7">
      <c r="A1693" s="1">
        <v>1745</v>
      </c>
      <c r="B1693" s="2">
        <v>0.0859550289005</v>
      </c>
      <c r="C1693" s="2">
        <v>-0.005519856699</v>
      </c>
      <c r="D1693" s="2">
        <v>0.1774299145</v>
      </c>
      <c r="E1693" s="2">
        <v>99.86104204</v>
      </c>
      <c r="F1693" s="2">
        <v>100.1573563</v>
      </c>
      <c r="G1693" s="2">
        <v>99.56472778</v>
      </c>
    </row>
    <row r="1694" spans="1:7">
      <c r="A1694" s="1">
        <v>1745.5</v>
      </c>
      <c r="B1694" s="2">
        <v>0.0896152447938</v>
      </c>
      <c r="C1694" s="2">
        <v>0.0009647689876</v>
      </c>
      <c r="D1694" s="2">
        <v>0.1782657206</v>
      </c>
      <c r="E1694" s="2">
        <v>99.84436416</v>
      </c>
      <c r="F1694" s="2">
        <v>100.1493225</v>
      </c>
      <c r="G1694" s="2">
        <v>99.53940582</v>
      </c>
    </row>
    <row r="1695" spans="1:7">
      <c r="A1695" s="1">
        <v>1746</v>
      </c>
      <c r="B1695" s="2">
        <v>0.0912788831475</v>
      </c>
      <c r="C1695" s="2">
        <v>0.003524337895</v>
      </c>
      <c r="D1695" s="2">
        <v>0.1790334284</v>
      </c>
      <c r="E1695" s="2">
        <v>99.870838165</v>
      </c>
      <c r="F1695" s="2">
        <v>100.1745224</v>
      </c>
      <c r="G1695" s="2">
        <v>99.56715393</v>
      </c>
    </row>
    <row r="1696" spans="1:7">
      <c r="A1696" s="1">
        <v>1746.5</v>
      </c>
      <c r="B1696" s="2">
        <v>0.085615735606</v>
      </c>
      <c r="C1696" s="2">
        <v>-0.003293759888</v>
      </c>
      <c r="D1696" s="2">
        <v>0.1745252311</v>
      </c>
      <c r="E1696" s="2">
        <v>99.89048768</v>
      </c>
      <c r="F1696" s="2">
        <v>100.2064438</v>
      </c>
      <c r="G1696" s="2">
        <v>99.57453156</v>
      </c>
    </row>
    <row r="1697" spans="1:7">
      <c r="A1697" s="1">
        <v>1747</v>
      </c>
      <c r="B1697" s="2">
        <v>0.0902748396715</v>
      </c>
      <c r="C1697" s="2">
        <v>0.002162365243</v>
      </c>
      <c r="D1697" s="2">
        <v>0.1783873141</v>
      </c>
      <c r="E1697" s="2">
        <v>99.87315371</v>
      </c>
      <c r="F1697" s="2">
        <v>100.1885529</v>
      </c>
      <c r="G1697" s="2">
        <v>99.55775452</v>
      </c>
    </row>
    <row r="1698" spans="1:7">
      <c r="A1698" s="1">
        <v>1747.5</v>
      </c>
      <c r="B1698" s="2">
        <v>0.0850928563255</v>
      </c>
      <c r="C1698" s="2">
        <v>-0.005255224649</v>
      </c>
      <c r="D1698" s="2">
        <v>0.1754409373</v>
      </c>
      <c r="E1698" s="2">
        <v>99.9033394</v>
      </c>
      <c r="F1698" s="2">
        <v>100.1975632</v>
      </c>
      <c r="G1698" s="2">
        <v>99.6091156</v>
      </c>
    </row>
    <row r="1699" spans="1:7">
      <c r="A1699" s="1">
        <v>1748</v>
      </c>
      <c r="B1699" s="2">
        <v>0.08360556094</v>
      </c>
      <c r="C1699" s="2">
        <v>-0.01186040882</v>
      </c>
      <c r="D1699" s="2">
        <v>0.1790715307</v>
      </c>
      <c r="E1699" s="2">
        <v>99.87395475</v>
      </c>
      <c r="F1699" s="2">
        <v>100.1685638</v>
      </c>
      <c r="G1699" s="2">
        <v>99.5793457</v>
      </c>
    </row>
    <row r="1700" spans="1:7">
      <c r="A1700" s="1">
        <v>1748.5</v>
      </c>
      <c r="B1700" s="2">
        <v>0.0856743060195</v>
      </c>
      <c r="C1700" s="2">
        <v>-0.001236264361</v>
      </c>
      <c r="D1700" s="2">
        <v>0.1725848764</v>
      </c>
      <c r="E1700" s="2">
        <v>99.86057663</v>
      </c>
      <c r="F1700" s="2">
        <v>100.1787796</v>
      </c>
      <c r="G1700" s="2">
        <v>99.54237366</v>
      </c>
    </row>
    <row r="1701" spans="1:7">
      <c r="A1701" s="1">
        <v>1749</v>
      </c>
      <c r="B1701" s="2">
        <v>0.082123566443</v>
      </c>
      <c r="C1701" s="2">
        <v>-0.008035324514</v>
      </c>
      <c r="D1701" s="2">
        <v>0.1722824574</v>
      </c>
      <c r="E1701" s="2">
        <v>99.886398295</v>
      </c>
      <c r="F1701" s="2">
        <v>100.1891708</v>
      </c>
      <c r="G1701" s="2">
        <v>99.58362579</v>
      </c>
    </row>
    <row r="1702" spans="1:7">
      <c r="A1702" s="1">
        <v>1749.5</v>
      </c>
      <c r="B1702" s="2">
        <v>0.07769855019</v>
      </c>
      <c r="C1702" s="2">
        <v>-0.01445791312</v>
      </c>
      <c r="D1702" s="2">
        <v>0.1698550135</v>
      </c>
      <c r="E1702" s="2">
        <v>99.889846825</v>
      </c>
      <c r="F1702" s="2">
        <v>100.1938477</v>
      </c>
      <c r="G1702" s="2">
        <v>99.58584595</v>
      </c>
    </row>
    <row r="1703" spans="1:7">
      <c r="A1703" s="1">
        <v>1750</v>
      </c>
      <c r="B1703" s="2">
        <v>0.0791929015135</v>
      </c>
      <c r="C1703" s="2">
        <v>-0.005478615873</v>
      </c>
      <c r="D1703" s="2">
        <v>0.1638644189</v>
      </c>
      <c r="E1703" s="2">
        <v>99.888900775</v>
      </c>
      <c r="F1703" s="2">
        <v>100.1936417</v>
      </c>
      <c r="G1703" s="2">
        <v>99.58415985</v>
      </c>
    </row>
    <row r="1704" spans="1:7">
      <c r="A1704" s="1">
        <v>1750.5</v>
      </c>
      <c r="B1704" s="2">
        <v>0.081816649989</v>
      </c>
      <c r="C1704" s="2">
        <v>-0.003754304722</v>
      </c>
      <c r="D1704" s="2">
        <v>0.1673876047</v>
      </c>
      <c r="E1704" s="2">
        <v>99.89340974</v>
      </c>
      <c r="F1704" s="2">
        <v>100.1654053</v>
      </c>
      <c r="G1704" s="2">
        <v>99.62141418</v>
      </c>
    </row>
    <row r="1705" spans="1:7">
      <c r="A1705" s="1">
        <v>1751</v>
      </c>
      <c r="B1705" s="2">
        <v>0.0852878533327</v>
      </c>
      <c r="C1705" s="2">
        <v>0.0003826752654</v>
      </c>
      <c r="D1705" s="2">
        <v>0.1701930314</v>
      </c>
      <c r="E1705" s="2">
        <v>99.87569811</v>
      </c>
      <c r="F1705" s="2">
        <v>100.1762238</v>
      </c>
      <c r="G1705" s="2">
        <v>99.57517242</v>
      </c>
    </row>
    <row r="1706" spans="1:7">
      <c r="A1706" s="1">
        <v>1751.5</v>
      </c>
      <c r="B1706" s="2">
        <v>0.079988159258</v>
      </c>
      <c r="C1706" s="2">
        <v>-0.009293183684</v>
      </c>
      <c r="D1706" s="2">
        <v>0.1692695022</v>
      </c>
      <c r="E1706" s="2">
        <v>99.879646315</v>
      </c>
      <c r="F1706" s="2">
        <v>100.1621094</v>
      </c>
      <c r="G1706" s="2">
        <v>99.59718323</v>
      </c>
    </row>
    <row r="1707" spans="1:7">
      <c r="A1707" s="1">
        <v>1752</v>
      </c>
      <c r="B1707" s="2">
        <v>0.087018382754</v>
      </c>
      <c r="C1707" s="2">
        <v>0.005029046908</v>
      </c>
      <c r="D1707" s="2">
        <v>0.1690077186</v>
      </c>
      <c r="E1707" s="2">
        <v>99.878856665</v>
      </c>
      <c r="F1707" s="2">
        <v>100.1700287</v>
      </c>
      <c r="G1707" s="2">
        <v>99.58768463</v>
      </c>
    </row>
    <row r="1708" spans="1:7">
      <c r="A1708" s="1">
        <v>1752.5</v>
      </c>
      <c r="B1708" s="2">
        <v>0.083654730797</v>
      </c>
      <c r="C1708" s="2">
        <v>-0.001085759606</v>
      </c>
      <c r="D1708" s="2">
        <v>0.1683952212</v>
      </c>
      <c r="E1708" s="2">
        <v>99.893524175</v>
      </c>
      <c r="F1708" s="2">
        <v>100.2054062</v>
      </c>
      <c r="G1708" s="2">
        <v>99.58164215</v>
      </c>
    </row>
    <row r="1709" spans="1:7">
      <c r="A1709" s="1">
        <v>1753</v>
      </c>
      <c r="B1709" s="2">
        <v>0.07853106642</v>
      </c>
      <c r="C1709" s="2">
        <v>-0.00823489856</v>
      </c>
      <c r="D1709" s="2">
        <v>0.1652970314</v>
      </c>
      <c r="E1709" s="2">
        <v>99.904628755</v>
      </c>
      <c r="F1709" s="2">
        <v>100.1919632</v>
      </c>
      <c r="G1709" s="2">
        <v>99.61729431</v>
      </c>
    </row>
    <row r="1710" spans="1:7">
      <c r="A1710" s="1">
        <v>1753.5</v>
      </c>
      <c r="B1710" s="2">
        <v>0.0823601778775</v>
      </c>
      <c r="C1710" s="2">
        <v>-0.001971692545</v>
      </c>
      <c r="D1710" s="2">
        <v>0.1666920483</v>
      </c>
      <c r="E1710" s="2">
        <v>99.89725876</v>
      </c>
      <c r="F1710" s="2">
        <v>100.1568451</v>
      </c>
      <c r="G1710" s="2">
        <v>99.63767242</v>
      </c>
    </row>
    <row r="1711" spans="1:7">
      <c r="A1711" s="1">
        <v>1754</v>
      </c>
      <c r="B1711" s="2">
        <v>0.080491000112</v>
      </c>
      <c r="C1711" s="2">
        <v>-0.005516794976</v>
      </c>
      <c r="D1711" s="2">
        <v>0.1664987952</v>
      </c>
      <c r="E1711" s="2">
        <v>99.87395861</v>
      </c>
      <c r="F1711" s="2">
        <v>100.1712418</v>
      </c>
      <c r="G1711" s="2">
        <v>99.57667542</v>
      </c>
    </row>
    <row r="1712" spans="1:7">
      <c r="A1712" s="1">
        <v>1754.5</v>
      </c>
      <c r="B1712" s="2">
        <v>0.081027228043</v>
      </c>
      <c r="C1712" s="2">
        <v>-0.002912559314</v>
      </c>
      <c r="D1712" s="2">
        <v>0.1649670154</v>
      </c>
      <c r="E1712" s="2">
        <v>99.87202456</v>
      </c>
      <c r="F1712" s="2">
        <v>100.1625443</v>
      </c>
      <c r="G1712" s="2">
        <v>99.58150482</v>
      </c>
    </row>
    <row r="1713" spans="1:7">
      <c r="A1713" s="1">
        <v>1755</v>
      </c>
      <c r="B1713" s="2">
        <v>0.0853578417935</v>
      </c>
      <c r="C1713" s="2">
        <v>0.004058191087</v>
      </c>
      <c r="D1713" s="2">
        <v>0.1666574925</v>
      </c>
      <c r="E1713" s="2">
        <v>99.880622855</v>
      </c>
      <c r="F1713" s="2">
        <v>100.1775894</v>
      </c>
      <c r="G1713" s="2">
        <v>99.58365631</v>
      </c>
    </row>
    <row r="1714" spans="1:7">
      <c r="A1714" s="1">
        <v>1755.5</v>
      </c>
      <c r="B1714" s="2">
        <v>0.0853859221315</v>
      </c>
      <c r="C1714" s="2">
        <v>0.004059962463</v>
      </c>
      <c r="D1714" s="2">
        <v>0.1667118818</v>
      </c>
      <c r="E1714" s="2">
        <v>99.94092176</v>
      </c>
      <c r="F1714" s="2">
        <v>100.3011703</v>
      </c>
      <c r="G1714" s="2">
        <v>99.58067322</v>
      </c>
    </row>
    <row r="1715" spans="1:7">
      <c r="A1715" s="1">
        <v>1756</v>
      </c>
      <c r="B1715" s="2">
        <v>0.077822741113</v>
      </c>
      <c r="C1715" s="2">
        <v>-0.009339891374</v>
      </c>
      <c r="D1715" s="2">
        <v>0.1649853736</v>
      </c>
      <c r="E1715" s="2">
        <v>99.82666016</v>
      </c>
      <c r="F1715" s="2">
        <v>100.145813</v>
      </c>
      <c r="G1715" s="2">
        <v>99.50750732</v>
      </c>
    </row>
    <row r="1716" spans="1:7">
      <c r="A1716" s="1">
        <v>1756.5</v>
      </c>
      <c r="B1716" s="2">
        <v>0.0867555481605</v>
      </c>
      <c r="C1716" s="2">
        <v>0.008803688921</v>
      </c>
      <c r="D1716" s="2">
        <v>0.1647074074</v>
      </c>
      <c r="E1716" s="2">
        <v>99.8564453</v>
      </c>
      <c r="F1716" s="2">
        <v>100.109848</v>
      </c>
      <c r="G1716" s="2">
        <v>99.6030426</v>
      </c>
    </row>
    <row r="1717" spans="1:7">
      <c r="A1717" s="1">
        <v>1757</v>
      </c>
      <c r="B1717" s="2">
        <v>0.077646946985</v>
      </c>
      <c r="C1717" s="2">
        <v>-0.01096460503</v>
      </c>
      <c r="D1717" s="2">
        <v>0.166258499</v>
      </c>
      <c r="E1717" s="2">
        <v>99.88549425</v>
      </c>
      <c r="F1717" s="2">
        <v>100.1614838</v>
      </c>
      <c r="G1717" s="2">
        <v>99.6095047</v>
      </c>
    </row>
    <row r="1718" spans="1:7">
      <c r="A1718" s="1">
        <v>1757.5</v>
      </c>
      <c r="B1718" s="2">
        <v>0.085157276702</v>
      </c>
      <c r="C1718" s="2">
        <v>0.003601822304</v>
      </c>
      <c r="D1718" s="2">
        <v>0.1667127311</v>
      </c>
      <c r="E1718" s="2">
        <v>99.902770975</v>
      </c>
      <c r="F1718" s="2">
        <v>100.188446</v>
      </c>
      <c r="G1718" s="2">
        <v>99.61709595</v>
      </c>
    </row>
    <row r="1719" spans="1:7">
      <c r="A1719" s="1">
        <v>1758</v>
      </c>
      <c r="B1719" s="2">
        <v>0.076118266695</v>
      </c>
      <c r="C1719" s="2">
        <v>-0.01014574151</v>
      </c>
      <c r="D1719" s="2">
        <v>0.1623822749</v>
      </c>
      <c r="E1719" s="2">
        <v>99.90757368</v>
      </c>
      <c r="F1719" s="2">
        <v>100.1510162</v>
      </c>
      <c r="G1719" s="2">
        <v>99.66413116</v>
      </c>
    </row>
    <row r="1720" spans="1:7">
      <c r="A1720" s="1">
        <v>1758.5</v>
      </c>
      <c r="B1720" s="2">
        <v>0.08222899230525</v>
      </c>
      <c r="C1720" s="2">
        <v>0.0002259988105</v>
      </c>
      <c r="D1720" s="2">
        <v>0.1642319858</v>
      </c>
      <c r="E1720" s="2">
        <v>99.90071869</v>
      </c>
      <c r="F1720" s="2">
        <v>100.1851883</v>
      </c>
      <c r="G1720" s="2">
        <v>99.61624908</v>
      </c>
    </row>
    <row r="1721" spans="1:7">
      <c r="A1721" s="1">
        <v>1759</v>
      </c>
      <c r="B1721" s="2">
        <v>0.080762150105</v>
      </c>
      <c r="C1721" s="2">
        <v>0.00125357951</v>
      </c>
      <c r="D1721" s="2">
        <v>0.1602707207</v>
      </c>
      <c r="E1721" s="2">
        <v>99.892128005</v>
      </c>
      <c r="F1721" s="2">
        <v>100.2000809</v>
      </c>
      <c r="G1721" s="2">
        <v>99.58417511</v>
      </c>
    </row>
    <row r="1722" spans="1:7">
      <c r="A1722" s="1">
        <v>1759.5</v>
      </c>
      <c r="B1722" s="2">
        <v>0.0751582360815</v>
      </c>
      <c r="C1722" s="2">
        <v>-0.009416331537</v>
      </c>
      <c r="D1722" s="2">
        <v>0.1597328037</v>
      </c>
      <c r="E1722" s="2">
        <v>99.893447875</v>
      </c>
      <c r="F1722" s="2">
        <v>100.1726532</v>
      </c>
      <c r="G1722" s="2">
        <v>99.61424255</v>
      </c>
    </row>
    <row r="1723" spans="1:7">
      <c r="A1723" s="1">
        <v>1760</v>
      </c>
      <c r="B1723" s="2">
        <v>0.0774232144645</v>
      </c>
      <c r="C1723" s="2">
        <v>-0.006669626571</v>
      </c>
      <c r="D1723" s="2">
        <v>0.1615160555</v>
      </c>
      <c r="E1723" s="2">
        <v>99.88202668</v>
      </c>
      <c r="F1723" s="2">
        <v>100.1729355</v>
      </c>
      <c r="G1723" s="2">
        <v>99.59111786</v>
      </c>
    </row>
    <row r="1724" spans="1:7">
      <c r="A1724" s="1">
        <v>1760.5</v>
      </c>
      <c r="B1724" s="2">
        <v>0.0789312084525</v>
      </c>
      <c r="C1724" s="2">
        <v>-0.002795957495</v>
      </c>
      <c r="D1724" s="2">
        <v>0.1606583744</v>
      </c>
      <c r="E1724" s="2">
        <v>99.894023895</v>
      </c>
      <c r="F1724" s="2">
        <v>100.1897583</v>
      </c>
      <c r="G1724" s="2">
        <v>99.59828949</v>
      </c>
    </row>
    <row r="1725" spans="1:7">
      <c r="A1725" s="1">
        <v>1761</v>
      </c>
      <c r="B1725" s="2">
        <v>0.0810350247405</v>
      </c>
      <c r="C1725" s="2">
        <v>-0.001324610319</v>
      </c>
      <c r="D1725" s="2">
        <v>0.1633946598</v>
      </c>
      <c r="E1725" s="2">
        <v>99.896411915</v>
      </c>
      <c r="F1725" s="2">
        <v>100.1974564</v>
      </c>
      <c r="G1725" s="2">
        <v>99.59536743</v>
      </c>
    </row>
    <row r="1726" spans="1:7">
      <c r="A1726" s="1">
        <v>1761.5</v>
      </c>
      <c r="B1726" s="2">
        <v>0.0848778418585</v>
      </c>
      <c r="C1726" s="2">
        <v>0.004952372517</v>
      </c>
      <c r="D1726" s="2">
        <v>0.1648033112</v>
      </c>
      <c r="E1726" s="2">
        <v>99.892940505</v>
      </c>
      <c r="F1726" s="2">
        <v>100.1761932</v>
      </c>
      <c r="G1726" s="2">
        <v>99.60968781</v>
      </c>
    </row>
    <row r="1727" spans="1:7">
      <c r="A1727" s="1">
        <v>1762</v>
      </c>
      <c r="B1727" s="2">
        <v>0.078674861451</v>
      </c>
      <c r="C1727" s="2">
        <v>-0.006121498998</v>
      </c>
      <c r="D1727" s="2">
        <v>0.1634712219</v>
      </c>
      <c r="E1727" s="2">
        <v>99.923553445</v>
      </c>
      <c r="F1727" s="2">
        <v>100.1821136</v>
      </c>
      <c r="G1727" s="2">
        <v>99.66499329</v>
      </c>
    </row>
    <row r="1728" spans="1:7">
      <c r="A1728" s="1">
        <v>1762.5</v>
      </c>
      <c r="B1728" s="2">
        <v>0.0758269773105</v>
      </c>
      <c r="C1728" s="2">
        <v>-0.001516496879</v>
      </c>
      <c r="D1728" s="2">
        <v>0.1531704515</v>
      </c>
      <c r="E1728" s="2">
        <v>99.964778885</v>
      </c>
      <c r="F1728" s="2">
        <v>100.3243942</v>
      </c>
      <c r="G1728" s="2">
        <v>99.60516357</v>
      </c>
    </row>
    <row r="1729" spans="1:7">
      <c r="A1729" s="1">
        <v>1763</v>
      </c>
      <c r="B1729" s="2">
        <v>0.076571227845</v>
      </c>
      <c r="C1729" s="2">
        <v>-0.00110619911</v>
      </c>
      <c r="D1729" s="2">
        <v>0.1542486548</v>
      </c>
      <c r="E1729" s="2">
        <v>99.91973114</v>
      </c>
      <c r="F1729" s="2">
        <v>100.1998291</v>
      </c>
      <c r="G1729" s="2">
        <v>99.63963318</v>
      </c>
    </row>
    <row r="1730" spans="1:7">
      <c r="A1730" s="1">
        <v>1763.5</v>
      </c>
      <c r="B1730" s="2">
        <v>0.078805401447</v>
      </c>
      <c r="C1730" s="2">
        <v>-0.002740726806</v>
      </c>
      <c r="D1730" s="2">
        <v>0.1603515297</v>
      </c>
      <c r="E1730" s="2">
        <v>99.759960185</v>
      </c>
      <c r="F1730" s="2">
        <v>100.1839905</v>
      </c>
      <c r="G1730" s="2">
        <v>99.33592987</v>
      </c>
    </row>
    <row r="1731" spans="1:7">
      <c r="A1731" s="1">
        <v>1764</v>
      </c>
      <c r="B1731" s="2">
        <v>0.07424450481</v>
      </c>
      <c r="C1731" s="2">
        <v>-0.01335043088</v>
      </c>
      <c r="D1731" s="2">
        <v>0.1618394405</v>
      </c>
      <c r="E1731" s="2">
        <v>99.792652125</v>
      </c>
      <c r="F1731" s="2">
        <v>100.0065689</v>
      </c>
      <c r="G1731" s="2">
        <v>99.57873535</v>
      </c>
    </row>
    <row r="1732" spans="1:7">
      <c r="A1732" s="1">
        <v>1764.5</v>
      </c>
      <c r="B1732" s="2">
        <v>0.0757695636615</v>
      </c>
      <c r="C1732" s="2">
        <v>-0.007393141277</v>
      </c>
      <c r="D1732" s="2">
        <v>0.1589322686</v>
      </c>
      <c r="E1732" s="2">
        <v>99.8661003</v>
      </c>
      <c r="F1732" s="2">
        <v>100.1369705</v>
      </c>
      <c r="G1732" s="2">
        <v>99.5952301</v>
      </c>
    </row>
    <row r="1733" spans="1:7">
      <c r="A1733" s="1">
        <v>1765</v>
      </c>
      <c r="B1733" s="2">
        <v>0.078351776</v>
      </c>
      <c r="C1733" s="2">
        <v>-0.0018691367</v>
      </c>
      <c r="D1733" s="2">
        <v>0.1585726887</v>
      </c>
      <c r="E1733" s="2">
        <v>99.883769965</v>
      </c>
      <c r="F1733" s="2">
        <v>100.1657104</v>
      </c>
      <c r="G1733" s="2">
        <v>99.60182953</v>
      </c>
    </row>
    <row r="1734" spans="1:7">
      <c r="A1734" s="1">
        <v>1765.5</v>
      </c>
      <c r="B1734" s="2">
        <v>0.0775596593765</v>
      </c>
      <c r="C1734" s="2">
        <v>-0.002928461647</v>
      </c>
      <c r="D1734" s="2">
        <v>0.1580477804</v>
      </c>
      <c r="E1734" s="2">
        <v>99.867897035</v>
      </c>
      <c r="F1734" s="2">
        <v>100.1556015</v>
      </c>
      <c r="G1734" s="2">
        <v>99.58019257</v>
      </c>
    </row>
    <row r="1735" spans="1:7">
      <c r="A1735" s="1">
        <v>1766</v>
      </c>
      <c r="B1735" s="2">
        <v>0.081082121212</v>
      </c>
      <c r="C1735" s="2">
        <v>0.002416731324</v>
      </c>
      <c r="D1735" s="2">
        <v>0.1597475111</v>
      </c>
      <c r="E1735" s="2">
        <v>99.863712325</v>
      </c>
      <c r="F1735" s="2">
        <v>100.1602402</v>
      </c>
      <c r="G1735" s="2">
        <v>99.56718445</v>
      </c>
    </row>
    <row r="1736" spans="1:7">
      <c r="A1736" s="1">
        <v>1766.5</v>
      </c>
      <c r="B1736" s="2">
        <v>0.0832847715425</v>
      </c>
      <c r="C1736" s="2">
        <v>0.009553608485</v>
      </c>
      <c r="D1736" s="2">
        <v>0.1570159346</v>
      </c>
      <c r="E1736" s="2">
        <v>99.91841507</v>
      </c>
      <c r="F1736" s="2">
        <v>100.2443161</v>
      </c>
      <c r="G1736" s="2">
        <v>99.59251404</v>
      </c>
    </row>
    <row r="1737" spans="1:7">
      <c r="A1737" s="1">
        <v>1767</v>
      </c>
      <c r="B1737" s="2">
        <v>0.0801097481281</v>
      </c>
      <c r="C1737" s="2">
        <v>0.0001456794562</v>
      </c>
      <c r="D1737" s="2">
        <v>0.1600738168</v>
      </c>
      <c r="E1737" s="2">
        <v>99.879684465</v>
      </c>
      <c r="F1737" s="2">
        <v>100.2027283</v>
      </c>
      <c r="G1737" s="2">
        <v>99.55664063</v>
      </c>
    </row>
    <row r="1738" spans="1:7">
      <c r="A1738" s="1">
        <v>1767.5</v>
      </c>
      <c r="B1738" s="2">
        <v>0.076678914348</v>
      </c>
      <c r="C1738" s="2">
        <v>-0.003295605304</v>
      </c>
      <c r="D1738" s="2">
        <v>0.156653434</v>
      </c>
      <c r="E1738" s="2">
        <v>99.87667084</v>
      </c>
      <c r="F1738" s="2">
        <v>100.1808548</v>
      </c>
      <c r="G1738" s="2">
        <v>99.57248688</v>
      </c>
    </row>
    <row r="1739" spans="1:7">
      <c r="A1739" s="1">
        <v>1768</v>
      </c>
      <c r="B1739" s="2">
        <v>0.08207288612</v>
      </c>
      <c r="C1739" s="2">
        <v>0.00054410554</v>
      </c>
      <c r="D1739" s="2">
        <v>0.1636016667</v>
      </c>
      <c r="E1739" s="2">
        <v>99.85119249</v>
      </c>
      <c r="F1739" s="2">
        <v>100.1091843</v>
      </c>
      <c r="G1739" s="2">
        <v>99.59320068</v>
      </c>
    </row>
    <row r="1740" spans="1:7">
      <c r="A1740" s="1">
        <v>1768.5</v>
      </c>
      <c r="B1740" s="2">
        <v>0.084684388489</v>
      </c>
      <c r="C1740" s="2">
        <v>0.004137474578</v>
      </c>
      <c r="D1740" s="2">
        <v>0.1652313024</v>
      </c>
      <c r="E1740" s="2">
        <v>99.870197285</v>
      </c>
      <c r="F1740" s="2">
        <v>100.1355438</v>
      </c>
      <c r="G1740" s="2">
        <v>99.60485077</v>
      </c>
    </row>
    <row r="1741" spans="1:7">
      <c r="A1741" s="1">
        <v>1769</v>
      </c>
      <c r="B1741" s="2">
        <v>0.0774691128315</v>
      </c>
      <c r="C1741" s="2">
        <v>-0.007678951137</v>
      </c>
      <c r="D1741" s="2">
        <v>0.1626171768</v>
      </c>
      <c r="E1741" s="2">
        <v>99.889377605</v>
      </c>
      <c r="F1741" s="2">
        <v>100.1706238</v>
      </c>
      <c r="G1741" s="2">
        <v>99.60813141</v>
      </c>
    </row>
    <row r="1742" spans="1:7">
      <c r="A1742" s="1">
        <v>1769.5</v>
      </c>
      <c r="B1742" s="2">
        <v>0.077852960661</v>
      </c>
      <c r="C1742" s="2">
        <v>-0.006942801178</v>
      </c>
      <c r="D1742" s="2">
        <v>0.1626487225</v>
      </c>
      <c r="E1742" s="2">
        <v>99.93486404</v>
      </c>
      <c r="F1742" s="2">
        <v>100.1721115</v>
      </c>
      <c r="G1742" s="2">
        <v>99.69761658</v>
      </c>
    </row>
    <row r="1743" spans="1:7">
      <c r="A1743" s="1">
        <v>1770</v>
      </c>
      <c r="B1743" s="2">
        <v>0.076684005583</v>
      </c>
      <c r="C1743" s="2">
        <v>-0.009989351034</v>
      </c>
      <c r="D1743" s="2">
        <v>0.1633573622</v>
      </c>
      <c r="E1743" s="2">
        <v>99.878520965</v>
      </c>
      <c r="F1743" s="2">
        <v>100.1607666</v>
      </c>
      <c r="G1743" s="2">
        <v>99.59627533</v>
      </c>
    </row>
    <row r="1744" spans="1:7">
      <c r="A1744" s="1">
        <v>1770.5</v>
      </c>
      <c r="B1744" s="2">
        <v>0.079956451438</v>
      </c>
      <c r="C1744" s="2">
        <v>-0.003102269024</v>
      </c>
      <c r="D1744" s="2">
        <v>0.1630151719</v>
      </c>
      <c r="E1744" s="2">
        <v>99.891818985</v>
      </c>
      <c r="F1744" s="2">
        <v>100.2183685</v>
      </c>
      <c r="G1744" s="2">
        <v>99.56526947</v>
      </c>
    </row>
    <row r="1745" spans="1:7">
      <c r="A1745" s="1">
        <v>1771</v>
      </c>
      <c r="B1745" s="2">
        <v>0.076536195822</v>
      </c>
      <c r="C1745" s="2">
        <v>-0.005415524356</v>
      </c>
      <c r="D1745" s="2">
        <v>0.158487916</v>
      </c>
      <c r="E1745" s="2">
        <v>99.878540045</v>
      </c>
      <c r="F1745" s="2">
        <v>100.1660843</v>
      </c>
      <c r="G1745" s="2">
        <v>99.59099579</v>
      </c>
    </row>
    <row r="1746" spans="1:7">
      <c r="A1746" s="1">
        <v>1771.5</v>
      </c>
      <c r="B1746" s="2">
        <v>0.0798394992955</v>
      </c>
      <c r="C1746" s="2">
        <v>-0.003780943109</v>
      </c>
      <c r="D1746" s="2">
        <v>0.1634599417</v>
      </c>
      <c r="E1746" s="2">
        <v>99.88247301</v>
      </c>
      <c r="F1746" s="2">
        <v>100.1745911</v>
      </c>
      <c r="G1746" s="2">
        <v>99.59035492</v>
      </c>
    </row>
    <row r="1747" spans="1:7">
      <c r="A1747" s="1">
        <v>1772</v>
      </c>
      <c r="B1747" s="2">
        <v>0.079876190162315</v>
      </c>
      <c r="C1747" s="2">
        <v>1.556822463e-5</v>
      </c>
      <c r="D1747" s="2">
        <v>0.1597368121</v>
      </c>
      <c r="E1747" s="2">
        <v>99.88151168</v>
      </c>
      <c r="F1747" s="2">
        <v>100.1836624</v>
      </c>
      <c r="G1747" s="2">
        <v>99.57936096</v>
      </c>
    </row>
    <row r="1748" spans="1:7">
      <c r="A1748" s="1">
        <v>1772.5</v>
      </c>
      <c r="B1748" s="2">
        <v>0.0811799920675</v>
      </c>
      <c r="C1748" s="2">
        <v>-0.002572445665</v>
      </c>
      <c r="D1748" s="2">
        <v>0.1649324298</v>
      </c>
      <c r="E1748" s="2">
        <v>99.88536834</v>
      </c>
      <c r="F1748" s="2">
        <v>100.1590576</v>
      </c>
      <c r="G1748" s="2">
        <v>99.61167908</v>
      </c>
    </row>
    <row r="1749" spans="1:7">
      <c r="A1749" s="1">
        <v>1773</v>
      </c>
      <c r="B1749" s="2">
        <v>0.0842836435055</v>
      </c>
      <c r="C1749" s="2">
        <v>0.001375856111</v>
      </c>
      <c r="D1749" s="2">
        <v>0.1671914309</v>
      </c>
      <c r="E1749" s="2">
        <v>99.881648995</v>
      </c>
      <c r="F1749" s="2">
        <v>100.1657867</v>
      </c>
      <c r="G1749" s="2">
        <v>99.59751129</v>
      </c>
    </row>
    <row r="1750" spans="1:7">
      <c r="A1750" s="1">
        <v>1773.5</v>
      </c>
      <c r="B1750" s="2">
        <v>0.0830789714745</v>
      </c>
      <c r="C1750" s="2">
        <v>0.001916882349</v>
      </c>
      <c r="D1750" s="2">
        <v>0.1642410606</v>
      </c>
      <c r="E1750" s="2">
        <v>99.87077333</v>
      </c>
      <c r="F1750" s="2">
        <v>100.1710892</v>
      </c>
      <c r="G1750" s="2">
        <v>99.57045746</v>
      </c>
    </row>
    <row r="1751" spans="1:7">
      <c r="A1751" s="1">
        <v>1774</v>
      </c>
      <c r="B1751" s="2">
        <v>0.07807966555</v>
      </c>
      <c r="C1751" s="2">
        <v>-0.0120326085</v>
      </c>
      <c r="D1751" s="2">
        <v>0.1681919396</v>
      </c>
      <c r="E1751" s="2">
        <v>99.855022435</v>
      </c>
      <c r="F1751" s="2">
        <v>100.1463318</v>
      </c>
      <c r="G1751" s="2">
        <v>99.56371307</v>
      </c>
    </row>
    <row r="1752" spans="1:7">
      <c r="A1752" s="1">
        <v>1774.5</v>
      </c>
      <c r="B1752" s="2">
        <v>0.08392698484135</v>
      </c>
      <c r="C1752" s="2">
        <v>0.0005013081827</v>
      </c>
      <c r="D1752" s="2">
        <v>0.1673526615</v>
      </c>
      <c r="E1752" s="2">
        <v>99.855926495</v>
      </c>
      <c r="F1752" s="2">
        <v>100.1257629</v>
      </c>
      <c r="G1752" s="2">
        <v>99.58609009</v>
      </c>
    </row>
    <row r="1753" spans="1:7">
      <c r="A1753" s="1">
        <v>1775</v>
      </c>
      <c r="B1753" s="2">
        <v>0.0830548501215</v>
      </c>
      <c r="C1753" s="2">
        <v>-0.002001221757</v>
      </c>
      <c r="D1753" s="2">
        <v>0.168110922</v>
      </c>
      <c r="E1753" s="2">
        <v>99.86672975</v>
      </c>
      <c r="F1753" s="2">
        <v>100.1558533</v>
      </c>
      <c r="G1753" s="2">
        <v>99.5776062</v>
      </c>
    </row>
    <row r="1754" spans="1:7">
      <c r="A1754" s="1">
        <v>1775.5</v>
      </c>
      <c r="B1754" s="2">
        <v>0.081365807</v>
      </c>
      <c r="C1754" s="2">
        <v>-0.0106430538</v>
      </c>
      <c r="D1754" s="2">
        <v>0.1733746678</v>
      </c>
      <c r="E1754" s="2">
        <v>99.87254334</v>
      </c>
      <c r="F1754" s="2">
        <v>100.158844</v>
      </c>
      <c r="G1754" s="2">
        <v>99.58624268</v>
      </c>
    </row>
    <row r="1755" spans="1:7">
      <c r="A1755" s="1">
        <v>1776</v>
      </c>
      <c r="B1755" s="2">
        <v>0.088106946217</v>
      </c>
      <c r="C1755" s="2">
        <v>0.002294974634</v>
      </c>
      <c r="D1755" s="2">
        <v>0.1739189178</v>
      </c>
      <c r="E1755" s="2">
        <v>99.88381575</v>
      </c>
      <c r="F1755" s="2">
        <v>100.1981506</v>
      </c>
      <c r="G1755" s="2">
        <v>99.5694809</v>
      </c>
    </row>
    <row r="1756" spans="1:7">
      <c r="A1756" s="1">
        <v>1776.5</v>
      </c>
      <c r="B1756" s="2">
        <v>0.0794668966045</v>
      </c>
      <c r="C1756" s="2">
        <v>-0.008807639591</v>
      </c>
      <c r="D1756" s="2">
        <v>0.1677414328</v>
      </c>
      <c r="E1756" s="2">
        <v>99.8443146</v>
      </c>
      <c r="F1756" s="2">
        <v>100.1398087</v>
      </c>
      <c r="G1756" s="2">
        <v>99.5488205</v>
      </c>
    </row>
    <row r="1757" spans="1:7">
      <c r="A1757" s="1">
        <v>1777</v>
      </c>
      <c r="B1757" s="2">
        <v>0.0850977598435</v>
      </c>
      <c r="C1757" s="2">
        <v>-0.003829002613</v>
      </c>
      <c r="D1757" s="2">
        <v>0.1740245223</v>
      </c>
      <c r="E1757" s="2">
        <v>99.877685565</v>
      </c>
      <c r="F1757" s="2">
        <v>100.1884003</v>
      </c>
      <c r="G1757" s="2">
        <v>99.56697083</v>
      </c>
    </row>
    <row r="1758" spans="1:7">
      <c r="A1758" s="1">
        <v>1777.5</v>
      </c>
      <c r="B1758" s="2">
        <v>0.07701161596</v>
      </c>
      <c r="C1758" s="2">
        <v>-0.01331955008</v>
      </c>
      <c r="D1758" s="2">
        <v>0.167342782</v>
      </c>
      <c r="E1758" s="2">
        <v>99.900562265</v>
      </c>
      <c r="F1758" s="2">
        <v>100.1913528</v>
      </c>
      <c r="G1758" s="2">
        <v>99.60977173</v>
      </c>
    </row>
    <row r="1759" spans="1:7">
      <c r="A1759" s="1">
        <v>1778</v>
      </c>
      <c r="B1759" s="2">
        <v>0.08143305546</v>
      </c>
      <c r="C1759" s="2">
        <v>-0.01220414508</v>
      </c>
      <c r="D1759" s="2">
        <v>0.175070256</v>
      </c>
      <c r="E1759" s="2">
        <v>99.87010574</v>
      </c>
      <c r="F1759" s="2">
        <v>100.1667633</v>
      </c>
      <c r="G1759" s="2">
        <v>99.57344818</v>
      </c>
    </row>
    <row r="1760" spans="1:7">
      <c r="A1760" s="1">
        <v>1778.5</v>
      </c>
      <c r="B1760" s="2">
        <v>0.0851855231685</v>
      </c>
      <c r="C1760" s="2">
        <v>-0.009432623163</v>
      </c>
      <c r="D1760" s="2">
        <v>0.1798036695</v>
      </c>
      <c r="E1760" s="2">
        <v>99.87673186</v>
      </c>
      <c r="F1760" s="2">
        <v>100.1700134</v>
      </c>
      <c r="G1760" s="2">
        <v>99.58345032</v>
      </c>
    </row>
    <row r="1761" spans="1:7">
      <c r="A1761" s="1">
        <v>1779</v>
      </c>
      <c r="B1761" s="2">
        <v>0.0860127636855</v>
      </c>
      <c r="C1761" s="2">
        <v>-0.002948139329</v>
      </c>
      <c r="D1761" s="2">
        <v>0.1749736667</v>
      </c>
      <c r="E1761" s="2">
        <v>99.875762955</v>
      </c>
      <c r="F1761" s="2">
        <v>100.1993027</v>
      </c>
      <c r="G1761" s="2">
        <v>99.55222321</v>
      </c>
    </row>
    <row r="1762" spans="1:7">
      <c r="A1762" s="1">
        <v>1779.5</v>
      </c>
      <c r="B1762" s="2">
        <v>0.0813257854975</v>
      </c>
      <c r="C1762" s="2">
        <v>-0.007112262305</v>
      </c>
      <c r="D1762" s="2">
        <v>0.1697638333</v>
      </c>
      <c r="E1762" s="2">
        <v>99.854187005</v>
      </c>
      <c r="F1762" s="2">
        <v>100.1497116</v>
      </c>
      <c r="G1762" s="2">
        <v>99.55866241</v>
      </c>
    </row>
    <row r="1763" spans="1:7">
      <c r="A1763" s="1">
        <v>1780</v>
      </c>
      <c r="B1763" s="2">
        <v>0.092991572785</v>
      </c>
      <c r="C1763" s="2">
        <v>0.01140891947</v>
      </c>
      <c r="D1763" s="2">
        <v>0.1745742261</v>
      </c>
      <c r="E1763" s="2">
        <v>99.866474175</v>
      </c>
      <c r="F1763" s="2">
        <v>100.1566544</v>
      </c>
      <c r="G1763" s="2">
        <v>99.57629395</v>
      </c>
    </row>
    <row r="1764" spans="1:7">
      <c r="A1764" s="1">
        <v>1780.5</v>
      </c>
      <c r="B1764" s="2">
        <v>0.08407253306</v>
      </c>
      <c r="C1764" s="2">
        <v>-0.00845628418</v>
      </c>
      <c r="D1764" s="2">
        <v>0.1766013503</v>
      </c>
      <c r="E1764" s="2">
        <v>99.88339997</v>
      </c>
      <c r="F1764" s="2">
        <v>100.1679535</v>
      </c>
      <c r="G1764" s="2">
        <v>99.59884644</v>
      </c>
    </row>
    <row r="1765" spans="1:7">
      <c r="A1765" s="1">
        <v>1781</v>
      </c>
      <c r="B1765" s="2">
        <v>0.08863839496109</v>
      </c>
      <c r="C1765" s="2">
        <v>8.906402218e-5</v>
      </c>
      <c r="D1765" s="2">
        <v>0.1771877259</v>
      </c>
      <c r="E1765" s="2">
        <v>99.869552595</v>
      </c>
      <c r="F1765" s="2">
        <v>100.1662521</v>
      </c>
      <c r="G1765" s="2">
        <v>99.57285309</v>
      </c>
    </row>
    <row r="1766" spans="1:7">
      <c r="A1766" s="1">
        <v>1781.5</v>
      </c>
      <c r="B1766" s="2">
        <v>0.0872200104465</v>
      </c>
      <c r="C1766" s="2">
        <v>-0.002528702607</v>
      </c>
      <c r="D1766" s="2">
        <v>0.1769687235</v>
      </c>
      <c r="E1766" s="2">
        <v>99.89936067</v>
      </c>
      <c r="F1766" s="2">
        <v>100.222168</v>
      </c>
      <c r="G1766" s="2">
        <v>99.57655334</v>
      </c>
    </row>
    <row r="1767" spans="1:7">
      <c r="A1767" s="1">
        <v>1782</v>
      </c>
      <c r="B1767" s="2">
        <v>0.089063111016</v>
      </c>
      <c r="C1767" s="2">
        <v>-0.004093879368</v>
      </c>
      <c r="D1767" s="2">
        <v>0.1822201014</v>
      </c>
      <c r="E1767" s="2">
        <v>99.82232284</v>
      </c>
      <c r="F1767" s="2">
        <v>100.1743164</v>
      </c>
      <c r="G1767" s="2">
        <v>99.47032928</v>
      </c>
    </row>
    <row r="1768" spans="1:7">
      <c r="A1768" s="1">
        <v>1782.5</v>
      </c>
      <c r="B1768" s="2">
        <v>0.089238841431</v>
      </c>
      <c r="C1768" s="2">
        <v>-0.001576951938</v>
      </c>
      <c r="D1768" s="2">
        <v>0.1800546348</v>
      </c>
      <c r="E1768" s="2">
        <v>99.852436065</v>
      </c>
      <c r="F1768" s="2">
        <v>100.1500473</v>
      </c>
      <c r="G1768" s="2">
        <v>99.55482483</v>
      </c>
    </row>
    <row r="1769" spans="1:7">
      <c r="A1769" s="1">
        <v>1783</v>
      </c>
      <c r="B1769" s="2">
        <v>0.088271032066</v>
      </c>
      <c r="C1769" s="2">
        <v>-0.003176787868</v>
      </c>
      <c r="D1769" s="2">
        <v>0.179718852</v>
      </c>
      <c r="E1769" s="2">
        <v>99.89048003</v>
      </c>
      <c r="F1769" s="2">
        <v>100.1338577</v>
      </c>
      <c r="G1769" s="2">
        <v>99.64710236</v>
      </c>
    </row>
    <row r="1770" spans="1:7">
      <c r="A1770" s="1">
        <v>1783.5</v>
      </c>
      <c r="B1770" s="2">
        <v>0.0909248217775</v>
      </c>
      <c r="C1770" s="2">
        <v>-0.005338951945</v>
      </c>
      <c r="D1770" s="2">
        <v>0.1871885955</v>
      </c>
      <c r="E1770" s="2">
        <v>99.80652999</v>
      </c>
      <c r="F1770" s="2">
        <v>100.0867996</v>
      </c>
      <c r="G1770" s="2">
        <v>99.52626038</v>
      </c>
    </row>
    <row r="1771" spans="1:7">
      <c r="A1771" s="1">
        <v>1784</v>
      </c>
      <c r="B1771" s="2">
        <v>0.092051893708</v>
      </c>
      <c r="C1771" s="2">
        <v>-0.005264579784</v>
      </c>
      <c r="D1771" s="2">
        <v>0.1893683672</v>
      </c>
      <c r="E1771" s="2">
        <v>99.834331535</v>
      </c>
      <c r="F1771" s="2">
        <v>100.1461945</v>
      </c>
      <c r="G1771" s="2">
        <v>99.52246857</v>
      </c>
    </row>
    <row r="1772" spans="1:7">
      <c r="A1772" s="1">
        <v>1784.5</v>
      </c>
      <c r="B1772" s="2">
        <v>0.0948564878669</v>
      </c>
      <c r="C1772" s="2">
        <v>0.0001596553338</v>
      </c>
      <c r="D1772" s="2">
        <v>0.1895533204</v>
      </c>
      <c r="E1772" s="2">
        <v>99.859745015</v>
      </c>
      <c r="F1772" s="2">
        <v>100.1715164</v>
      </c>
      <c r="G1772" s="2">
        <v>99.54797363</v>
      </c>
    </row>
    <row r="1773" spans="1:7">
      <c r="A1773" s="1">
        <v>1785</v>
      </c>
      <c r="B1773" s="2">
        <v>0.095971524716</v>
      </c>
      <c r="C1773" s="2">
        <v>0.008215859532</v>
      </c>
      <c r="D1773" s="2">
        <v>0.1837271899</v>
      </c>
      <c r="E1773" s="2">
        <v>99.862178825</v>
      </c>
      <c r="F1773" s="2">
        <v>100.182869</v>
      </c>
      <c r="G1773" s="2">
        <v>99.54148865</v>
      </c>
    </row>
    <row r="1774" spans="1:7">
      <c r="A1774" s="1">
        <v>1785.5</v>
      </c>
      <c r="B1774" s="2">
        <v>0.0965498182825</v>
      </c>
      <c r="C1774" s="2">
        <v>0.001333821565</v>
      </c>
      <c r="D1774" s="2">
        <v>0.191765815</v>
      </c>
      <c r="E1774" s="2">
        <v>99.85145571</v>
      </c>
      <c r="F1774" s="2">
        <v>100.1585236</v>
      </c>
      <c r="G1774" s="2">
        <v>99.54438782</v>
      </c>
    </row>
    <row r="1775" spans="1:7">
      <c r="A1775" s="1">
        <v>1786</v>
      </c>
      <c r="B1775" s="2">
        <v>0.0918985367835</v>
      </c>
      <c r="C1775" s="2">
        <v>-0.009248974733</v>
      </c>
      <c r="D1775" s="2">
        <v>0.1930460483</v>
      </c>
      <c r="E1775" s="2">
        <v>99.849670405</v>
      </c>
      <c r="F1775" s="2">
        <v>100.1528015</v>
      </c>
      <c r="G1775" s="2">
        <v>99.54653931</v>
      </c>
    </row>
    <row r="1776" spans="1:7">
      <c r="A1776" s="1">
        <v>1786.5</v>
      </c>
      <c r="B1776" s="2">
        <v>0.0954883391012</v>
      </c>
      <c r="C1776" s="2">
        <v>-0.0007075082976</v>
      </c>
      <c r="D1776" s="2">
        <v>0.1916841865</v>
      </c>
      <c r="E1776" s="2">
        <v>99.85506059</v>
      </c>
      <c r="F1776" s="2">
        <v>100.1516495</v>
      </c>
      <c r="G1776" s="2">
        <v>99.55847168</v>
      </c>
    </row>
    <row r="1777" spans="1:7">
      <c r="A1777" s="1">
        <v>1787</v>
      </c>
      <c r="B1777" s="2">
        <v>0.091232197825</v>
      </c>
      <c r="C1777" s="2">
        <v>-0.01206528675</v>
      </c>
      <c r="D1777" s="2">
        <v>0.1945296824</v>
      </c>
      <c r="E1777" s="2">
        <v>99.851642615</v>
      </c>
      <c r="F1777" s="2">
        <v>100.097641</v>
      </c>
      <c r="G1777" s="2">
        <v>99.60564423</v>
      </c>
    </row>
    <row r="1778" spans="1:7">
      <c r="A1778" s="1">
        <v>1787.5</v>
      </c>
      <c r="B1778" s="2">
        <v>0.0972811277844</v>
      </c>
      <c r="C1778" s="2">
        <v>-0.0009767719312</v>
      </c>
      <c r="D1778" s="2">
        <v>0.1955390275</v>
      </c>
      <c r="E1778" s="2">
        <v>99.760383585</v>
      </c>
      <c r="F1778" s="2">
        <v>100.145256</v>
      </c>
      <c r="G1778" s="2">
        <v>99.37551117</v>
      </c>
    </row>
    <row r="1779" spans="1:7">
      <c r="A1779" s="1">
        <v>1788</v>
      </c>
      <c r="B1779" s="2">
        <v>0.09727439260145</v>
      </c>
      <c r="C1779" s="2">
        <v>-0.0003905151971</v>
      </c>
      <c r="D1779" s="2">
        <v>0.1949393004</v>
      </c>
      <c r="E1779" s="2">
        <v>99.89134216</v>
      </c>
      <c r="F1779" s="2">
        <v>100.2108612</v>
      </c>
      <c r="G1779" s="2">
        <v>99.57182312</v>
      </c>
    </row>
    <row r="1780" spans="1:7">
      <c r="A1780" s="1">
        <v>1788.5</v>
      </c>
      <c r="B1780" s="2">
        <v>0.0999950224785</v>
      </c>
      <c r="C1780" s="2">
        <v>-0.001354728243</v>
      </c>
      <c r="D1780" s="2">
        <v>0.2013447732</v>
      </c>
      <c r="E1780" s="2">
        <v>99.868041975</v>
      </c>
      <c r="F1780" s="2">
        <v>100.1853027</v>
      </c>
      <c r="G1780" s="2">
        <v>99.55078125</v>
      </c>
    </row>
    <row r="1781" spans="1:7">
      <c r="A1781" s="1">
        <v>1789</v>
      </c>
      <c r="B1781" s="2">
        <v>0.101293097848</v>
      </c>
      <c r="C1781" s="2">
        <v>0.002988002496</v>
      </c>
      <c r="D1781" s="2">
        <v>0.1995981932</v>
      </c>
      <c r="E1781" s="2">
        <v>99.88224027</v>
      </c>
      <c r="F1781" s="2">
        <v>100.2156219</v>
      </c>
      <c r="G1781" s="2">
        <v>99.54885864</v>
      </c>
    </row>
    <row r="1782" spans="1:7">
      <c r="A1782" s="1">
        <v>1789.5</v>
      </c>
      <c r="B1782" s="2">
        <v>0.098009281089</v>
      </c>
      <c r="C1782" s="2">
        <v>-0.007377311122</v>
      </c>
      <c r="D1782" s="2">
        <v>0.2033958733</v>
      </c>
      <c r="E1782" s="2">
        <v>99.84569549</v>
      </c>
      <c r="F1782" s="2">
        <v>100.1305313</v>
      </c>
      <c r="G1782" s="2">
        <v>99.56085968</v>
      </c>
    </row>
    <row r="1783" spans="1:7">
      <c r="A1783" s="1">
        <v>1790</v>
      </c>
      <c r="B1783" s="2">
        <v>0.107002025216</v>
      </c>
      <c r="C1783" s="2">
        <v>0.004948552232</v>
      </c>
      <c r="D1783" s="2">
        <v>0.2090554982</v>
      </c>
      <c r="E1783" s="2">
        <v>99.856571175</v>
      </c>
      <c r="F1783" s="2">
        <v>100.1340179</v>
      </c>
      <c r="G1783" s="2">
        <v>99.57912445</v>
      </c>
    </row>
    <row r="1784" spans="1:7">
      <c r="A1784" s="1">
        <v>1790.5</v>
      </c>
      <c r="B1784" s="2">
        <v>0.1047597431585</v>
      </c>
      <c r="C1784" s="2">
        <v>-0.001094315783</v>
      </c>
      <c r="D1784" s="2">
        <v>0.2106138021</v>
      </c>
      <c r="E1784" s="2">
        <v>99.847259505</v>
      </c>
      <c r="F1784" s="2">
        <v>100.1399841</v>
      </c>
      <c r="G1784" s="2">
        <v>99.55453491</v>
      </c>
    </row>
    <row r="1785" spans="1:7">
      <c r="A1785" s="1">
        <v>1791</v>
      </c>
      <c r="B1785" s="2">
        <v>0.102836901796</v>
      </c>
      <c r="C1785" s="2">
        <v>-0.005314807408</v>
      </c>
      <c r="D1785" s="2">
        <v>0.210988611</v>
      </c>
      <c r="E1785" s="2">
        <v>99.852455135</v>
      </c>
      <c r="F1785" s="2">
        <v>100.1593933</v>
      </c>
      <c r="G1785" s="2">
        <v>99.54551697</v>
      </c>
    </row>
    <row r="1786" spans="1:7">
      <c r="A1786" s="1">
        <v>1791.5</v>
      </c>
      <c r="B1786" s="2">
        <v>0.09945661666</v>
      </c>
      <c r="C1786" s="2">
        <v>-0.01204781048</v>
      </c>
      <c r="D1786" s="2">
        <v>0.2109610438</v>
      </c>
      <c r="E1786" s="2">
        <v>99.825595865</v>
      </c>
      <c r="F1786" s="2">
        <v>100.1804352</v>
      </c>
      <c r="G1786" s="2">
        <v>99.47075653</v>
      </c>
    </row>
    <row r="1787" spans="1:7">
      <c r="A1787" s="1">
        <v>1792</v>
      </c>
      <c r="B1787" s="2">
        <v>0.107406243799</v>
      </c>
      <c r="C1787" s="2">
        <v>-0.003472953802</v>
      </c>
      <c r="D1787" s="2">
        <v>0.2182854414</v>
      </c>
      <c r="E1787" s="2">
        <v>99.8393326</v>
      </c>
      <c r="F1787" s="2">
        <v>100.1363068</v>
      </c>
      <c r="G1787" s="2">
        <v>99.5423584</v>
      </c>
    </row>
    <row r="1788" spans="1:7">
      <c r="A1788" s="1">
        <v>1792.5</v>
      </c>
      <c r="B1788" s="2">
        <v>0.1033940401285</v>
      </c>
      <c r="C1788" s="2">
        <v>-0.007660699543</v>
      </c>
      <c r="D1788" s="2">
        <v>0.2144487798</v>
      </c>
      <c r="E1788" s="2">
        <v>99.8428955</v>
      </c>
      <c r="F1788" s="2">
        <v>100.1363983</v>
      </c>
      <c r="G1788" s="2">
        <v>99.5493927</v>
      </c>
    </row>
    <row r="1789" spans="1:7">
      <c r="A1789" s="1">
        <v>1793</v>
      </c>
      <c r="B1789" s="2">
        <v>0.10875298908</v>
      </c>
      <c r="C1789" s="2">
        <v>-0.00238519744</v>
      </c>
      <c r="D1789" s="2">
        <v>0.2198911756</v>
      </c>
      <c r="E1789" s="2">
        <v>99.83803179</v>
      </c>
      <c r="F1789" s="2">
        <v>100.1485825</v>
      </c>
      <c r="G1789" s="2">
        <v>99.52748108</v>
      </c>
    </row>
    <row r="1790" spans="1:7">
      <c r="A1790" s="1">
        <v>1793.5</v>
      </c>
      <c r="B1790" s="2">
        <v>0.1075785961085</v>
      </c>
      <c r="C1790" s="2">
        <v>-0.003216598183</v>
      </c>
      <c r="D1790" s="2">
        <v>0.2183737904</v>
      </c>
      <c r="E1790" s="2">
        <v>99.81932451</v>
      </c>
      <c r="F1790" s="2">
        <v>100.1485596</v>
      </c>
      <c r="G1790" s="2">
        <v>99.49008942</v>
      </c>
    </row>
    <row r="1791" spans="1:7">
      <c r="A1791" s="1">
        <v>1794</v>
      </c>
      <c r="B1791" s="2">
        <v>0.110473374322</v>
      </c>
      <c r="C1791" s="2">
        <v>0.000224997144</v>
      </c>
      <c r="D1791" s="2">
        <v>0.2207217515</v>
      </c>
      <c r="E1791" s="2">
        <v>99.86418153</v>
      </c>
      <c r="F1791" s="2">
        <v>100.2222748</v>
      </c>
      <c r="G1791" s="2">
        <v>99.50608826</v>
      </c>
    </row>
    <row r="1792" spans="1:7">
      <c r="A1792" s="1">
        <v>1794.5</v>
      </c>
      <c r="B1792" s="2">
        <v>0.106777006392</v>
      </c>
      <c r="C1792" s="2">
        <v>-0.003293392016</v>
      </c>
      <c r="D1792" s="2">
        <v>0.2168474048</v>
      </c>
      <c r="E1792" s="2">
        <v>99.83778001</v>
      </c>
      <c r="F1792" s="2">
        <v>100.1596451</v>
      </c>
      <c r="G1792" s="2">
        <v>99.51591492</v>
      </c>
    </row>
    <row r="1793" spans="1:7">
      <c r="A1793" s="1">
        <v>1795</v>
      </c>
      <c r="B1793" s="2">
        <v>0.109425595131</v>
      </c>
      <c r="C1793" s="2">
        <v>-0.002442631638</v>
      </c>
      <c r="D1793" s="2">
        <v>0.2212938219</v>
      </c>
      <c r="E1793" s="2">
        <v>99.790908825</v>
      </c>
      <c r="F1793" s="2">
        <v>100.049881</v>
      </c>
      <c r="G1793" s="2">
        <v>99.53193665</v>
      </c>
    </row>
    <row r="1794" spans="1:7">
      <c r="A1794" s="1">
        <v>1795.5</v>
      </c>
      <c r="B1794" s="2">
        <v>0.1134175937305</v>
      </c>
      <c r="C1794" s="2">
        <v>0.000517722161</v>
      </c>
      <c r="D1794" s="2">
        <v>0.2263174653</v>
      </c>
      <c r="E1794" s="2">
        <v>99.80824278</v>
      </c>
      <c r="F1794" s="2">
        <v>100.1420364</v>
      </c>
      <c r="G1794" s="2">
        <v>99.47444916</v>
      </c>
    </row>
    <row r="1795" spans="1:7">
      <c r="A1795" s="1">
        <v>1796</v>
      </c>
      <c r="B1795" s="2">
        <v>0.112366026523</v>
      </c>
      <c r="C1795" s="2">
        <v>-0.005040589254</v>
      </c>
      <c r="D1795" s="2">
        <v>0.2297726423</v>
      </c>
      <c r="E1795" s="2">
        <v>99.842494985</v>
      </c>
      <c r="F1795" s="2">
        <v>100.2128983</v>
      </c>
      <c r="G1795" s="2">
        <v>99.47209167</v>
      </c>
    </row>
    <row r="1796" spans="1:7">
      <c r="A1796" s="1">
        <v>1796.5</v>
      </c>
      <c r="B1796" s="2">
        <v>0.112576494673</v>
      </c>
      <c r="C1796" s="2">
        <v>-0.003461936954</v>
      </c>
      <c r="D1796" s="2">
        <v>0.2286149263</v>
      </c>
      <c r="E1796" s="2">
        <v>99.829216025</v>
      </c>
      <c r="F1796" s="2">
        <v>100.14814</v>
      </c>
      <c r="G1796" s="2">
        <v>99.51029205</v>
      </c>
    </row>
    <row r="1797" spans="1:7">
      <c r="A1797" s="1">
        <v>1797</v>
      </c>
      <c r="B1797" s="2">
        <v>0.1136084078905</v>
      </c>
      <c r="C1797" s="2">
        <v>-0.003086754819</v>
      </c>
      <c r="D1797" s="2">
        <v>0.2303035706</v>
      </c>
      <c r="E1797" s="2">
        <v>99.815910355</v>
      </c>
      <c r="F1797" s="2">
        <v>100.127121</v>
      </c>
      <c r="G1797" s="2">
        <v>99.50469971</v>
      </c>
    </row>
    <row r="1798" spans="1:7">
      <c r="A1798" s="1">
        <v>1797.5</v>
      </c>
      <c r="B1798" s="2">
        <v>0.1188537322695</v>
      </c>
      <c r="C1798" s="2">
        <v>-0.004556403961</v>
      </c>
      <c r="D1798" s="2">
        <v>0.2422638685</v>
      </c>
      <c r="E1798" s="2">
        <v>99.826244375</v>
      </c>
      <c r="F1798" s="2">
        <v>100.16465</v>
      </c>
      <c r="G1798" s="2">
        <v>99.48783875</v>
      </c>
    </row>
    <row r="1799" spans="1:7">
      <c r="A1799" s="1">
        <v>1798</v>
      </c>
      <c r="B1799" s="2">
        <v>0.1154867522315</v>
      </c>
      <c r="C1799" s="2">
        <v>-0.006987191737</v>
      </c>
      <c r="D1799" s="2">
        <v>0.2379606962</v>
      </c>
      <c r="E1799" s="2">
        <v>99.86940382</v>
      </c>
      <c r="F1799" s="2">
        <v>100.2117767</v>
      </c>
      <c r="G1799" s="2">
        <v>99.52703094</v>
      </c>
    </row>
    <row r="1800" spans="1:7">
      <c r="A1800" s="1">
        <v>1798.5</v>
      </c>
      <c r="B1800" s="2">
        <v>0.1249233989645</v>
      </c>
      <c r="C1800" s="2">
        <v>0.005112361629</v>
      </c>
      <c r="D1800" s="2">
        <v>0.2447344363</v>
      </c>
      <c r="E1800" s="2">
        <v>99.801197045</v>
      </c>
      <c r="F1800" s="2">
        <v>100.1207199</v>
      </c>
      <c r="G1800" s="2">
        <v>99.48167419</v>
      </c>
    </row>
    <row r="1801" spans="1:7">
      <c r="A1801" s="1">
        <v>1799</v>
      </c>
      <c r="B1801" s="2">
        <v>0.1177491587795</v>
      </c>
      <c r="C1801" s="2">
        <v>-0.007774285041</v>
      </c>
      <c r="D1801" s="2">
        <v>0.2432726026</v>
      </c>
      <c r="E1801" s="2">
        <v>99.835105885</v>
      </c>
      <c r="F1801" s="2">
        <v>100.1813278</v>
      </c>
      <c r="G1801" s="2">
        <v>99.48888397</v>
      </c>
    </row>
    <row r="1802" spans="1:7">
      <c r="A1802" s="1">
        <v>1799.5</v>
      </c>
      <c r="B1802" s="2">
        <v>0.123885669756</v>
      </c>
      <c r="C1802" s="2">
        <v>-0.006437493488</v>
      </c>
      <c r="D1802" s="2">
        <v>0.254208833</v>
      </c>
      <c r="E1802" s="2">
        <v>99.849849705</v>
      </c>
      <c r="F1802" s="2">
        <v>100.1905594</v>
      </c>
      <c r="G1802" s="2">
        <v>99.50914001</v>
      </c>
    </row>
    <row r="1803" spans="1:7">
      <c r="A1803" s="1">
        <v>1800</v>
      </c>
      <c r="B1803" s="2">
        <v>0.128011486273</v>
      </c>
      <c r="C1803" s="2">
        <v>0.003268135246</v>
      </c>
      <c r="D1803" s="2">
        <v>0.2527548373</v>
      </c>
      <c r="E1803" s="2">
        <v>99.81768798</v>
      </c>
      <c r="F1803" s="2">
        <v>100.1081085</v>
      </c>
      <c r="G1803" s="2">
        <v>99.52726746</v>
      </c>
    </row>
    <row r="1804" spans="1:7">
      <c r="A1804" s="1">
        <v>1800.5</v>
      </c>
      <c r="B1804" s="2">
        <v>0.1267936951245</v>
      </c>
      <c r="C1804" s="2">
        <v>-0.004002426751</v>
      </c>
      <c r="D1804" s="2">
        <v>0.257589817</v>
      </c>
      <c r="E1804" s="2">
        <v>99.78367613</v>
      </c>
      <c r="F1804" s="2">
        <v>100.1632919</v>
      </c>
      <c r="G1804" s="2">
        <v>99.40406036</v>
      </c>
    </row>
    <row r="1805" spans="1:7">
      <c r="A1805" s="1">
        <v>1801</v>
      </c>
      <c r="B1805" s="2">
        <v>0.122233823895</v>
      </c>
      <c r="C1805" s="2">
        <v>-0.01144885831</v>
      </c>
      <c r="D1805" s="2">
        <v>0.2559165061</v>
      </c>
      <c r="E1805" s="2">
        <v>99.843021405</v>
      </c>
      <c r="F1805" s="2">
        <v>100.1939316</v>
      </c>
      <c r="G1805" s="2">
        <v>99.49211121</v>
      </c>
    </row>
    <row r="1806" spans="1:7">
      <c r="A1806" s="1">
        <v>1801.5</v>
      </c>
      <c r="B1806" s="2">
        <v>0.132123599062</v>
      </c>
      <c r="C1806" s="2">
        <v>-0.001706312876</v>
      </c>
      <c r="D1806" s="2">
        <v>0.265953511</v>
      </c>
      <c r="E1806" s="2">
        <v>99.81441114</v>
      </c>
      <c r="F1806" s="2">
        <v>100.1575851</v>
      </c>
      <c r="G1806" s="2">
        <v>99.47123718</v>
      </c>
    </row>
    <row r="1807" spans="1:7">
      <c r="A1807" s="1">
        <v>1802</v>
      </c>
      <c r="B1807" s="2">
        <v>0.1289061331165</v>
      </c>
      <c r="C1807" s="2">
        <v>-0.006012375467</v>
      </c>
      <c r="D1807" s="2">
        <v>0.2638246417</v>
      </c>
      <c r="E1807" s="2">
        <v>99.843132035</v>
      </c>
      <c r="F1807" s="2">
        <v>100.1350632</v>
      </c>
      <c r="G1807" s="2">
        <v>99.55120087</v>
      </c>
    </row>
    <row r="1808" spans="1:7">
      <c r="A1808" s="1">
        <v>1802.5</v>
      </c>
      <c r="B1808" s="2">
        <v>0.128089204441</v>
      </c>
      <c r="C1808" s="2">
        <v>-0.009667038918</v>
      </c>
      <c r="D1808" s="2">
        <v>0.2658454478</v>
      </c>
      <c r="E1808" s="2">
        <v>99.740749345</v>
      </c>
      <c r="F1808" s="2">
        <v>100.0720062</v>
      </c>
      <c r="G1808" s="2">
        <v>99.40949249</v>
      </c>
    </row>
    <row r="1809" spans="1:7">
      <c r="A1809" s="1">
        <v>1803</v>
      </c>
      <c r="B1809" s="2">
        <v>0.1353895771215</v>
      </c>
      <c r="C1809" s="2">
        <v>-0.003360548057</v>
      </c>
      <c r="D1809" s="2">
        <v>0.2741397023</v>
      </c>
      <c r="E1809" s="2">
        <v>99.782215125</v>
      </c>
      <c r="F1809" s="2">
        <v>100.1174698</v>
      </c>
      <c r="G1809" s="2">
        <v>99.44696045</v>
      </c>
    </row>
    <row r="1810" spans="1:7">
      <c r="A1810" s="1">
        <v>1803.5</v>
      </c>
      <c r="B1810" s="2">
        <v>0.1461722771685</v>
      </c>
      <c r="C1810" s="2">
        <v>0.008570506237</v>
      </c>
      <c r="D1810" s="2">
        <v>0.2837740481</v>
      </c>
      <c r="E1810" s="2">
        <v>99.77794266</v>
      </c>
      <c r="F1810" s="2">
        <v>100.13974</v>
      </c>
      <c r="G1810" s="2">
        <v>99.41614532</v>
      </c>
    </row>
    <row r="1811" spans="1:7">
      <c r="A1811" s="1">
        <v>1804</v>
      </c>
      <c r="B1811" s="2">
        <v>0.14056022216545</v>
      </c>
      <c r="C1811" s="2">
        <v>0.0009377847309</v>
      </c>
      <c r="D1811" s="2">
        <v>0.2801826596</v>
      </c>
      <c r="E1811" s="2">
        <v>99.80191802</v>
      </c>
      <c r="F1811" s="2">
        <v>100.1422653</v>
      </c>
      <c r="G1811" s="2">
        <v>99.46157074</v>
      </c>
    </row>
    <row r="1812" spans="1:7">
      <c r="A1812" s="1">
        <v>1804.5</v>
      </c>
      <c r="B1812" s="2">
        <v>0.1459215036745</v>
      </c>
      <c r="C1812" s="2">
        <v>0.005596379749</v>
      </c>
      <c r="D1812" s="2">
        <v>0.2862466276</v>
      </c>
      <c r="E1812" s="2">
        <v>99.85948565</v>
      </c>
      <c r="F1812" s="2">
        <v>100.1443253</v>
      </c>
      <c r="G1812" s="2">
        <v>99.574646</v>
      </c>
    </row>
    <row r="1813" spans="1:7">
      <c r="A1813" s="1">
        <v>1805</v>
      </c>
      <c r="B1813" s="2">
        <v>0.1385909127935</v>
      </c>
      <c r="C1813" s="2">
        <v>-0.009843030013</v>
      </c>
      <c r="D1813" s="2">
        <v>0.2870248556</v>
      </c>
      <c r="E1813" s="2">
        <v>99.73412705</v>
      </c>
      <c r="F1813" s="2">
        <v>100.128891</v>
      </c>
      <c r="G1813" s="2">
        <v>99.3393631</v>
      </c>
    </row>
    <row r="1814" spans="1:7">
      <c r="A1814" s="1">
        <v>1805.5</v>
      </c>
      <c r="B1814" s="2">
        <v>0.147148902999</v>
      </c>
      <c r="C1814" s="2">
        <v>-0.002956905402</v>
      </c>
      <c r="D1814" s="2">
        <v>0.2972547114</v>
      </c>
      <c r="E1814" s="2">
        <v>99.77705002</v>
      </c>
      <c r="F1814" s="2">
        <v>100.1269455</v>
      </c>
      <c r="G1814" s="2">
        <v>99.42715454</v>
      </c>
    </row>
    <row r="1815" spans="1:7">
      <c r="A1815" s="1">
        <v>1806</v>
      </c>
      <c r="B1815" s="2">
        <v>0.146331699586</v>
      </c>
      <c r="C1815" s="2">
        <v>-0.007076587528</v>
      </c>
      <c r="D1815" s="2">
        <v>0.2997399867</v>
      </c>
      <c r="E1815" s="2">
        <v>99.7588234</v>
      </c>
      <c r="F1815" s="2">
        <v>100.0606537</v>
      </c>
      <c r="G1815" s="2">
        <v>99.4569931</v>
      </c>
    </row>
    <row r="1816" spans="1:7">
      <c r="A1816" s="1">
        <v>1806.5</v>
      </c>
      <c r="B1816" s="2">
        <v>0.154235570558</v>
      </c>
      <c r="C1816" s="2">
        <v>0.003476498416</v>
      </c>
      <c r="D1816" s="2">
        <v>0.3049946427</v>
      </c>
      <c r="E1816" s="2">
        <v>99.8312073</v>
      </c>
      <c r="F1816" s="2">
        <v>100.2405396</v>
      </c>
      <c r="G1816" s="2">
        <v>99.421875</v>
      </c>
    </row>
    <row r="1817" spans="1:7">
      <c r="A1817" s="1">
        <v>1807</v>
      </c>
      <c r="B1817" s="2">
        <v>0.1539588481482</v>
      </c>
      <c r="C1817" s="2">
        <v>0.0004902899964</v>
      </c>
      <c r="D1817" s="2">
        <v>0.3074274063</v>
      </c>
      <c r="E1817" s="2">
        <v>99.773612955</v>
      </c>
      <c r="F1817" s="2">
        <v>100.148941</v>
      </c>
      <c r="G1817" s="2">
        <v>99.39828491</v>
      </c>
    </row>
    <row r="1818" spans="1:7">
      <c r="A1818" s="1">
        <v>1807.5</v>
      </c>
      <c r="B1818" s="2">
        <v>0.152916352034</v>
      </c>
      <c r="C1818" s="2">
        <v>-0.007009873632</v>
      </c>
      <c r="D1818" s="2">
        <v>0.3128425777</v>
      </c>
      <c r="E1818" s="2">
        <v>99.794742605</v>
      </c>
      <c r="F1818" s="2">
        <v>100.1329575</v>
      </c>
      <c r="G1818" s="2">
        <v>99.45652771</v>
      </c>
    </row>
    <row r="1819" spans="1:7">
      <c r="A1819" s="1">
        <v>1808</v>
      </c>
      <c r="B1819" s="2">
        <v>0.1606006108</v>
      </c>
      <c r="C1819" s="2">
        <v>0.0044965907</v>
      </c>
      <c r="D1819" s="2">
        <v>0.3167046309</v>
      </c>
      <c r="E1819" s="2">
        <v>99.79257582</v>
      </c>
      <c r="F1819" s="2">
        <v>100.1547012</v>
      </c>
      <c r="G1819" s="2">
        <v>99.43045044</v>
      </c>
    </row>
    <row r="1820" spans="1:7">
      <c r="A1820" s="1">
        <v>1808.5</v>
      </c>
      <c r="B1820" s="2">
        <v>0.1579637229595</v>
      </c>
      <c r="C1820" s="2">
        <v>-0.004665702581</v>
      </c>
      <c r="D1820" s="2">
        <v>0.3205931485</v>
      </c>
      <c r="E1820" s="2">
        <v>99.76405714</v>
      </c>
      <c r="F1820" s="2">
        <v>100.1160049</v>
      </c>
      <c r="G1820" s="2">
        <v>99.41210938</v>
      </c>
    </row>
    <row r="1821" spans="1:7">
      <c r="A1821" s="1">
        <v>1809</v>
      </c>
      <c r="B1821" s="2">
        <v>0.1617923857915</v>
      </c>
      <c r="C1821" s="2">
        <v>-0.000271552417</v>
      </c>
      <c r="D1821" s="2">
        <v>0.323856324</v>
      </c>
      <c r="E1821" s="2">
        <v>99.807273885</v>
      </c>
      <c r="F1821" s="2">
        <v>100.1822205</v>
      </c>
      <c r="G1821" s="2">
        <v>99.43232727</v>
      </c>
    </row>
    <row r="1822" spans="1:7">
      <c r="A1822" s="1">
        <v>1809.5</v>
      </c>
      <c r="B1822" s="2">
        <v>0.16774537255475</v>
      </c>
      <c r="C1822" s="2">
        <v>-0.0001782359905</v>
      </c>
      <c r="D1822" s="2">
        <v>0.3356689811</v>
      </c>
      <c r="E1822" s="2">
        <v>99.809261305</v>
      </c>
      <c r="F1822" s="2">
        <v>100.1902084</v>
      </c>
      <c r="G1822" s="2">
        <v>99.42831421</v>
      </c>
    </row>
    <row r="1823" spans="1:7">
      <c r="A1823" s="1">
        <v>1810</v>
      </c>
      <c r="B1823" s="2">
        <v>0.1705998543215</v>
      </c>
      <c r="C1823" s="2">
        <v>0.004945320543</v>
      </c>
      <c r="D1823" s="2">
        <v>0.3362543881</v>
      </c>
      <c r="E1823" s="2">
        <v>99.749359125</v>
      </c>
      <c r="F1823" s="2">
        <v>100.1190338</v>
      </c>
      <c r="G1823" s="2">
        <v>99.37968445</v>
      </c>
    </row>
    <row r="1824" spans="1:7">
      <c r="A1824" s="1">
        <v>1810.5</v>
      </c>
      <c r="B1824" s="2">
        <v>0.16810953896</v>
      </c>
      <c r="C1824" s="2">
        <v>-0.01022722758</v>
      </c>
      <c r="D1824" s="2">
        <v>0.3464463055</v>
      </c>
      <c r="E1824" s="2">
        <v>99.783885975</v>
      </c>
      <c r="F1824" s="2">
        <v>100.1766663</v>
      </c>
      <c r="G1824" s="2">
        <v>99.39110565</v>
      </c>
    </row>
    <row r="1825" spans="1:7">
      <c r="A1825" s="1">
        <v>1811</v>
      </c>
      <c r="B1825" s="2">
        <v>0.18218396835</v>
      </c>
      <c r="C1825" s="2">
        <v>0.0120246755</v>
      </c>
      <c r="D1825" s="2">
        <v>0.3523432612</v>
      </c>
      <c r="E1825" s="2">
        <v>99.757930755</v>
      </c>
      <c r="F1825" s="2">
        <v>100.1603241</v>
      </c>
      <c r="G1825" s="2">
        <v>99.35553741</v>
      </c>
    </row>
    <row r="1826" spans="1:7">
      <c r="A1826" s="1">
        <v>1811.5</v>
      </c>
      <c r="B1826" s="2">
        <v>0.172376892538</v>
      </c>
      <c r="C1826" s="2">
        <v>-0.009069608524</v>
      </c>
      <c r="D1826" s="2">
        <v>0.3538233936</v>
      </c>
      <c r="E1826" s="2">
        <v>99.744266515</v>
      </c>
      <c r="F1826" s="2">
        <v>100.1100998</v>
      </c>
      <c r="G1826" s="2">
        <v>99.37843323</v>
      </c>
    </row>
    <row r="1827" spans="1:7">
      <c r="A1827" s="1">
        <v>1812</v>
      </c>
      <c r="B1827" s="2">
        <v>0.18232710568</v>
      </c>
      <c r="C1827" s="2">
        <v>-0.00394830294</v>
      </c>
      <c r="D1827" s="2">
        <v>0.3686025143</v>
      </c>
      <c r="E1827" s="2">
        <v>99.755393965</v>
      </c>
      <c r="F1827" s="2">
        <v>100.1728973</v>
      </c>
      <c r="G1827" s="2">
        <v>99.33789063</v>
      </c>
    </row>
    <row r="1828" spans="1:7">
      <c r="A1828" s="1">
        <v>1812.5</v>
      </c>
      <c r="B1828" s="2">
        <v>0.185683231322</v>
      </c>
      <c r="C1828" s="2">
        <v>0.006113789044</v>
      </c>
      <c r="D1828" s="2">
        <v>0.3652526736</v>
      </c>
      <c r="E1828" s="2">
        <v>99.741729735</v>
      </c>
      <c r="F1828" s="2">
        <v>100.1157608</v>
      </c>
      <c r="G1828" s="2">
        <v>99.36769867</v>
      </c>
    </row>
    <row r="1829" spans="1:7">
      <c r="A1829" s="1">
        <v>1813</v>
      </c>
      <c r="B1829" s="2">
        <v>0.1879339122765</v>
      </c>
      <c r="C1829" s="2">
        <v>-0.005322415847</v>
      </c>
      <c r="D1829" s="2">
        <v>0.3811902404</v>
      </c>
      <c r="E1829" s="2">
        <v>99.735271445</v>
      </c>
      <c r="F1829" s="2">
        <v>100.1163864</v>
      </c>
      <c r="G1829" s="2">
        <v>99.35415649</v>
      </c>
    </row>
    <row r="1830" spans="1:7">
      <c r="A1830" s="1">
        <v>1813.5</v>
      </c>
      <c r="B1830" s="2">
        <v>0.192516010489</v>
      </c>
      <c r="C1830" s="2">
        <v>0.005445681978</v>
      </c>
      <c r="D1830" s="2">
        <v>0.379586339</v>
      </c>
      <c r="E1830" s="2">
        <v>99.70793153</v>
      </c>
      <c r="F1830" s="2">
        <v>100.0768204</v>
      </c>
      <c r="G1830" s="2">
        <v>99.33904266</v>
      </c>
    </row>
    <row r="1831" spans="1:7">
      <c r="A1831" s="1">
        <v>1814</v>
      </c>
      <c r="B1831" s="2">
        <v>0.1917155419885</v>
      </c>
      <c r="C1831" s="2">
        <v>-0.004961185623</v>
      </c>
      <c r="D1831" s="2">
        <v>0.3883922696</v>
      </c>
      <c r="E1831" s="2">
        <v>99.74237443</v>
      </c>
      <c r="F1831" s="2">
        <v>100.1576996</v>
      </c>
      <c r="G1831" s="2">
        <v>99.32704926</v>
      </c>
    </row>
    <row r="1832" spans="1:7">
      <c r="A1832" s="1">
        <v>1814.5</v>
      </c>
      <c r="B1832" s="2">
        <v>0.194613049261</v>
      </c>
      <c r="C1832" s="2">
        <v>-0.005677591078</v>
      </c>
      <c r="D1832" s="2">
        <v>0.3949036896</v>
      </c>
      <c r="E1832" s="2">
        <v>99.765972125</v>
      </c>
      <c r="F1832" s="2">
        <v>100.1667175</v>
      </c>
      <c r="G1832" s="2">
        <v>99.36522675</v>
      </c>
    </row>
    <row r="1833" spans="1:7">
      <c r="A1833" s="1">
        <v>1815</v>
      </c>
      <c r="B1833" s="2">
        <v>0.2021706226057</v>
      </c>
      <c r="C1833" s="2">
        <v>-0.0007958466886</v>
      </c>
      <c r="D1833" s="2">
        <v>0.4051370919</v>
      </c>
      <c r="E1833" s="2">
        <v>99.718326585</v>
      </c>
      <c r="F1833" s="2">
        <v>100.1401749</v>
      </c>
      <c r="G1833" s="2">
        <v>99.29647827</v>
      </c>
    </row>
    <row r="1834" spans="1:7">
      <c r="A1834" s="1">
        <v>1815.5</v>
      </c>
      <c r="B1834" s="2">
        <v>0.200179550775</v>
      </c>
      <c r="C1834" s="2">
        <v>-0.01280438155</v>
      </c>
      <c r="D1834" s="2">
        <v>0.4131634831</v>
      </c>
      <c r="E1834" s="2">
        <v>99.75121691</v>
      </c>
      <c r="F1834" s="2">
        <v>100.1718903</v>
      </c>
      <c r="G1834" s="2">
        <v>99.33054352</v>
      </c>
    </row>
    <row r="1835" spans="1:7">
      <c r="A1835" s="1">
        <v>1816</v>
      </c>
      <c r="B1835" s="2">
        <v>0.2087901528065</v>
      </c>
      <c r="C1835" s="2">
        <v>-0.005126059987</v>
      </c>
      <c r="D1835" s="2">
        <v>0.4227063656</v>
      </c>
      <c r="E1835" s="2">
        <v>99.714466095</v>
      </c>
      <c r="F1835" s="2">
        <v>100.1572876</v>
      </c>
      <c r="G1835" s="2">
        <v>99.27164459</v>
      </c>
    </row>
    <row r="1836" spans="1:7">
      <c r="A1836" s="1">
        <v>1816.5</v>
      </c>
      <c r="B1836" s="2">
        <v>0.21794719227</v>
      </c>
      <c r="C1836" s="2">
        <v>0.00625596894</v>
      </c>
      <c r="D1836" s="2">
        <v>0.4296384156</v>
      </c>
      <c r="E1836" s="2">
        <v>99.72168348</v>
      </c>
      <c r="F1836" s="2">
        <v>100.1723022</v>
      </c>
      <c r="G1836" s="2">
        <v>99.27106476</v>
      </c>
    </row>
    <row r="1837" spans="1:7">
      <c r="A1837" s="1">
        <v>1817</v>
      </c>
      <c r="B1837" s="2">
        <v>0.2169849774235</v>
      </c>
      <c r="C1837" s="2">
        <v>-0.001195748453</v>
      </c>
      <c r="D1837" s="2">
        <v>0.4351657033</v>
      </c>
      <c r="E1837" s="2">
        <v>99.71171186</v>
      </c>
      <c r="F1837" s="2">
        <v>100.1611938</v>
      </c>
      <c r="G1837" s="2">
        <v>99.26222992</v>
      </c>
    </row>
    <row r="1838" spans="1:7">
      <c r="A1838" s="1">
        <v>1817.5</v>
      </c>
      <c r="B1838" s="2">
        <v>0.2224074538565</v>
      </c>
      <c r="C1838" s="2">
        <v>-0.001479578787</v>
      </c>
      <c r="D1838" s="2">
        <v>0.4462944865</v>
      </c>
      <c r="E1838" s="2">
        <v>99.701969165</v>
      </c>
      <c r="F1838" s="2">
        <v>100.1295319</v>
      </c>
      <c r="G1838" s="2">
        <v>99.27440643</v>
      </c>
    </row>
    <row r="1839" spans="1:7">
      <c r="A1839" s="1">
        <v>1818</v>
      </c>
      <c r="B1839" s="2">
        <v>0.2301222408774</v>
      </c>
      <c r="C1839" s="2">
        <v>0.0002486755548</v>
      </c>
      <c r="D1839" s="2">
        <v>0.4599958062</v>
      </c>
      <c r="E1839" s="2">
        <v>99.700843805</v>
      </c>
      <c r="F1839" s="2">
        <v>100.1551895</v>
      </c>
      <c r="G1839" s="2">
        <v>99.24649811</v>
      </c>
    </row>
    <row r="1840" spans="1:7">
      <c r="A1840" s="1">
        <v>1818.5</v>
      </c>
      <c r="B1840" s="2">
        <v>0.226428656355</v>
      </c>
      <c r="C1840" s="2">
        <v>-0.01109123509</v>
      </c>
      <c r="D1840" s="2">
        <v>0.4639485478</v>
      </c>
      <c r="E1840" s="2">
        <v>99.703865055</v>
      </c>
      <c r="F1840" s="2">
        <v>100.1576767</v>
      </c>
      <c r="G1840" s="2">
        <v>99.25005341</v>
      </c>
    </row>
    <row r="1841" spans="1:7">
      <c r="A1841" s="1">
        <v>1819</v>
      </c>
      <c r="B1841" s="2">
        <v>0.238636718245</v>
      </c>
      <c r="C1841" s="2">
        <v>-0.00205072551</v>
      </c>
      <c r="D1841" s="2">
        <v>0.479324162</v>
      </c>
      <c r="E1841" s="2">
        <v>99.671325675</v>
      </c>
      <c r="F1841" s="2">
        <v>100.1227722</v>
      </c>
      <c r="G1841" s="2">
        <v>99.21987915</v>
      </c>
    </row>
    <row r="1842" spans="1:7">
      <c r="A1842" s="1">
        <v>1819.5</v>
      </c>
      <c r="B1842" s="2">
        <v>0.2436211905895</v>
      </c>
      <c r="C1842" s="2">
        <v>-0.001819421421</v>
      </c>
      <c r="D1842" s="2">
        <v>0.4890618026</v>
      </c>
      <c r="E1842" s="2">
        <v>99.73143388</v>
      </c>
      <c r="F1842" s="2">
        <v>100.2064667</v>
      </c>
      <c r="G1842" s="2">
        <v>99.25640106</v>
      </c>
    </row>
    <row r="1843" spans="1:7">
      <c r="A1843" s="1">
        <v>1820</v>
      </c>
      <c r="B1843" s="2">
        <v>0.2435398302155</v>
      </c>
      <c r="C1843" s="2">
        <v>-0.006426741369</v>
      </c>
      <c r="D1843" s="2">
        <v>0.4935064018</v>
      </c>
      <c r="E1843" s="2">
        <v>99.651798255</v>
      </c>
      <c r="F1843" s="2">
        <v>100.1211548</v>
      </c>
      <c r="G1843" s="2">
        <v>99.18244171</v>
      </c>
    </row>
    <row r="1844" spans="1:7">
      <c r="A1844" s="1">
        <v>1820.5</v>
      </c>
      <c r="B1844" s="2">
        <v>0.252705743995</v>
      </c>
      <c r="C1844" s="2">
        <v>-0.00813223701</v>
      </c>
      <c r="D1844" s="2">
        <v>0.513543725</v>
      </c>
      <c r="E1844" s="2">
        <v>99.69603349</v>
      </c>
      <c r="F1844" s="2">
        <v>100.1455765</v>
      </c>
      <c r="G1844" s="2">
        <v>99.24649048</v>
      </c>
    </row>
    <row r="1845" spans="1:7">
      <c r="A1845" s="1">
        <v>1821</v>
      </c>
      <c r="B1845" s="2">
        <v>0.2599775349715</v>
      </c>
      <c r="C1845" s="2">
        <v>0.000935227843</v>
      </c>
      <c r="D1845" s="2">
        <v>0.5190198421</v>
      </c>
      <c r="E1845" s="2">
        <v>99.72394183</v>
      </c>
      <c r="F1845" s="2">
        <v>100.2276917</v>
      </c>
      <c r="G1845" s="2">
        <v>99.22019196</v>
      </c>
    </row>
    <row r="1846" spans="1:7">
      <c r="A1846" s="1">
        <v>1821.5</v>
      </c>
      <c r="B1846" s="2">
        <v>0.2642469396665</v>
      </c>
      <c r="C1846" s="2">
        <v>-0.007485331967</v>
      </c>
      <c r="D1846" s="2">
        <v>0.5359792113</v>
      </c>
      <c r="E1846" s="2">
        <v>99.675464655</v>
      </c>
      <c r="F1846" s="2">
        <v>100.1352921</v>
      </c>
      <c r="G1846" s="2">
        <v>99.21563721</v>
      </c>
    </row>
    <row r="1847" spans="1:7">
      <c r="A1847" s="1">
        <v>1822</v>
      </c>
      <c r="B1847" s="2">
        <v>0.268861046199</v>
      </c>
      <c r="C1847" s="2">
        <v>-0.001699168002</v>
      </c>
      <c r="D1847" s="2">
        <v>0.5394212604</v>
      </c>
      <c r="E1847" s="2">
        <v>99.623588565</v>
      </c>
      <c r="F1847" s="2">
        <v>100.0828476</v>
      </c>
      <c r="G1847" s="2">
        <v>99.16432953</v>
      </c>
    </row>
    <row r="1848" spans="1:7">
      <c r="A1848" s="1">
        <v>1822.5</v>
      </c>
      <c r="B1848" s="2">
        <v>0.2792775755305</v>
      </c>
      <c r="C1848" s="2">
        <v>-0.003511642339</v>
      </c>
      <c r="D1848" s="2">
        <v>0.5620667934</v>
      </c>
      <c r="E1848" s="2">
        <v>99.671596545</v>
      </c>
      <c r="F1848" s="2">
        <v>100.1642609</v>
      </c>
      <c r="G1848" s="2">
        <v>99.17893219</v>
      </c>
    </row>
    <row r="1849" spans="1:7">
      <c r="A1849" s="1">
        <v>1823</v>
      </c>
      <c r="B1849" s="2">
        <v>0.2838689735955</v>
      </c>
      <c r="C1849" s="2">
        <v>-0.004794945009</v>
      </c>
      <c r="D1849" s="2">
        <v>0.5725328922</v>
      </c>
      <c r="E1849" s="2">
        <v>99.67276763</v>
      </c>
      <c r="F1849" s="2">
        <v>100.2142639</v>
      </c>
      <c r="G1849" s="2">
        <v>99.13127136</v>
      </c>
    </row>
    <row r="1850" spans="1:7">
      <c r="A1850" s="1">
        <v>1823.5</v>
      </c>
      <c r="B1850" s="2">
        <v>0.2890868328965</v>
      </c>
      <c r="C1850" s="2">
        <v>-0.004677624907</v>
      </c>
      <c r="D1850" s="2">
        <v>0.5828512907</v>
      </c>
      <c r="E1850" s="2">
        <v>99.64193725</v>
      </c>
      <c r="F1850" s="2">
        <v>100.154541</v>
      </c>
      <c r="G1850" s="2">
        <v>99.1293335</v>
      </c>
    </row>
    <row r="1851" spans="1:7">
      <c r="A1851" s="1">
        <v>1824</v>
      </c>
      <c r="B1851" s="2">
        <v>0.2935134139785</v>
      </c>
      <c r="C1851" s="2">
        <v>-0.007744795643</v>
      </c>
      <c r="D1851" s="2">
        <v>0.5947716236</v>
      </c>
      <c r="E1851" s="2">
        <v>99.59267042</v>
      </c>
      <c r="F1851" s="2">
        <v>100.1054153</v>
      </c>
      <c r="G1851" s="2">
        <v>99.07992554</v>
      </c>
    </row>
    <row r="1852" spans="1:7">
      <c r="A1852" s="1">
        <v>1824.5</v>
      </c>
      <c r="B1852" s="2">
        <v>0.301917942941</v>
      </c>
      <c r="C1852" s="2">
        <v>-0.005826527718</v>
      </c>
      <c r="D1852" s="2">
        <v>0.6096624136</v>
      </c>
      <c r="E1852" s="2">
        <v>99.603717825</v>
      </c>
      <c r="F1852" s="2">
        <v>100.127533</v>
      </c>
      <c r="G1852" s="2">
        <v>99.07990265</v>
      </c>
    </row>
    <row r="1853" spans="1:7">
      <c r="A1853" s="1">
        <v>1825</v>
      </c>
      <c r="B1853" s="2">
        <v>0.315192453553</v>
      </c>
      <c r="C1853" s="2">
        <v>0.004207894206</v>
      </c>
      <c r="D1853" s="2">
        <v>0.6261770129</v>
      </c>
      <c r="E1853" s="2">
        <v>99.655891425</v>
      </c>
      <c r="F1853" s="2">
        <v>100.2385254</v>
      </c>
      <c r="G1853" s="2">
        <v>99.07325745</v>
      </c>
    </row>
    <row r="1854" spans="1:7">
      <c r="A1854" s="1">
        <v>1825.5</v>
      </c>
      <c r="B1854" s="2">
        <v>0.3159310757145</v>
      </c>
      <c r="C1854" s="2">
        <v>-0.009711277671</v>
      </c>
      <c r="D1854" s="2">
        <v>0.6415734291</v>
      </c>
      <c r="E1854" s="2">
        <v>99.51186371</v>
      </c>
      <c r="F1854" s="2">
        <v>100.0814209</v>
      </c>
      <c r="G1854" s="2">
        <v>98.94230652</v>
      </c>
    </row>
    <row r="1855" spans="1:7">
      <c r="A1855" s="1">
        <v>1826</v>
      </c>
      <c r="B1855" s="2">
        <v>0.3292053657245</v>
      </c>
      <c r="C1855" s="2">
        <v>-0.003869589651</v>
      </c>
      <c r="D1855" s="2">
        <v>0.6622803211</v>
      </c>
      <c r="E1855" s="2">
        <v>99.58453751</v>
      </c>
      <c r="F1855" s="2">
        <v>100.1190796</v>
      </c>
      <c r="G1855" s="2">
        <v>99.04999542</v>
      </c>
    </row>
    <row r="1856" spans="1:7">
      <c r="A1856" s="1">
        <v>1826.5</v>
      </c>
      <c r="B1856" s="2">
        <v>0.3363338439025</v>
      </c>
      <c r="C1856" s="2">
        <v>-0.008536035195</v>
      </c>
      <c r="D1856" s="2">
        <v>0.681203723</v>
      </c>
      <c r="E1856" s="2">
        <v>99.65474701</v>
      </c>
      <c r="F1856" s="2">
        <v>100.2026062</v>
      </c>
      <c r="G1856" s="2">
        <v>99.10688782</v>
      </c>
    </row>
    <row r="1857" spans="1:7">
      <c r="A1857" s="1">
        <v>1827</v>
      </c>
      <c r="B1857" s="2">
        <v>0.34465231094</v>
      </c>
      <c r="C1857" s="2">
        <v>-0.01215866022</v>
      </c>
      <c r="D1857" s="2">
        <v>0.7014632821</v>
      </c>
      <c r="E1857" s="2">
        <v>99.58976366</v>
      </c>
      <c r="F1857" s="2">
        <v>100.1784592</v>
      </c>
      <c r="G1857" s="2">
        <v>99.00106812</v>
      </c>
    </row>
    <row r="1858" spans="1:7">
      <c r="A1858" s="1">
        <v>1827.5</v>
      </c>
      <c r="B1858" s="2">
        <v>0.35369228077995</v>
      </c>
      <c r="C1858" s="2">
        <v>-0.0005467185401</v>
      </c>
      <c r="D1858" s="2">
        <v>0.7079312801</v>
      </c>
      <c r="E1858" s="2">
        <v>99.52556989</v>
      </c>
      <c r="F1858" s="2">
        <v>100.0744781</v>
      </c>
      <c r="G1858" s="2">
        <v>98.97666168</v>
      </c>
    </row>
    <row r="1859" spans="1:7">
      <c r="A1859" s="1">
        <v>1828</v>
      </c>
      <c r="B1859" s="2">
        <v>0.36695566029</v>
      </c>
      <c r="C1859" s="2">
        <v>-0.00353820622</v>
      </c>
      <c r="D1859" s="2">
        <v>0.7374495268</v>
      </c>
      <c r="E1859" s="2">
        <v>99.609325395</v>
      </c>
      <c r="F1859" s="2">
        <v>100.202095</v>
      </c>
      <c r="G1859" s="2">
        <v>99.01655579</v>
      </c>
    </row>
    <row r="1860" spans="1:7">
      <c r="A1860" s="1">
        <v>1828.5</v>
      </c>
      <c r="B1860" s="2">
        <v>0.373693002167</v>
      </c>
      <c r="C1860" s="2">
        <v>-0.004639957566</v>
      </c>
      <c r="D1860" s="2">
        <v>0.7520259619</v>
      </c>
      <c r="E1860" s="2">
        <v>99.541584035</v>
      </c>
      <c r="F1860" s="2">
        <v>100.1345139</v>
      </c>
      <c r="G1860" s="2">
        <v>98.94865417</v>
      </c>
    </row>
    <row r="1861" spans="1:7">
      <c r="A1861" s="1">
        <v>1829</v>
      </c>
      <c r="B1861" s="2">
        <v>0.3869364954235</v>
      </c>
      <c r="C1861" s="2">
        <v>0.002394874347</v>
      </c>
      <c r="D1861" s="2">
        <v>0.7714781165</v>
      </c>
      <c r="E1861" s="2">
        <v>99.58912658</v>
      </c>
      <c r="F1861" s="2">
        <v>100.2347946</v>
      </c>
      <c r="G1861" s="2">
        <v>98.94345856</v>
      </c>
    </row>
    <row r="1862" spans="1:7">
      <c r="A1862" s="1">
        <v>1829.5</v>
      </c>
      <c r="B1862" s="2">
        <v>0.39701155653855</v>
      </c>
      <c r="C1862" s="2">
        <v>-0.0008430316229</v>
      </c>
      <c r="D1862" s="2">
        <v>0.7948661447</v>
      </c>
      <c r="E1862" s="2">
        <v>99.53261564</v>
      </c>
      <c r="F1862" s="2">
        <v>100.1362762</v>
      </c>
      <c r="G1862" s="2">
        <v>98.92895508</v>
      </c>
    </row>
    <row r="1863" spans="1:7">
      <c r="A1863" s="1">
        <v>1830</v>
      </c>
      <c r="B1863" s="2">
        <v>0.4022231649235</v>
      </c>
      <c r="C1863" s="2">
        <v>-0.005666563753</v>
      </c>
      <c r="D1863" s="2">
        <v>0.8101128936</v>
      </c>
      <c r="E1863" s="2">
        <v>99.552921315</v>
      </c>
      <c r="F1863" s="2">
        <v>100.1880875</v>
      </c>
      <c r="G1863" s="2">
        <v>98.91775513</v>
      </c>
    </row>
    <row r="1864" spans="1:7">
      <c r="A1864" s="1">
        <v>1830.5</v>
      </c>
      <c r="B1864" s="2">
        <v>0.4130248681065</v>
      </c>
      <c r="C1864" s="2">
        <v>-0.004996248987</v>
      </c>
      <c r="D1864" s="2">
        <v>0.8310459852</v>
      </c>
      <c r="E1864" s="2">
        <v>99.537284835</v>
      </c>
      <c r="F1864" s="2">
        <v>100.1736755</v>
      </c>
      <c r="G1864" s="2">
        <v>98.90089417</v>
      </c>
    </row>
    <row r="1865" spans="1:7">
      <c r="A1865" s="1">
        <v>1831</v>
      </c>
      <c r="B1865" s="2">
        <v>0.4337435902345</v>
      </c>
      <c r="C1865" s="2">
        <v>0.005257654469</v>
      </c>
      <c r="D1865" s="2">
        <v>0.862229526</v>
      </c>
      <c r="E1865" s="2">
        <v>99.53188707</v>
      </c>
      <c r="F1865" s="2">
        <v>100.2000809</v>
      </c>
      <c r="G1865" s="2">
        <v>98.86369324</v>
      </c>
    </row>
    <row r="1866" spans="1:7">
      <c r="A1866" s="1">
        <v>1831.5</v>
      </c>
      <c r="B1866" s="2">
        <v>0.4487616461585</v>
      </c>
      <c r="C1866" s="2">
        <v>0.003040500917</v>
      </c>
      <c r="D1866" s="2">
        <v>0.8944827914</v>
      </c>
      <c r="E1866" s="2">
        <v>99.522701255</v>
      </c>
      <c r="F1866" s="2">
        <v>100.1742935</v>
      </c>
      <c r="G1866" s="2">
        <v>98.87110901</v>
      </c>
    </row>
    <row r="1867" spans="1:7">
      <c r="A1867" s="1">
        <v>1832</v>
      </c>
      <c r="B1867" s="2">
        <v>0.4546721198305</v>
      </c>
      <c r="C1867" s="2">
        <v>-0.004934684839</v>
      </c>
      <c r="D1867" s="2">
        <v>0.9142789245</v>
      </c>
      <c r="E1867" s="2">
        <v>99.518947605</v>
      </c>
      <c r="F1867" s="2">
        <v>100.2211609</v>
      </c>
      <c r="G1867" s="2">
        <v>98.81673431</v>
      </c>
    </row>
    <row r="1868" spans="1:7">
      <c r="A1868" s="1">
        <v>1832.5</v>
      </c>
      <c r="B1868" s="2">
        <v>0.470807015291</v>
      </c>
      <c r="C1868" s="2">
        <v>-0.001237751218</v>
      </c>
      <c r="D1868" s="2">
        <v>0.9428517818</v>
      </c>
      <c r="E1868" s="2">
        <v>99.463069915</v>
      </c>
      <c r="F1868" s="2">
        <v>100.1770935</v>
      </c>
      <c r="G1868" s="2">
        <v>98.74904633</v>
      </c>
    </row>
    <row r="1869" spans="1:7">
      <c r="A1869" s="1">
        <v>1833</v>
      </c>
      <c r="B1869" s="2">
        <v>0.4880798126275</v>
      </c>
      <c r="C1869" s="2">
        <v>0.003711693455</v>
      </c>
      <c r="D1869" s="2">
        <v>0.9724479318</v>
      </c>
      <c r="E1869" s="2">
        <v>99.50806427</v>
      </c>
      <c r="F1869" s="2">
        <v>100.2197876</v>
      </c>
      <c r="G1869" s="2">
        <v>98.79634094</v>
      </c>
    </row>
    <row r="1870" spans="1:7">
      <c r="A1870" s="1">
        <v>1833.5</v>
      </c>
      <c r="B1870" s="2">
        <v>0.502375717032</v>
      </c>
      <c r="C1870" s="2">
        <v>0.004509082064</v>
      </c>
      <c r="D1870" s="2">
        <v>1.000242352</v>
      </c>
      <c r="E1870" s="2">
        <v>99.456245435</v>
      </c>
      <c r="F1870" s="2">
        <v>100.1670151</v>
      </c>
      <c r="G1870" s="2">
        <v>98.74547577</v>
      </c>
    </row>
    <row r="1871" spans="1:7">
      <c r="A1871" s="1">
        <v>1834</v>
      </c>
      <c r="B1871" s="2">
        <v>0.512639154746</v>
      </c>
      <c r="C1871" s="2">
        <v>-0.001341482508</v>
      </c>
      <c r="D1871" s="2">
        <v>1.026619792</v>
      </c>
      <c r="E1871" s="2">
        <v>99.41333387</v>
      </c>
      <c r="F1871" s="2">
        <v>100.14505</v>
      </c>
      <c r="G1871" s="2">
        <v>98.68161774</v>
      </c>
    </row>
    <row r="1872" spans="1:7">
      <c r="A1872" s="1">
        <v>1834.5</v>
      </c>
      <c r="B1872" s="2">
        <v>0.5310424050955</v>
      </c>
      <c r="C1872" s="2">
        <v>0.002293960191</v>
      </c>
      <c r="D1872" s="2">
        <v>1.05979085</v>
      </c>
      <c r="E1872" s="2">
        <v>99.410392745</v>
      </c>
      <c r="F1872" s="2">
        <v>100.169754</v>
      </c>
      <c r="G1872" s="2">
        <v>98.65103149</v>
      </c>
    </row>
    <row r="1873" spans="1:7">
      <c r="A1873" s="1">
        <v>1835</v>
      </c>
      <c r="B1873" s="2">
        <v>0.54253397292</v>
      </c>
      <c r="C1873" s="2">
        <v>-0.01088277716</v>
      </c>
      <c r="D1873" s="2">
        <v>1.095950723</v>
      </c>
      <c r="E1873" s="2">
        <v>99.395202645</v>
      </c>
      <c r="F1873" s="2">
        <v>100.1620331</v>
      </c>
      <c r="G1873" s="2">
        <v>98.62837219</v>
      </c>
    </row>
    <row r="1874" spans="1:7">
      <c r="A1874" s="1">
        <v>1835.5</v>
      </c>
      <c r="B1874" s="2">
        <v>0.5687079416865</v>
      </c>
      <c r="C1874" s="2">
        <v>0.002784249373</v>
      </c>
      <c r="D1874" s="2">
        <v>1.134631634</v>
      </c>
      <c r="E1874" s="2">
        <v>99.385524745</v>
      </c>
      <c r="F1874" s="2">
        <v>100.1688156</v>
      </c>
      <c r="G1874" s="2">
        <v>98.60223389</v>
      </c>
    </row>
    <row r="1875" spans="1:7">
      <c r="A1875" s="1">
        <v>1836</v>
      </c>
      <c r="B1875" s="2">
        <v>0.583931189128</v>
      </c>
      <c r="C1875" s="2">
        <v>-0.007790602744</v>
      </c>
      <c r="D1875" s="2">
        <v>1.175652981</v>
      </c>
      <c r="E1875" s="2">
        <v>99.356018085</v>
      </c>
      <c r="F1875" s="2">
        <v>100.1471558</v>
      </c>
      <c r="G1875" s="2">
        <v>98.56488037</v>
      </c>
    </row>
    <row r="1876" spans="1:7">
      <c r="A1876" s="1">
        <v>1836.5</v>
      </c>
      <c r="B1876" s="2">
        <v>0.6031544791175</v>
      </c>
      <c r="C1876" s="2">
        <v>-0.006131055765</v>
      </c>
      <c r="D1876" s="2">
        <v>1.212440014</v>
      </c>
      <c r="E1876" s="2">
        <v>99.33678817</v>
      </c>
      <c r="F1876" s="2">
        <v>100.1681671</v>
      </c>
      <c r="G1876" s="2">
        <v>98.50540924</v>
      </c>
    </row>
    <row r="1877" spans="1:7">
      <c r="A1877" s="1">
        <v>1837</v>
      </c>
      <c r="B1877" s="2">
        <v>0.6263284602645</v>
      </c>
      <c r="C1877" s="2">
        <v>-0.005117313471</v>
      </c>
      <c r="D1877" s="2">
        <v>1.257774234</v>
      </c>
      <c r="E1877" s="2">
        <v>99.31484987</v>
      </c>
      <c r="F1877" s="2">
        <v>100.170517</v>
      </c>
      <c r="G1877" s="2">
        <v>98.45918274</v>
      </c>
    </row>
    <row r="1878" spans="1:7">
      <c r="A1878" s="1">
        <v>1837.5</v>
      </c>
      <c r="B1878" s="2">
        <v>0.645053322409</v>
      </c>
      <c r="C1878" s="2">
        <v>-0.005784998182</v>
      </c>
      <c r="D1878" s="2">
        <v>1.295891643</v>
      </c>
      <c r="E1878" s="2">
        <v>99.29597475</v>
      </c>
      <c r="F1878" s="2">
        <v>100.1577988</v>
      </c>
      <c r="G1878" s="2">
        <v>98.4341507</v>
      </c>
    </row>
    <row r="1879" spans="1:7">
      <c r="A1879" s="1">
        <v>1838</v>
      </c>
      <c r="B1879" s="2">
        <v>0.6649801855365</v>
      </c>
      <c r="C1879" s="2">
        <v>-0.009307120927</v>
      </c>
      <c r="D1879" s="2">
        <v>1.339267492</v>
      </c>
      <c r="E1879" s="2">
        <v>99.296470635</v>
      </c>
      <c r="F1879" s="2">
        <v>100.2346649</v>
      </c>
      <c r="G1879" s="2">
        <v>98.35827637</v>
      </c>
    </row>
    <row r="1880" spans="1:7">
      <c r="A1880" s="1">
        <v>1838.5</v>
      </c>
      <c r="B1880" s="2">
        <v>0.69322320625</v>
      </c>
      <c r="C1880" s="2">
        <v>-0.0055784625</v>
      </c>
      <c r="D1880" s="2">
        <v>1.392024875</v>
      </c>
      <c r="E1880" s="2">
        <v>99.232559225</v>
      </c>
      <c r="F1880" s="2">
        <v>100.1667252</v>
      </c>
      <c r="G1880" s="2">
        <v>98.29839325</v>
      </c>
    </row>
    <row r="1881" spans="1:7">
      <c r="A1881" s="1">
        <v>1839</v>
      </c>
      <c r="B1881" s="2">
        <v>0.71721204180625</v>
      </c>
      <c r="C1881" s="2">
        <v>-0.0007104463875</v>
      </c>
      <c r="D1881" s="2">
        <v>1.43513453</v>
      </c>
      <c r="E1881" s="2">
        <v>99.218723285</v>
      </c>
      <c r="F1881" s="2">
        <v>100.1578903</v>
      </c>
      <c r="G1881" s="2">
        <v>98.27955627</v>
      </c>
    </row>
    <row r="1882" spans="1:7">
      <c r="A1882" s="1">
        <v>1839.5</v>
      </c>
      <c r="B1882" s="2">
        <v>0.7448506771135</v>
      </c>
      <c r="C1882" s="2">
        <v>0.001177990227</v>
      </c>
      <c r="D1882" s="2">
        <v>1.488523364</v>
      </c>
      <c r="E1882" s="2">
        <v>99.223892225</v>
      </c>
      <c r="F1882" s="2">
        <v>100.2019501</v>
      </c>
      <c r="G1882" s="2">
        <v>98.24583435</v>
      </c>
    </row>
    <row r="1883" spans="1:7">
      <c r="A1883" s="1">
        <v>1840</v>
      </c>
      <c r="B1883" s="2">
        <v>0.764395289411</v>
      </c>
      <c r="C1883" s="2">
        <v>-0.006305232178</v>
      </c>
      <c r="D1883" s="2">
        <v>1.535095811</v>
      </c>
      <c r="E1883" s="2">
        <v>99.201065065</v>
      </c>
      <c r="F1883" s="2">
        <v>100.1999588</v>
      </c>
      <c r="G1883" s="2">
        <v>98.20217133</v>
      </c>
    </row>
    <row r="1884" spans="1:7">
      <c r="A1884" s="1">
        <v>1840.5</v>
      </c>
      <c r="B1884" s="2">
        <v>0.78587932857</v>
      </c>
      <c r="C1884" s="2">
        <v>-0.01316532586</v>
      </c>
      <c r="D1884" s="2">
        <v>1.584923983</v>
      </c>
      <c r="E1884" s="2">
        <v>99.17572786</v>
      </c>
      <c r="F1884" s="2">
        <v>100.1788483</v>
      </c>
      <c r="G1884" s="2">
        <v>98.17260742</v>
      </c>
    </row>
    <row r="1885" spans="1:7">
      <c r="A1885" s="1">
        <v>1841</v>
      </c>
      <c r="B1885" s="2">
        <v>0.8180790725015</v>
      </c>
      <c r="C1885" s="2">
        <v>-0.006792508997</v>
      </c>
      <c r="D1885" s="2">
        <v>1.642950654</v>
      </c>
      <c r="E1885" s="2">
        <v>99.13405991</v>
      </c>
      <c r="F1885" s="2">
        <v>100.1747284</v>
      </c>
      <c r="G1885" s="2">
        <v>98.09339142</v>
      </c>
    </row>
    <row r="1886" spans="1:7">
      <c r="A1886" s="1">
        <v>1841.5</v>
      </c>
      <c r="B1886" s="2">
        <v>0.8496547602735</v>
      </c>
      <c r="C1886" s="2">
        <v>0.002841524547</v>
      </c>
      <c r="D1886" s="2">
        <v>1.696467996</v>
      </c>
      <c r="E1886" s="2">
        <v>99.14978792</v>
      </c>
      <c r="F1886" s="2">
        <v>100.1849747</v>
      </c>
      <c r="G1886" s="2">
        <v>98.11460114</v>
      </c>
    </row>
    <row r="1887" spans="1:7">
      <c r="A1887" s="1">
        <v>1842</v>
      </c>
      <c r="B1887" s="2">
        <v>0.8819897326255</v>
      </c>
      <c r="C1887" s="2">
        <v>0.006449491251</v>
      </c>
      <c r="D1887" s="2">
        <v>1.757529974</v>
      </c>
      <c r="E1887" s="2">
        <v>99.0923538</v>
      </c>
      <c r="F1887" s="2">
        <v>100.1976852</v>
      </c>
      <c r="G1887" s="2">
        <v>97.9870224</v>
      </c>
    </row>
    <row r="1888" spans="1:7">
      <c r="A1888" s="1">
        <v>1842.5</v>
      </c>
      <c r="B1888" s="2">
        <v>0.9068131785585</v>
      </c>
      <c r="C1888" s="2">
        <v>0.001163073117</v>
      </c>
      <c r="D1888" s="2">
        <v>1.812463284</v>
      </c>
      <c r="E1888" s="2">
        <v>99.070735945</v>
      </c>
      <c r="F1888" s="2">
        <v>100.194397</v>
      </c>
      <c r="G1888" s="2">
        <v>97.94707489</v>
      </c>
    </row>
    <row r="1889" spans="1:7">
      <c r="A1889" s="1">
        <v>1843</v>
      </c>
      <c r="B1889" s="2">
        <v>0.9367112045725</v>
      </c>
      <c r="C1889" s="2">
        <v>-0.006939862855</v>
      </c>
      <c r="D1889" s="2">
        <v>1.880362272</v>
      </c>
      <c r="E1889" s="2">
        <v>99.01626969</v>
      </c>
      <c r="F1889" s="2">
        <v>100.1795807</v>
      </c>
      <c r="G1889" s="2">
        <v>97.85295868</v>
      </c>
    </row>
    <row r="1890" spans="1:7">
      <c r="A1890" s="1">
        <v>1843.5</v>
      </c>
      <c r="B1890" s="2">
        <v>0.965726388952</v>
      </c>
      <c r="C1890" s="2">
        <v>-0.005971047096</v>
      </c>
      <c r="D1890" s="2">
        <v>1.937423825</v>
      </c>
      <c r="E1890" s="2">
        <v>98.978618645</v>
      </c>
      <c r="F1890" s="2">
        <v>100.184166</v>
      </c>
      <c r="G1890" s="2">
        <v>97.77307129</v>
      </c>
    </row>
    <row r="1891" spans="1:7">
      <c r="A1891" s="1">
        <v>1844</v>
      </c>
      <c r="B1891" s="2">
        <v>1.0048608646916</v>
      </c>
      <c r="C1891" s="2">
        <v>-0.0004439616168</v>
      </c>
      <c r="D1891" s="2">
        <v>2.010165691</v>
      </c>
      <c r="E1891" s="2">
        <v>98.955226875</v>
      </c>
      <c r="F1891" s="2">
        <v>100.2055511</v>
      </c>
      <c r="G1891" s="2">
        <v>97.70490265</v>
      </c>
    </row>
    <row r="1892" spans="1:7">
      <c r="A1892" s="1">
        <v>1844.5</v>
      </c>
      <c r="B1892" s="2">
        <v>1.033731709003</v>
      </c>
      <c r="C1892" s="2">
        <v>-0.003737905994</v>
      </c>
      <c r="D1892" s="2">
        <v>2.071201324</v>
      </c>
      <c r="E1892" s="2">
        <v>98.92251207</v>
      </c>
      <c r="F1892" s="2">
        <v>100.1986008</v>
      </c>
      <c r="G1892" s="2">
        <v>97.64642334</v>
      </c>
    </row>
    <row r="1893" spans="1:7">
      <c r="A1893" s="1">
        <v>1845</v>
      </c>
      <c r="B1893" s="2">
        <v>1.066606176426</v>
      </c>
      <c r="C1893" s="2">
        <v>-0.002910351148</v>
      </c>
      <c r="D1893" s="2">
        <v>2.136122704</v>
      </c>
      <c r="E1893" s="2">
        <v>98.848247505</v>
      </c>
      <c r="F1893" s="2">
        <v>100.1733932</v>
      </c>
      <c r="G1893" s="2">
        <v>97.52310181</v>
      </c>
    </row>
    <row r="1894" spans="1:7">
      <c r="A1894" s="1">
        <v>1845.5</v>
      </c>
      <c r="B1894" s="2">
        <v>1.1042129046118</v>
      </c>
      <c r="C1894" s="2">
        <v>-0.0002455217764</v>
      </c>
      <c r="D1894" s="2">
        <v>2.208671331</v>
      </c>
      <c r="E1894" s="2">
        <v>98.82073974</v>
      </c>
      <c r="F1894" s="2">
        <v>100.1784439</v>
      </c>
      <c r="G1894" s="2">
        <v>97.46303558</v>
      </c>
    </row>
    <row r="1895" spans="1:7">
      <c r="A1895" s="1">
        <v>1846</v>
      </c>
      <c r="B1895" s="2">
        <v>1.1323969911085</v>
      </c>
      <c r="C1895" s="2">
        <v>-0.007999072783</v>
      </c>
      <c r="D1895" s="2">
        <v>2.272793055</v>
      </c>
      <c r="E1895" s="2">
        <v>98.807029745</v>
      </c>
      <c r="F1895" s="2">
        <v>100.1811295</v>
      </c>
      <c r="G1895" s="2">
        <v>97.43292999</v>
      </c>
    </row>
    <row r="1896" spans="1:7">
      <c r="A1896" s="1">
        <v>1846.5</v>
      </c>
      <c r="B1896" s="2">
        <v>1.1755906597895</v>
      </c>
      <c r="C1896" s="2">
        <v>-0.007882305421</v>
      </c>
      <c r="D1896" s="2">
        <v>2.359063625</v>
      </c>
      <c r="E1896" s="2">
        <v>98.759387955</v>
      </c>
      <c r="F1896" s="2">
        <v>100.1569595</v>
      </c>
      <c r="G1896" s="2">
        <v>97.36181641</v>
      </c>
    </row>
    <row r="1897" spans="1:7">
      <c r="A1897" s="1">
        <v>1847</v>
      </c>
      <c r="B1897" s="2">
        <v>1.2119138616145</v>
      </c>
      <c r="C1897" s="2">
        <v>0.003460482229</v>
      </c>
      <c r="D1897" s="2">
        <v>2.420367241</v>
      </c>
      <c r="E1897" s="2">
        <v>98.82386399</v>
      </c>
      <c r="F1897" s="2">
        <v>100.2145157</v>
      </c>
      <c r="G1897" s="2">
        <v>97.43321228</v>
      </c>
    </row>
    <row r="1898" spans="1:7">
      <c r="A1898" s="1">
        <v>1847.5</v>
      </c>
      <c r="B1898" s="2">
        <v>1.25146232224875</v>
      </c>
      <c r="C1898" s="2">
        <v>-0.0003726845025</v>
      </c>
      <c r="D1898" s="2">
        <v>2.503297329</v>
      </c>
      <c r="E1898" s="2">
        <v>98.69494627</v>
      </c>
      <c r="F1898" s="2">
        <v>100.2033691</v>
      </c>
      <c r="G1898" s="2">
        <v>97.18652344</v>
      </c>
    </row>
    <row r="1899" spans="1:7">
      <c r="A1899" s="1">
        <v>1848</v>
      </c>
      <c r="B1899" s="2">
        <v>1.2871173875255</v>
      </c>
      <c r="C1899" s="2">
        <v>-0.008592315949</v>
      </c>
      <c r="D1899" s="2">
        <v>2.582827091</v>
      </c>
      <c r="E1899" s="2">
        <v>98.64323805</v>
      </c>
      <c r="F1899" s="2">
        <v>100.2009277</v>
      </c>
      <c r="G1899" s="2">
        <v>97.0855484</v>
      </c>
    </row>
    <row r="1900" spans="1:7">
      <c r="A1900" s="1">
        <v>1848.5</v>
      </c>
      <c r="B1900" s="2">
        <v>1.328051757229</v>
      </c>
      <c r="C1900" s="2">
        <v>-0.008365489542</v>
      </c>
      <c r="D1900" s="2">
        <v>2.664469004</v>
      </c>
      <c r="E1900" s="2">
        <v>98.61778639</v>
      </c>
      <c r="F1900" s="2">
        <v>100.1865997</v>
      </c>
      <c r="G1900" s="2">
        <v>97.04897308</v>
      </c>
    </row>
    <row r="1901" spans="1:7">
      <c r="A1901" s="1">
        <v>1849</v>
      </c>
      <c r="B1901" s="2">
        <v>1.365697641505</v>
      </c>
      <c r="C1901" s="2">
        <v>-0.01292463299</v>
      </c>
      <c r="D1901" s="2">
        <v>2.744319916</v>
      </c>
      <c r="E1901" s="2">
        <v>98.573764775</v>
      </c>
      <c r="F1901" s="2">
        <v>100.1973495</v>
      </c>
      <c r="G1901" s="2">
        <v>96.95018005</v>
      </c>
    </row>
    <row r="1902" spans="1:7">
      <c r="A1902" s="1">
        <v>1849.5</v>
      </c>
      <c r="B1902" s="2">
        <v>1.4079153723824</v>
      </c>
      <c r="C1902" s="2">
        <v>0.0004861727648</v>
      </c>
      <c r="D1902" s="2">
        <v>2.815344572</v>
      </c>
      <c r="E1902" s="2">
        <v>98.545093515</v>
      </c>
      <c r="F1902" s="2">
        <v>100.2193832</v>
      </c>
      <c r="G1902" s="2">
        <v>96.87080383</v>
      </c>
    </row>
    <row r="1903" spans="1:7">
      <c r="A1903" s="1">
        <v>1850</v>
      </c>
      <c r="B1903" s="2">
        <v>1.4553033860805</v>
      </c>
      <c r="C1903" s="2">
        <v>0.006422669161</v>
      </c>
      <c r="D1903" s="2">
        <v>2.904184103</v>
      </c>
      <c r="E1903" s="2">
        <v>98.49721148</v>
      </c>
      <c r="F1903" s="2">
        <v>100.211731</v>
      </c>
      <c r="G1903" s="2">
        <v>96.78269196</v>
      </c>
    </row>
    <row r="1904" spans="1:7">
      <c r="A1904" s="1">
        <v>1850.5</v>
      </c>
      <c r="B1904" s="2">
        <v>1.490961337334</v>
      </c>
      <c r="C1904" s="2">
        <v>0.000427294668</v>
      </c>
      <c r="D1904" s="2">
        <v>2.98149538</v>
      </c>
      <c r="E1904" s="2">
        <v>98.462245925</v>
      </c>
      <c r="F1904" s="2">
        <v>100.2032623</v>
      </c>
      <c r="G1904" s="2">
        <v>96.72122955</v>
      </c>
    </row>
    <row r="1905" spans="1:7">
      <c r="A1905" s="1">
        <v>1851</v>
      </c>
      <c r="B1905" s="2">
        <v>1.5352809370105</v>
      </c>
      <c r="C1905" s="2">
        <v>0.007267463021</v>
      </c>
      <c r="D1905" s="2">
        <v>3.063294411</v>
      </c>
      <c r="E1905" s="2">
        <v>98.427864065</v>
      </c>
      <c r="F1905" s="2">
        <v>100.2074127</v>
      </c>
      <c r="G1905" s="2">
        <v>96.64831543</v>
      </c>
    </row>
    <row r="1906" spans="1:7">
      <c r="A1906" s="1">
        <v>1851.5</v>
      </c>
      <c r="B1906" s="2">
        <v>1.566721710789</v>
      </c>
      <c r="C1906" s="2">
        <v>-0.006409579422</v>
      </c>
      <c r="D1906" s="2">
        <v>3.139853001</v>
      </c>
      <c r="E1906" s="2">
        <v>98.320724475</v>
      </c>
      <c r="F1906" s="2">
        <v>100.1598129</v>
      </c>
      <c r="G1906" s="2">
        <v>96.48163605</v>
      </c>
    </row>
    <row r="1907" spans="1:7">
      <c r="A1907" s="1">
        <v>1852</v>
      </c>
      <c r="B1907" s="2">
        <v>1.608194735315</v>
      </c>
      <c r="C1907" s="2">
        <v>-0.01004094537</v>
      </c>
      <c r="D1907" s="2">
        <v>3.226430416</v>
      </c>
      <c r="E1907" s="2">
        <v>98.35130693</v>
      </c>
      <c r="F1907" s="2">
        <v>100.213707</v>
      </c>
      <c r="G1907" s="2">
        <v>96.48890686</v>
      </c>
    </row>
    <row r="1908" spans="1:7">
      <c r="A1908" s="1">
        <v>1852.5</v>
      </c>
      <c r="B1908" s="2">
        <v>1.648915828569</v>
      </c>
      <c r="C1908" s="2">
        <v>0.003950002138</v>
      </c>
      <c r="D1908" s="2">
        <v>3.293881655</v>
      </c>
      <c r="E1908" s="2">
        <v>98.318325045</v>
      </c>
      <c r="F1908" s="2">
        <v>100.2194748</v>
      </c>
      <c r="G1908" s="2">
        <v>96.41717529</v>
      </c>
    </row>
    <row r="1909" spans="1:7">
      <c r="A1909" s="1">
        <v>1853</v>
      </c>
      <c r="B1909" s="2">
        <v>1.6817756107895</v>
      </c>
      <c r="C1909" s="2">
        <v>-0.007115759421</v>
      </c>
      <c r="D1909" s="2">
        <v>3.370666981</v>
      </c>
      <c r="E1909" s="2">
        <v>98.28670501</v>
      </c>
      <c r="F1909" s="2">
        <v>100.242424</v>
      </c>
      <c r="G1909" s="2">
        <v>96.33098602</v>
      </c>
    </row>
    <row r="1910" spans="1:7">
      <c r="A1910" s="1">
        <v>1853.5</v>
      </c>
      <c r="B1910" s="2">
        <v>1.7214859231765</v>
      </c>
      <c r="C1910" s="2">
        <v>-0.005233147647</v>
      </c>
      <c r="D1910" s="2">
        <v>3.448204994</v>
      </c>
      <c r="E1910" s="2">
        <v>98.209365855</v>
      </c>
      <c r="F1910" s="2">
        <v>100.1981354</v>
      </c>
      <c r="G1910" s="2">
        <v>96.22059631</v>
      </c>
    </row>
    <row r="1911" spans="1:7">
      <c r="A1911" s="1">
        <v>1854</v>
      </c>
      <c r="B1911" s="2">
        <v>1.7608243937935</v>
      </c>
      <c r="C1911" s="2">
        <v>-0.002836800413</v>
      </c>
      <c r="D1911" s="2">
        <v>3.524485588</v>
      </c>
      <c r="E1911" s="2">
        <v>98.17109297</v>
      </c>
      <c r="F1911" s="2">
        <v>100.2119064</v>
      </c>
      <c r="G1911" s="2">
        <v>96.13027954</v>
      </c>
    </row>
    <row r="1912" spans="1:7">
      <c r="A1912" s="1">
        <v>1854.5</v>
      </c>
      <c r="B1912" s="2">
        <v>1.8005206435745</v>
      </c>
      <c r="C1912" s="2">
        <v>0.006310433149</v>
      </c>
      <c r="D1912" s="2">
        <v>3.594730854</v>
      </c>
      <c r="E1912" s="2">
        <v>98.13725661</v>
      </c>
      <c r="F1912" s="2">
        <v>100.1787338</v>
      </c>
      <c r="G1912" s="2">
        <v>96.09577942</v>
      </c>
    </row>
    <row r="1913" spans="1:7">
      <c r="A1913" s="1">
        <v>1855</v>
      </c>
      <c r="B1913" s="2">
        <v>1.83558108439735</v>
      </c>
      <c r="C1913" s="2">
        <v>-0.0007886482053</v>
      </c>
      <c r="D1913" s="2">
        <v>3.671950817</v>
      </c>
      <c r="E1913" s="2">
        <v>98.12211992</v>
      </c>
      <c r="F1913" s="2">
        <v>100.1899567</v>
      </c>
      <c r="G1913" s="2">
        <v>96.05428314</v>
      </c>
    </row>
    <row r="1914" spans="1:7">
      <c r="A1914" s="1">
        <v>1855.5</v>
      </c>
      <c r="B1914" s="2">
        <v>1.8609993083155</v>
      </c>
      <c r="C1914" s="2">
        <v>-0.006054476369</v>
      </c>
      <c r="D1914" s="2">
        <v>3.728053093</v>
      </c>
      <c r="E1914" s="2">
        <v>98.036766065</v>
      </c>
      <c r="F1914" s="2">
        <v>100.1911011</v>
      </c>
      <c r="G1914" s="2">
        <v>95.88243103</v>
      </c>
    </row>
    <row r="1915" spans="1:7">
      <c r="A1915" s="1">
        <v>1856</v>
      </c>
      <c r="B1915" s="2">
        <v>1.891876018154</v>
      </c>
      <c r="C1915" s="2">
        <v>-0.000464844692</v>
      </c>
      <c r="D1915" s="2">
        <v>3.784216881</v>
      </c>
      <c r="E1915" s="2">
        <v>98.050075525</v>
      </c>
      <c r="F1915" s="2">
        <v>100.2016754</v>
      </c>
      <c r="G1915" s="2">
        <v>95.89847565</v>
      </c>
    </row>
    <row r="1916" spans="1:7">
      <c r="A1916" s="1">
        <v>1856.5</v>
      </c>
      <c r="B1916" s="2">
        <v>1.918020256156</v>
      </c>
      <c r="C1916" s="2">
        <v>-0.003173335688</v>
      </c>
      <c r="D1916" s="2">
        <v>3.839213848</v>
      </c>
      <c r="E1916" s="2">
        <v>98.01102449</v>
      </c>
      <c r="F1916" s="2">
        <v>100.1864548</v>
      </c>
      <c r="G1916" s="2">
        <v>95.83559418</v>
      </c>
    </row>
    <row r="1917" spans="1:7">
      <c r="A1917" s="1">
        <v>1857</v>
      </c>
      <c r="B1917" s="2">
        <v>1.94882864082252</v>
      </c>
      <c r="C1917" s="2">
        <v>-7.027354968e-6</v>
      </c>
      <c r="D1917" s="2">
        <v>3.897664309</v>
      </c>
      <c r="E1917" s="2">
        <v>97.9888954</v>
      </c>
      <c r="F1917" s="2">
        <v>100.2132034</v>
      </c>
      <c r="G1917" s="2">
        <v>95.7645874</v>
      </c>
    </row>
    <row r="1918" spans="1:7">
      <c r="A1918" s="1">
        <v>1857.5</v>
      </c>
      <c r="B1918" s="2">
        <v>1.9700868293155</v>
      </c>
      <c r="C1918" s="2">
        <v>-0.005964961369</v>
      </c>
      <c r="D1918" s="2">
        <v>3.94613862</v>
      </c>
      <c r="E1918" s="2">
        <v>97.973297125</v>
      </c>
      <c r="F1918" s="2">
        <v>100.2123108</v>
      </c>
      <c r="G1918" s="2">
        <v>95.73428345</v>
      </c>
    </row>
    <row r="1919" spans="1:7">
      <c r="A1919" s="1">
        <v>1858</v>
      </c>
      <c r="B1919" s="2">
        <v>1.99812012919</v>
      </c>
      <c r="C1919" s="2">
        <v>0.00253975438</v>
      </c>
      <c r="D1919" s="2">
        <v>3.993700504</v>
      </c>
      <c r="E1919" s="2">
        <v>97.91086198</v>
      </c>
      <c r="F1919" s="2">
        <v>100.1648865</v>
      </c>
      <c r="G1919" s="2">
        <v>95.65683746</v>
      </c>
    </row>
    <row r="1920" spans="1:7">
      <c r="A1920" s="1">
        <v>1858.5</v>
      </c>
      <c r="B1920" s="2">
        <v>2.018657203355</v>
      </c>
      <c r="C1920" s="2">
        <v>-0.00052977429</v>
      </c>
      <c r="D1920" s="2">
        <v>4.037844181</v>
      </c>
      <c r="E1920" s="2">
        <v>97.926445025</v>
      </c>
      <c r="F1920" s="2">
        <v>100.2052689</v>
      </c>
      <c r="G1920" s="2">
        <v>95.64762115</v>
      </c>
    </row>
    <row r="1921" spans="1:7">
      <c r="A1921" s="1">
        <v>1859</v>
      </c>
      <c r="B1921" s="2">
        <v>2.0348600549985</v>
      </c>
      <c r="C1921" s="2">
        <v>-0.001478830003</v>
      </c>
      <c r="D1921" s="2">
        <v>4.07119894</v>
      </c>
      <c r="E1921" s="2">
        <v>97.918487545</v>
      </c>
      <c r="F1921" s="2">
        <v>100.2182846</v>
      </c>
      <c r="G1921" s="2">
        <v>95.61869049</v>
      </c>
    </row>
    <row r="1922" spans="1:7">
      <c r="A1922" s="1">
        <v>1859.5</v>
      </c>
      <c r="B1922" s="2">
        <v>2.0486447732565</v>
      </c>
      <c r="C1922" s="2">
        <v>-0.005604282487</v>
      </c>
      <c r="D1922" s="2">
        <v>4.102893829</v>
      </c>
      <c r="E1922" s="2">
        <v>97.88468553</v>
      </c>
      <c r="F1922" s="2">
        <v>100.2062836</v>
      </c>
      <c r="G1922" s="2">
        <v>95.56308746</v>
      </c>
    </row>
    <row r="1923" spans="1:7">
      <c r="A1923" s="1">
        <v>1860</v>
      </c>
      <c r="B1923" s="2">
        <v>2.061328003539</v>
      </c>
      <c r="C1923" s="2">
        <v>-0.008542398922</v>
      </c>
      <c r="D1923" s="2">
        <v>4.131198406</v>
      </c>
      <c r="E1923" s="2">
        <v>97.868206005</v>
      </c>
      <c r="F1923" s="2">
        <v>100.1850967</v>
      </c>
      <c r="G1923" s="2">
        <v>95.55131531</v>
      </c>
    </row>
    <row r="1924" spans="1:7">
      <c r="A1924" s="1">
        <v>1860.5</v>
      </c>
      <c r="B1924" s="2">
        <v>2.076451794722</v>
      </c>
      <c r="C1924" s="2">
        <v>-0.003567662556</v>
      </c>
      <c r="D1924" s="2">
        <v>4.156471252</v>
      </c>
      <c r="E1924" s="2">
        <v>97.88061521</v>
      </c>
      <c r="F1924" s="2">
        <v>100.2002563</v>
      </c>
      <c r="G1924" s="2">
        <v>95.56097412</v>
      </c>
    </row>
    <row r="1925" spans="1:7">
      <c r="A1925" s="1">
        <v>1861</v>
      </c>
      <c r="B1925" s="2">
        <v>2.0865691644715</v>
      </c>
      <c r="C1925" s="2">
        <v>0.004311271943</v>
      </c>
      <c r="D1925" s="2">
        <v>4.168827057</v>
      </c>
      <c r="E1925" s="2">
        <v>97.882957465</v>
      </c>
      <c r="F1925" s="2">
        <v>100.2256775</v>
      </c>
      <c r="G1925" s="2">
        <v>95.54023743</v>
      </c>
    </row>
    <row r="1926" spans="1:7">
      <c r="A1926" s="1">
        <v>1861.5</v>
      </c>
      <c r="B1926" s="2">
        <v>2.08991568086905</v>
      </c>
      <c r="C1926" s="2">
        <v>0.0002845287381</v>
      </c>
      <c r="D1926" s="2">
        <v>4.179546833</v>
      </c>
      <c r="E1926" s="2">
        <v>97.845478065</v>
      </c>
      <c r="F1926" s="2">
        <v>100.2086487</v>
      </c>
      <c r="G1926" s="2">
        <v>95.48230743</v>
      </c>
    </row>
    <row r="1927" spans="1:7">
      <c r="A1927" s="1">
        <v>1862</v>
      </c>
      <c r="B1927" s="2">
        <v>2.09372042787875</v>
      </c>
      <c r="C1927" s="2">
        <v>-0.0009594132425</v>
      </c>
      <c r="D1927" s="2">
        <v>4.188400269</v>
      </c>
      <c r="E1927" s="2">
        <v>97.86328886</v>
      </c>
      <c r="F1927" s="2">
        <v>100.2205505</v>
      </c>
      <c r="G1927" s="2">
        <v>95.50602722</v>
      </c>
    </row>
    <row r="1928" spans="1:7">
      <c r="A1928" s="1">
        <v>1862.5</v>
      </c>
      <c r="B1928" s="2">
        <v>2.093300484592</v>
      </c>
      <c r="C1928" s="2">
        <v>0.003120706184</v>
      </c>
      <c r="D1928" s="2">
        <v>4.183480263</v>
      </c>
      <c r="E1928" s="2">
        <v>97.85578155</v>
      </c>
      <c r="F1928" s="2">
        <v>100.2162094</v>
      </c>
      <c r="G1928" s="2">
        <v>95.4953537</v>
      </c>
    </row>
    <row r="1929" spans="1:7">
      <c r="A1929" s="1">
        <v>1863</v>
      </c>
      <c r="B1929" s="2">
        <v>2.08796188403355</v>
      </c>
      <c r="C1929" s="2">
        <v>-0.0004773699329</v>
      </c>
      <c r="D1929" s="2">
        <v>4.176401138</v>
      </c>
      <c r="E1929" s="2">
        <v>97.841060625</v>
      </c>
      <c r="F1929" s="2">
        <v>100.1722717</v>
      </c>
      <c r="G1929" s="2">
        <v>95.50984955</v>
      </c>
    </row>
    <row r="1930" spans="1:7">
      <c r="A1930" s="1">
        <v>1863.5</v>
      </c>
      <c r="B1930" s="2">
        <v>2.086940825523</v>
      </c>
      <c r="C1930" s="2">
        <v>0.005224348046</v>
      </c>
      <c r="D1930" s="2">
        <v>4.168657303</v>
      </c>
      <c r="E1930" s="2">
        <v>97.854820265</v>
      </c>
      <c r="F1930" s="2">
        <v>100.1719208</v>
      </c>
      <c r="G1930" s="2">
        <v>95.53771973</v>
      </c>
    </row>
    <row r="1931" spans="1:7">
      <c r="A1931" s="1">
        <v>1864</v>
      </c>
      <c r="B1931" s="2">
        <v>2.0829468303045</v>
      </c>
      <c r="C1931" s="2">
        <v>0.008719073609</v>
      </c>
      <c r="D1931" s="2">
        <v>4.157174587</v>
      </c>
      <c r="E1931" s="2">
        <v>97.85038755</v>
      </c>
      <c r="F1931" s="2">
        <v>100.1740417</v>
      </c>
      <c r="G1931" s="2">
        <v>95.5267334</v>
      </c>
    </row>
    <row r="1932" spans="1:7">
      <c r="A1932" s="1">
        <v>1864.5</v>
      </c>
      <c r="B1932" s="2">
        <v>2.069078705485</v>
      </c>
      <c r="C1932" s="2">
        <v>-0.00185390003</v>
      </c>
      <c r="D1932" s="2">
        <v>4.140011311</v>
      </c>
      <c r="E1932" s="2">
        <v>97.85942459</v>
      </c>
      <c r="F1932" s="2">
        <v>100.1917572</v>
      </c>
      <c r="G1932" s="2">
        <v>95.52709198</v>
      </c>
    </row>
    <row r="1933" spans="1:7">
      <c r="A1933" s="1">
        <v>1865</v>
      </c>
      <c r="B1933" s="2">
        <v>2.0585794558525</v>
      </c>
      <c r="C1933" s="2">
        <v>0.007332823705</v>
      </c>
      <c r="D1933" s="2">
        <v>4.109826088</v>
      </c>
      <c r="E1933" s="2">
        <v>97.877323145</v>
      </c>
      <c r="F1933" s="2">
        <v>100.1825714</v>
      </c>
      <c r="G1933" s="2">
        <v>95.57207489</v>
      </c>
    </row>
    <row r="1934" spans="1:7">
      <c r="A1934" s="1">
        <v>1865.5</v>
      </c>
      <c r="B1934" s="2">
        <v>2.0458014364825</v>
      </c>
      <c r="C1934" s="2">
        <v>0.006958554965</v>
      </c>
      <c r="D1934" s="2">
        <v>4.084644318</v>
      </c>
      <c r="E1934" s="2">
        <v>97.89562609</v>
      </c>
      <c r="F1934" s="2">
        <v>100.1837769</v>
      </c>
      <c r="G1934" s="2">
        <v>95.60747528</v>
      </c>
    </row>
    <row r="1935" spans="1:7">
      <c r="A1935" s="1">
        <v>1866</v>
      </c>
      <c r="B1935" s="2">
        <v>2.02404059253845</v>
      </c>
      <c r="C1935" s="2">
        <v>0.0002663390769</v>
      </c>
      <c r="D1935" s="2">
        <v>4.047814846</v>
      </c>
      <c r="E1935" s="2">
        <v>97.91394807</v>
      </c>
      <c r="F1935" s="2">
        <v>100.1909714</v>
      </c>
      <c r="G1935" s="2">
        <v>95.63692474</v>
      </c>
    </row>
    <row r="1936" spans="1:7">
      <c r="A1936" s="1">
        <v>1866.5</v>
      </c>
      <c r="B1936" s="2">
        <v>2.0039691280285</v>
      </c>
      <c r="C1936" s="2">
        <v>0.003483643057</v>
      </c>
      <c r="D1936" s="2">
        <v>4.004454613</v>
      </c>
      <c r="E1936" s="2">
        <v>97.923118585</v>
      </c>
      <c r="F1936" s="2">
        <v>100.1852722</v>
      </c>
      <c r="G1936" s="2">
        <v>95.66096497</v>
      </c>
    </row>
    <row r="1937" spans="1:7">
      <c r="A1937" s="1">
        <v>1867</v>
      </c>
      <c r="B1937" s="2">
        <v>1.980019427188</v>
      </c>
      <c r="C1937" s="2">
        <v>-0.001627729624</v>
      </c>
      <c r="D1937" s="2">
        <v>3.961666584</v>
      </c>
      <c r="E1937" s="2">
        <v>97.94609068</v>
      </c>
      <c r="F1937" s="2">
        <v>100.1704559</v>
      </c>
      <c r="G1937" s="2">
        <v>95.72172546</v>
      </c>
    </row>
    <row r="1938" spans="1:7">
      <c r="A1938" s="1">
        <v>1867.5</v>
      </c>
      <c r="B1938" s="2">
        <v>1.951481536918</v>
      </c>
      <c r="C1938" s="2">
        <v>-0.005282251164</v>
      </c>
      <c r="D1938" s="2">
        <v>3.908245325</v>
      </c>
      <c r="E1938" s="2">
        <v>97.951232905</v>
      </c>
      <c r="F1938" s="2">
        <v>100.1272354</v>
      </c>
      <c r="G1938" s="2">
        <v>95.77523041</v>
      </c>
    </row>
    <row r="1939" spans="1:7">
      <c r="A1939" s="1">
        <v>1868</v>
      </c>
      <c r="B1939" s="2">
        <v>1.93364114187</v>
      </c>
      <c r="C1939" s="2">
        <v>0.00407351274</v>
      </c>
      <c r="D1939" s="2">
        <v>3.863208771</v>
      </c>
      <c r="E1939" s="2">
        <v>97.992412555</v>
      </c>
      <c r="F1939" s="2">
        <v>100.1432266</v>
      </c>
      <c r="G1939" s="2">
        <v>95.84159851</v>
      </c>
    </row>
    <row r="1940" spans="1:7">
      <c r="A1940" s="1">
        <v>1868.5</v>
      </c>
      <c r="B1940" s="2">
        <v>1.90054064150447</v>
      </c>
      <c r="C1940" s="2">
        <v>-8.241991054e-6</v>
      </c>
      <c r="D1940" s="2">
        <v>3.801089525</v>
      </c>
      <c r="E1940" s="2">
        <v>98.004943865</v>
      </c>
      <c r="F1940" s="2">
        <v>100.1529694</v>
      </c>
      <c r="G1940" s="2">
        <v>95.85691833</v>
      </c>
    </row>
    <row r="1941" spans="1:7">
      <c r="A1941" s="1">
        <v>1869</v>
      </c>
      <c r="B1941" s="2">
        <v>1.874778640866</v>
      </c>
      <c r="C1941" s="2">
        <v>0.002335811732</v>
      </c>
      <c r="D1941" s="2">
        <v>3.74722147</v>
      </c>
      <c r="E1941" s="2">
        <v>98.044895185</v>
      </c>
      <c r="F1941" s="2">
        <v>100.1267319</v>
      </c>
      <c r="G1941" s="2">
        <v>95.96305847</v>
      </c>
    </row>
    <row r="1942" spans="1:7">
      <c r="A1942" s="1">
        <v>1869.5</v>
      </c>
      <c r="B1942" s="2">
        <v>1.83616150231625</v>
      </c>
      <c r="C1942" s="2">
        <v>-0.0009558043675</v>
      </c>
      <c r="D1942" s="2">
        <v>3.673278809</v>
      </c>
      <c r="E1942" s="2">
        <v>98.09623336</v>
      </c>
      <c r="F1942" s="2">
        <v>100.1590576</v>
      </c>
      <c r="G1942" s="2">
        <v>96.03340912</v>
      </c>
    </row>
    <row r="1943" spans="1:7">
      <c r="A1943" s="1">
        <v>1870</v>
      </c>
      <c r="B1943" s="2">
        <v>1.8074144925185</v>
      </c>
      <c r="C1943" s="2">
        <v>0.001188677037</v>
      </c>
      <c r="D1943" s="2">
        <v>3.613640308</v>
      </c>
      <c r="E1943" s="2">
        <v>98.140506745</v>
      </c>
      <c r="F1943" s="2">
        <v>100.179245</v>
      </c>
      <c r="G1943" s="2">
        <v>96.10176849</v>
      </c>
    </row>
    <row r="1944" spans="1:7">
      <c r="A1944" s="1">
        <v>1870.5</v>
      </c>
      <c r="B1944" s="2">
        <v>1.7664735119355</v>
      </c>
      <c r="C1944" s="2">
        <v>-0.002919237129</v>
      </c>
      <c r="D1944" s="2">
        <v>3.535866261</v>
      </c>
      <c r="E1944" s="2">
        <v>98.1491928</v>
      </c>
      <c r="F1944" s="2">
        <v>100.1288986</v>
      </c>
      <c r="G1944" s="2">
        <v>96.169487</v>
      </c>
    </row>
    <row r="1945" spans="1:7">
      <c r="A1945" s="1">
        <v>1871</v>
      </c>
      <c r="B1945" s="2">
        <v>1.733072892881</v>
      </c>
      <c r="C1945" s="2">
        <v>0.005179675762</v>
      </c>
      <c r="D1945" s="2">
        <v>3.46096611</v>
      </c>
      <c r="E1945" s="2">
        <v>98.219787575</v>
      </c>
      <c r="F1945" s="2">
        <v>100.1668777</v>
      </c>
      <c r="G1945" s="2">
        <v>96.27269745</v>
      </c>
    </row>
    <row r="1946" spans="1:7">
      <c r="A1946" s="1">
        <v>1871.5</v>
      </c>
      <c r="B1946" s="2">
        <v>1.6956163797</v>
      </c>
      <c r="C1946" s="2">
        <v>-0.0010139636</v>
      </c>
      <c r="D1946" s="2">
        <v>3.392246723</v>
      </c>
      <c r="E1946" s="2">
        <v>98.260276775</v>
      </c>
      <c r="F1946" s="2">
        <v>100.1744537</v>
      </c>
      <c r="G1946" s="2">
        <v>96.34609985</v>
      </c>
    </row>
    <row r="1947" spans="1:7">
      <c r="A1947" s="1">
        <v>1872</v>
      </c>
      <c r="B1947" s="2">
        <v>1.66022810572015</v>
      </c>
      <c r="C1947" s="2">
        <v>0.0008265424403</v>
      </c>
      <c r="D1947" s="2">
        <v>3.319629669</v>
      </c>
      <c r="E1947" s="2">
        <v>98.29915617</v>
      </c>
      <c r="F1947" s="2">
        <v>100.1820068</v>
      </c>
      <c r="G1947" s="2">
        <v>96.41630554</v>
      </c>
    </row>
    <row r="1948" spans="1:7">
      <c r="A1948" s="1">
        <v>1872.5</v>
      </c>
      <c r="B1948" s="2">
        <v>1.6198615109385</v>
      </c>
      <c r="C1948" s="2">
        <v>0.004132086877</v>
      </c>
      <c r="D1948" s="2">
        <v>3.235590935</v>
      </c>
      <c r="E1948" s="2">
        <v>98.335235595</v>
      </c>
      <c r="F1948" s="2">
        <v>100.164505</v>
      </c>
      <c r="G1948" s="2">
        <v>96.50596619</v>
      </c>
    </row>
    <row r="1949" spans="1:7">
      <c r="A1949" s="1">
        <v>1873</v>
      </c>
      <c r="B1949" s="2">
        <v>1.5774244594905</v>
      </c>
      <c r="C1949" s="2">
        <v>-0.007356300019</v>
      </c>
      <c r="D1949" s="2">
        <v>3.162205219</v>
      </c>
      <c r="E1949" s="2">
        <v>98.37089918</v>
      </c>
      <c r="F1949" s="2">
        <v>100.1518478</v>
      </c>
      <c r="G1949" s="2">
        <v>96.58995056</v>
      </c>
    </row>
    <row r="1950" spans="1:7">
      <c r="A1950" s="1">
        <v>1873.5</v>
      </c>
      <c r="B1950" s="2">
        <v>1.552950890005</v>
      </c>
      <c r="C1950" s="2">
        <v>0.01208764501</v>
      </c>
      <c r="D1950" s="2">
        <v>3.093814135</v>
      </c>
      <c r="E1950" s="2">
        <v>98.454265575</v>
      </c>
      <c r="F1950" s="2">
        <v>100.2373428</v>
      </c>
      <c r="G1950" s="2">
        <v>96.67118835</v>
      </c>
    </row>
    <row r="1951" spans="1:7">
      <c r="A1951" s="1">
        <v>1874</v>
      </c>
      <c r="B1951" s="2">
        <v>1.501830657486</v>
      </c>
      <c r="C1951" s="2">
        <v>-0.007768949028</v>
      </c>
      <c r="D1951" s="2">
        <v>3.011430264</v>
      </c>
      <c r="E1951" s="2">
        <v>98.472446415</v>
      </c>
      <c r="F1951" s="2">
        <v>100.1737823</v>
      </c>
      <c r="G1951" s="2">
        <v>96.77111053</v>
      </c>
    </row>
    <row r="1952" spans="1:7">
      <c r="A1952" s="1">
        <v>1874.5</v>
      </c>
      <c r="B1952" s="2">
        <v>1.4743921196645</v>
      </c>
      <c r="C1952" s="2">
        <v>0.002861387329</v>
      </c>
      <c r="D1952" s="2">
        <v>2.945922852</v>
      </c>
      <c r="E1952" s="2">
        <v>98.49291993</v>
      </c>
      <c r="F1952" s="2">
        <v>100.1760483</v>
      </c>
      <c r="G1952" s="2">
        <v>96.80979156</v>
      </c>
    </row>
    <row r="1953" spans="1:7">
      <c r="A1953" s="1">
        <v>1875</v>
      </c>
      <c r="B1953" s="2">
        <v>1.435159742379</v>
      </c>
      <c r="C1953" s="2">
        <v>0.003554939758</v>
      </c>
      <c r="D1953" s="2">
        <v>2.866764545</v>
      </c>
      <c r="E1953" s="2">
        <v>98.5113106</v>
      </c>
      <c r="F1953" s="2">
        <v>100.1751862</v>
      </c>
      <c r="G1953" s="2">
        <v>96.847435</v>
      </c>
    </row>
    <row r="1954" spans="1:7">
      <c r="A1954" s="1">
        <v>1875.5</v>
      </c>
      <c r="B1954" s="2">
        <v>1.3982023134175</v>
      </c>
      <c r="C1954" s="2">
        <v>-0.002947304165</v>
      </c>
      <c r="D1954" s="2">
        <v>2.799351931</v>
      </c>
      <c r="E1954" s="2">
        <v>98.581222535</v>
      </c>
      <c r="F1954" s="2">
        <v>100.2074585</v>
      </c>
      <c r="G1954" s="2">
        <v>96.95498657</v>
      </c>
    </row>
    <row r="1955" spans="1:7">
      <c r="A1955" s="1">
        <v>1876</v>
      </c>
      <c r="B1955" s="2">
        <v>1.3606761845315</v>
      </c>
      <c r="C1955" s="2">
        <v>-0.006327359937</v>
      </c>
      <c r="D1955" s="2">
        <v>2.727679729</v>
      </c>
      <c r="E1955" s="2">
        <v>98.60503771</v>
      </c>
      <c r="F1955" s="2">
        <v>100.1849976</v>
      </c>
      <c r="G1955" s="2">
        <v>97.02507782</v>
      </c>
    </row>
    <row r="1956" spans="1:7">
      <c r="A1956" s="1">
        <v>1876.5</v>
      </c>
      <c r="B1956" s="2">
        <v>1.328018334563</v>
      </c>
      <c r="C1956" s="2">
        <v>-0.004717534874</v>
      </c>
      <c r="D1956" s="2">
        <v>2.660754204</v>
      </c>
      <c r="E1956" s="2">
        <v>98.627372755</v>
      </c>
      <c r="F1956" s="2">
        <v>100.1699219</v>
      </c>
      <c r="G1956" s="2">
        <v>97.08482361</v>
      </c>
    </row>
    <row r="1957" spans="1:7">
      <c r="A1957" s="1">
        <v>1877</v>
      </c>
      <c r="B1957" s="2">
        <v>1.30306552156</v>
      </c>
      <c r="C1957" s="2">
        <v>0.00697895512</v>
      </c>
      <c r="D1957" s="2">
        <v>2.599152088</v>
      </c>
      <c r="E1957" s="2">
        <v>98.67296219</v>
      </c>
      <c r="F1957" s="2">
        <v>100.1884079</v>
      </c>
      <c r="G1957" s="2">
        <v>97.15751648</v>
      </c>
    </row>
    <row r="1958" spans="1:7">
      <c r="A1958" s="1">
        <v>1877.5</v>
      </c>
      <c r="B1958" s="2">
        <v>1.273147116455</v>
      </c>
      <c r="C1958" s="2">
        <v>0.01126219891</v>
      </c>
      <c r="D1958" s="2">
        <v>2.535032034</v>
      </c>
      <c r="E1958" s="2">
        <v>98.688774125</v>
      </c>
      <c r="F1958" s="2">
        <v>100.200676</v>
      </c>
      <c r="G1958" s="2">
        <v>97.17687225</v>
      </c>
    </row>
    <row r="1959" spans="1:7">
      <c r="A1959" s="1">
        <v>1878</v>
      </c>
      <c r="B1959" s="2">
        <v>1.2480902924305</v>
      </c>
      <c r="C1959" s="2">
        <v>0.008569290861</v>
      </c>
      <c r="D1959" s="2">
        <v>2.487611294</v>
      </c>
      <c r="E1959" s="2">
        <v>98.71506119</v>
      </c>
      <c r="F1959" s="2">
        <v>100.1831894</v>
      </c>
      <c r="G1959" s="2">
        <v>97.24693298</v>
      </c>
    </row>
    <row r="1960" spans="1:7">
      <c r="A1960" s="1">
        <v>1878.5</v>
      </c>
      <c r="B1960" s="2">
        <v>1.2127516529605</v>
      </c>
      <c r="C1960" s="2">
        <v>0.001743368921</v>
      </c>
      <c r="D1960" s="2">
        <v>2.423759937</v>
      </c>
      <c r="E1960" s="2">
        <v>98.714481375</v>
      </c>
      <c r="F1960" s="2">
        <v>100.1314011</v>
      </c>
      <c r="G1960" s="2">
        <v>97.29756165</v>
      </c>
    </row>
    <row r="1961" spans="1:7">
      <c r="A1961" s="1">
        <v>1879</v>
      </c>
      <c r="B1961" s="2">
        <v>1.188221740674</v>
      </c>
      <c r="C1961" s="2">
        <v>0.007119035348</v>
      </c>
      <c r="D1961" s="2">
        <v>2.369324446</v>
      </c>
      <c r="E1961" s="2">
        <v>98.777454395</v>
      </c>
      <c r="F1961" s="2">
        <v>100.20784</v>
      </c>
      <c r="G1961" s="2">
        <v>97.34706879</v>
      </c>
    </row>
    <row r="1962" spans="1:7">
      <c r="A1962" s="1">
        <v>1879.5</v>
      </c>
      <c r="B1962" s="2">
        <v>1.1578045718195</v>
      </c>
      <c r="C1962" s="2">
        <v>0.008647607639</v>
      </c>
      <c r="D1962" s="2">
        <v>2.306961536</v>
      </c>
      <c r="E1962" s="2">
        <v>98.80327604</v>
      </c>
      <c r="F1962" s="2">
        <v>100.1936111</v>
      </c>
      <c r="G1962" s="2">
        <v>97.41294098</v>
      </c>
    </row>
    <row r="1963" spans="1:7">
      <c r="A1963" s="1">
        <v>1880</v>
      </c>
      <c r="B1963" s="2">
        <v>1.127823012894</v>
      </c>
      <c r="C1963" s="2">
        <v>-0.005009854212</v>
      </c>
      <c r="D1963" s="2">
        <v>2.26065588</v>
      </c>
      <c r="E1963" s="2">
        <v>98.82059859</v>
      </c>
      <c r="F1963" s="2">
        <v>100.1756439</v>
      </c>
      <c r="G1963" s="2">
        <v>97.46555328</v>
      </c>
    </row>
    <row r="1964" spans="1:7">
      <c r="A1964" s="1">
        <v>1880.5</v>
      </c>
      <c r="B1964" s="2">
        <v>1.108373826325</v>
      </c>
      <c r="C1964" s="2">
        <v>0.01318515465</v>
      </c>
      <c r="D1964" s="2">
        <v>2.203562498</v>
      </c>
      <c r="E1964" s="2">
        <v>98.849510205</v>
      </c>
      <c r="F1964" s="2">
        <v>100.1573334</v>
      </c>
      <c r="G1964" s="2">
        <v>97.54168701</v>
      </c>
    </row>
    <row r="1965" spans="1:7">
      <c r="A1965" s="1">
        <v>1881</v>
      </c>
      <c r="B1965" s="2">
        <v>1.087548620595</v>
      </c>
      <c r="C1965" s="2">
        <v>0.01310755219</v>
      </c>
      <c r="D1965" s="2">
        <v>2.161989689</v>
      </c>
      <c r="E1965" s="2">
        <v>98.88502119</v>
      </c>
      <c r="F1965" s="2">
        <v>100.1846542</v>
      </c>
      <c r="G1965" s="2">
        <v>97.58538818</v>
      </c>
    </row>
    <row r="1966" spans="1:7">
      <c r="A1966" s="1">
        <v>1881.5</v>
      </c>
      <c r="B1966" s="2">
        <v>1.05662848951</v>
      </c>
      <c r="C1966" s="2">
        <v>0.00250868802</v>
      </c>
      <c r="D1966" s="2">
        <v>2.110748291</v>
      </c>
      <c r="E1966" s="2">
        <v>98.909400955</v>
      </c>
      <c r="F1966" s="2">
        <v>100.1851044</v>
      </c>
      <c r="G1966" s="2">
        <v>97.63369751</v>
      </c>
    </row>
    <row r="1967" spans="1:7">
      <c r="A1967" s="1">
        <v>1882</v>
      </c>
      <c r="B1967" s="2">
        <v>1.03371455405255</v>
      </c>
      <c r="C1967" s="2">
        <v>0.0008962581051</v>
      </c>
      <c r="D1967" s="2">
        <v>2.06653285</v>
      </c>
      <c r="E1967" s="2">
        <v>98.94985582</v>
      </c>
      <c r="F1967" s="2">
        <v>100.2057648</v>
      </c>
      <c r="G1967" s="2">
        <v>97.69394684</v>
      </c>
    </row>
    <row r="1968" spans="1:7">
      <c r="A1968" s="1">
        <v>1882.5</v>
      </c>
      <c r="B1968" s="2">
        <v>1.01758649192</v>
      </c>
      <c r="C1968" s="2">
        <v>0.01350168884</v>
      </c>
      <c r="D1968" s="2">
        <v>2.021671295</v>
      </c>
      <c r="E1968" s="2">
        <v>98.979282385</v>
      </c>
      <c r="F1968" s="2">
        <v>100.2092743</v>
      </c>
      <c r="G1968" s="2">
        <v>97.74929047</v>
      </c>
    </row>
    <row r="1969" spans="1:7">
      <c r="A1969" s="1">
        <v>1883</v>
      </c>
      <c r="B1969" s="2">
        <v>0.9875947334295</v>
      </c>
      <c r="C1969" s="2">
        <v>0.005439777859</v>
      </c>
      <c r="D1969" s="2">
        <v>1.969749689</v>
      </c>
      <c r="E1969" s="2">
        <v>98.987350465</v>
      </c>
      <c r="F1969" s="2">
        <v>100.189888</v>
      </c>
      <c r="G1969" s="2">
        <v>97.78481293</v>
      </c>
    </row>
    <row r="1970" spans="1:7">
      <c r="A1970" s="1">
        <v>1883.5</v>
      </c>
      <c r="B1970" s="2">
        <v>0.965246204771</v>
      </c>
      <c r="C1970" s="2">
        <v>0.004144438542</v>
      </c>
      <c r="D1970" s="2">
        <v>1.926347971</v>
      </c>
      <c r="E1970" s="2">
        <v>99.02721403</v>
      </c>
      <c r="F1970" s="2">
        <v>100.2171249</v>
      </c>
      <c r="G1970" s="2">
        <v>97.83730316</v>
      </c>
    </row>
    <row r="1971" spans="1:7">
      <c r="A1971" s="1">
        <v>1884</v>
      </c>
      <c r="B1971" s="2">
        <v>0.94454708947</v>
      </c>
      <c r="C1971" s="2">
        <v>0.00451559294</v>
      </c>
      <c r="D1971" s="2">
        <v>1.884578586</v>
      </c>
      <c r="E1971" s="2">
        <v>99.049011225</v>
      </c>
      <c r="F1971" s="2">
        <v>100.2215042</v>
      </c>
      <c r="G1971" s="2">
        <v>97.87651825</v>
      </c>
    </row>
    <row r="1972" spans="1:7">
      <c r="A1972" s="1">
        <v>1884.5</v>
      </c>
      <c r="B1972" s="2">
        <v>0.92115175687217</v>
      </c>
      <c r="C1972" s="2">
        <v>-4.303525566e-5</v>
      </c>
      <c r="D1972" s="2">
        <v>1.842346549</v>
      </c>
      <c r="E1972" s="2">
        <v>99.062179555</v>
      </c>
      <c r="F1972" s="2">
        <v>100.203598</v>
      </c>
      <c r="G1972" s="2">
        <v>97.92076111</v>
      </c>
    </row>
    <row r="1973" spans="1:7">
      <c r="A1973" s="1">
        <v>1885</v>
      </c>
      <c r="B1973" s="2">
        <v>0.903638231646</v>
      </c>
      <c r="C1973" s="2">
        <v>0.003521776292</v>
      </c>
      <c r="D1973" s="2">
        <v>1.803754687</v>
      </c>
      <c r="E1973" s="2">
        <v>99.076499945</v>
      </c>
      <c r="F1973" s="2">
        <v>100.1859665</v>
      </c>
      <c r="G1973" s="2">
        <v>97.96703339</v>
      </c>
    </row>
    <row r="1974" spans="1:7">
      <c r="A1974" s="1">
        <v>1885.5</v>
      </c>
      <c r="B1974" s="2">
        <v>0.8806652812755</v>
      </c>
      <c r="C1974" s="2">
        <v>0.001556473551</v>
      </c>
      <c r="D1974" s="2">
        <v>1.759774089</v>
      </c>
      <c r="E1974" s="2">
        <v>99.11099242</v>
      </c>
      <c r="F1974" s="2">
        <v>100.2398834</v>
      </c>
      <c r="G1974" s="2">
        <v>97.98210144</v>
      </c>
    </row>
    <row r="1975" spans="1:7">
      <c r="A1975" s="1">
        <v>1886</v>
      </c>
      <c r="B1975" s="2">
        <v>0.8642484422505</v>
      </c>
      <c r="C1975" s="2">
        <v>0.004604076501</v>
      </c>
      <c r="D1975" s="2">
        <v>1.723892808</v>
      </c>
      <c r="E1975" s="2">
        <v>99.13103485</v>
      </c>
      <c r="F1975" s="2">
        <v>100.1913681</v>
      </c>
      <c r="G1975" s="2">
        <v>98.0707016</v>
      </c>
    </row>
    <row r="1976" spans="1:7">
      <c r="A1976" s="1">
        <v>1886.5</v>
      </c>
      <c r="B1976" s="2">
        <v>0.8436454927585</v>
      </c>
      <c r="C1976" s="2">
        <v>0.004928071517</v>
      </c>
      <c r="D1976" s="2">
        <v>1.682362914</v>
      </c>
      <c r="E1976" s="2">
        <v>99.12820053</v>
      </c>
      <c r="F1976" s="2">
        <v>100.188591</v>
      </c>
      <c r="G1976" s="2">
        <v>98.06781006</v>
      </c>
    </row>
    <row r="1977" spans="1:7">
      <c r="A1977" s="1">
        <v>1887</v>
      </c>
      <c r="B1977" s="2">
        <v>0.8268693067665</v>
      </c>
      <c r="C1977" s="2">
        <v>0.005825872533</v>
      </c>
      <c r="D1977" s="2">
        <v>1.647912741</v>
      </c>
      <c r="E1977" s="2">
        <v>99.137004835</v>
      </c>
      <c r="F1977" s="2">
        <v>100.1629562</v>
      </c>
      <c r="G1977" s="2">
        <v>98.11105347</v>
      </c>
    </row>
    <row r="1978" spans="1:7">
      <c r="A1978" s="1">
        <v>1887.5</v>
      </c>
      <c r="B1978" s="2">
        <v>0.813754370515</v>
      </c>
      <c r="C1978" s="2">
        <v>0.01293347403</v>
      </c>
      <c r="D1978" s="2">
        <v>1.614575267</v>
      </c>
      <c r="E1978" s="2">
        <v>99.172389965</v>
      </c>
      <c r="F1978" s="2">
        <v>100.2091293</v>
      </c>
      <c r="G1978" s="2">
        <v>98.13565063</v>
      </c>
    </row>
    <row r="1979" spans="1:7">
      <c r="A1979" s="1">
        <v>1888</v>
      </c>
      <c r="B1979" s="2">
        <v>0.7850437095275</v>
      </c>
      <c r="C1979" s="2">
        <v>-0.003696335945</v>
      </c>
      <c r="D1979" s="2">
        <v>1.573783755</v>
      </c>
      <c r="E1979" s="2">
        <v>99.179088575</v>
      </c>
      <c r="F1979" s="2">
        <v>100.1517181</v>
      </c>
      <c r="G1979" s="2">
        <v>98.20645905</v>
      </c>
    </row>
    <row r="1980" spans="1:7">
      <c r="A1980" s="1">
        <v>1888.5</v>
      </c>
      <c r="B1980" s="2">
        <v>0.77637853311</v>
      </c>
      <c r="C1980" s="2">
        <v>0.00707904622</v>
      </c>
      <c r="D1980" s="2">
        <v>1.54567802</v>
      </c>
      <c r="E1980" s="2">
        <v>99.166782355</v>
      </c>
      <c r="F1980" s="2">
        <v>100.1526794</v>
      </c>
      <c r="G1980" s="2">
        <v>98.18088531</v>
      </c>
    </row>
    <row r="1981" spans="1:7">
      <c r="A1981" s="1">
        <v>1889</v>
      </c>
      <c r="B1981" s="2">
        <v>0.7559948219575</v>
      </c>
      <c r="C1981" s="2">
        <v>-0.001261303085</v>
      </c>
      <c r="D1981" s="2">
        <v>1.513250947</v>
      </c>
      <c r="E1981" s="2">
        <v>99.19973755</v>
      </c>
      <c r="F1981" s="2">
        <v>100.1849289</v>
      </c>
      <c r="G1981" s="2">
        <v>98.2145462</v>
      </c>
    </row>
    <row r="1982" spans="1:7">
      <c r="A1982" s="1">
        <v>1889.5</v>
      </c>
      <c r="B1982" s="2">
        <v>0.744534892942</v>
      </c>
      <c r="C1982" s="2">
        <v>0.008315648884</v>
      </c>
      <c r="D1982" s="2">
        <v>1.480754137</v>
      </c>
      <c r="E1982" s="2">
        <v>99.19873045</v>
      </c>
      <c r="F1982" s="2">
        <v>100.1426849</v>
      </c>
      <c r="G1982" s="2">
        <v>98.254776</v>
      </c>
    </row>
    <row r="1983" spans="1:7">
      <c r="A1983" s="1">
        <v>1890</v>
      </c>
      <c r="B1983" s="2">
        <v>0.7380179892</v>
      </c>
      <c r="C1983" s="2">
        <v>0.0227872394</v>
      </c>
      <c r="D1983" s="2">
        <v>1.453248739</v>
      </c>
      <c r="E1983" s="2">
        <v>99.23466873</v>
      </c>
      <c r="F1983" s="2">
        <v>100.1995697</v>
      </c>
      <c r="G1983" s="2">
        <v>98.26976776</v>
      </c>
    </row>
    <row r="1984" spans="1:7">
      <c r="A1984" s="1">
        <v>1890.5</v>
      </c>
      <c r="B1984" s="2">
        <v>0.71777497772</v>
      </c>
      <c r="C1984" s="2">
        <v>0.01085982844</v>
      </c>
      <c r="D1984" s="2">
        <v>1.424690127</v>
      </c>
      <c r="E1984" s="2">
        <v>99.25678251</v>
      </c>
      <c r="F1984" s="2">
        <v>100.2067947</v>
      </c>
      <c r="G1984" s="2">
        <v>98.30677032</v>
      </c>
    </row>
    <row r="1985" spans="1:7">
      <c r="A1985" s="1">
        <v>1891</v>
      </c>
      <c r="B1985" s="2">
        <v>0.7034460428615</v>
      </c>
      <c r="C1985" s="2">
        <v>0.008270764723</v>
      </c>
      <c r="D1985" s="2">
        <v>1.398621321</v>
      </c>
      <c r="E1985" s="2">
        <v>99.23596954</v>
      </c>
      <c r="F1985" s="2">
        <v>100.126091</v>
      </c>
      <c r="G1985" s="2">
        <v>98.34584808</v>
      </c>
    </row>
    <row r="1986" spans="1:7">
      <c r="A1986" s="1">
        <v>1891.5</v>
      </c>
      <c r="B1986" s="2">
        <v>0.69280761078</v>
      </c>
      <c r="C1986" s="2">
        <v>0.01403295156</v>
      </c>
      <c r="D1986" s="2">
        <v>1.37158227</v>
      </c>
      <c r="E1986" s="2">
        <v>99.29208758</v>
      </c>
      <c r="F1986" s="2">
        <v>100.216713</v>
      </c>
      <c r="G1986" s="2">
        <v>98.36746216</v>
      </c>
    </row>
    <row r="1987" spans="1:7">
      <c r="A1987" s="1">
        <v>1892</v>
      </c>
      <c r="B1987" s="2">
        <v>0.684046225445</v>
      </c>
      <c r="C1987" s="2">
        <v>0.02217951789</v>
      </c>
      <c r="D1987" s="2">
        <v>1.345912933</v>
      </c>
      <c r="E1987" s="2">
        <v>99.28808592</v>
      </c>
      <c r="F1987" s="2">
        <v>100.1776733</v>
      </c>
      <c r="G1987" s="2">
        <v>98.39849854</v>
      </c>
    </row>
    <row r="1988" spans="1:7">
      <c r="A1988" s="1">
        <v>1892.5</v>
      </c>
      <c r="B1988" s="2">
        <v>0.665521130764</v>
      </c>
      <c r="C1988" s="2">
        <v>0.002800913528</v>
      </c>
      <c r="D1988" s="2">
        <v>1.328241348</v>
      </c>
      <c r="E1988" s="2">
        <v>99.29547118</v>
      </c>
      <c r="F1988" s="2">
        <v>100.1719589</v>
      </c>
      <c r="G1988" s="2">
        <v>98.41898346</v>
      </c>
    </row>
    <row r="1989" spans="1:7">
      <c r="A1989" s="1">
        <v>1893</v>
      </c>
      <c r="B1989" s="2">
        <v>0.6554845441945</v>
      </c>
      <c r="C1989" s="2">
        <v>0.009974334389</v>
      </c>
      <c r="D1989" s="2">
        <v>1.300994754</v>
      </c>
      <c r="E1989" s="2">
        <v>99.32509996</v>
      </c>
      <c r="F1989" s="2">
        <v>100.2072449</v>
      </c>
      <c r="G1989" s="2">
        <v>98.44295502</v>
      </c>
    </row>
    <row r="1990" spans="1:7">
      <c r="A1990" s="1">
        <v>1893.5</v>
      </c>
      <c r="B1990" s="2">
        <v>0.643877354435</v>
      </c>
      <c r="C1990" s="2">
        <v>0.01268702187</v>
      </c>
      <c r="D1990" s="2">
        <v>1.275067687</v>
      </c>
      <c r="E1990" s="2">
        <v>99.300060285</v>
      </c>
      <c r="F1990" s="2">
        <v>100.1466141</v>
      </c>
      <c r="G1990" s="2">
        <v>98.45350647</v>
      </c>
    </row>
    <row r="1991" spans="1:7">
      <c r="A1991" s="1">
        <v>1894</v>
      </c>
      <c r="B1991" s="2">
        <v>0.638020313265</v>
      </c>
      <c r="C1991" s="2">
        <v>0.01752288453</v>
      </c>
      <c r="D1991" s="2">
        <v>1.258517742</v>
      </c>
      <c r="E1991" s="2">
        <v>99.347641015</v>
      </c>
      <c r="F1991" s="2">
        <v>100.2004395</v>
      </c>
      <c r="G1991" s="2">
        <v>98.49484253</v>
      </c>
    </row>
    <row r="1992" spans="1:7">
      <c r="A1992" s="1">
        <v>1894.5</v>
      </c>
      <c r="B1992" s="2">
        <v>0.62071812891</v>
      </c>
      <c r="C1992" s="2">
        <v>0.01113773882</v>
      </c>
      <c r="D1992" s="2">
        <v>1.230298519</v>
      </c>
      <c r="E1992" s="2">
        <v>99.341186535</v>
      </c>
      <c r="F1992" s="2">
        <v>100.1672745</v>
      </c>
      <c r="G1992" s="2">
        <v>98.51509857</v>
      </c>
    </row>
    <row r="1993" spans="1:7">
      <c r="A1993" s="1">
        <v>1895</v>
      </c>
      <c r="B1993" s="2">
        <v>0.610020887223</v>
      </c>
      <c r="C1993" s="2">
        <v>0.005631350446</v>
      </c>
      <c r="D1993" s="2">
        <v>1.214410424</v>
      </c>
      <c r="E1993" s="2">
        <v>99.34563446</v>
      </c>
      <c r="F1993" s="2">
        <v>100.1461029</v>
      </c>
      <c r="G1993" s="2">
        <v>98.54516602</v>
      </c>
    </row>
    <row r="1994" spans="1:7">
      <c r="A1994" s="1">
        <v>1895.5</v>
      </c>
      <c r="B1994" s="2">
        <v>0.605059019365</v>
      </c>
      <c r="C1994" s="2">
        <v>0.01315210573</v>
      </c>
      <c r="D1994" s="2">
        <v>1.196965933</v>
      </c>
      <c r="E1994" s="2">
        <v>99.377941155</v>
      </c>
      <c r="F1994" s="2">
        <v>100.1786118</v>
      </c>
      <c r="G1994" s="2">
        <v>98.57727051</v>
      </c>
    </row>
    <row r="1995" spans="1:7">
      <c r="A1995" s="1">
        <v>1896</v>
      </c>
      <c r="B1995" s="2">
        <v>0.600993469135</v>
      </c>
      <c r="C1995" s="2">
        <v>0.02082565427</v>
      </c>
      <c r="D1995" s="2">
        <v>1.181161284</v>
      </c>
      <c r="E1995" s="2">
        <v>99.37351228</v>
      </c>
      <c r="F1995" s="2">
        <v>100.1836777</v>
      </c>
      <c r="G1995" s="2">
        <v>98.56334686</v>
      </c>
    </row>
    <row r="1996" spans="1:7">
      <c r="A1996" s="1">
        <v>1896.5</v>
      </c>
      <c r="B1996" s="2">
        <v>0.58953917871</v>
      </c>
      <c r="C1996" s="2">
        <v>0.01927019842</v>
      </c>
      <c r="D1996" s="2">
        <v>1.159808159</v>
      </c>
      <c r="E1996" s="2">
        <v>99.384250625</v>
      </c>
      <c r="F1996" s="2">
        <v>100.1691589</v>
      </c>
      <c r="G1996" s="2">
        <v>98.59934235</v>
      </c>
    </row>
    <row r="1997" spans="1:7">
      <c r="A1997" s="1">
        <v>1897</v>
      </c>
      <c r="B1997" s="2">
        <v>0.571779275219</v>
      </c>
      <c r="C1997" s="2">
        <v>0.003383684438</v>
      </c>
      <c r="D1997" s="2">
        <v>1.140174866</v>
      </c>
      <c r="E1997" s="2">
        <v>99.38376236</v>
      </c>
      <c r="F1997" s="2">
        <v>100.164711</v>
      </c>
      <c r="G1997" s="2">
        <v>98.60281372</v>
      </c>
    </row>
    <row r="1998" spans="1:7">
      <c r="A1998" s="1">
        <v>1897.5</v>
      </c>
      <c r="B1998" s="2">
        <v>0.58212179702</v>
      </c>
      <c r="C1998" s="2">
        <v>0.03535570204</v>
      </c>
      <c r="D1998" s="2">
        <v>1.128887892</v>
      </c>
      <c r="E1998" s="2">
        <v>99.41190338</v>
      </c>
      <c r="F1998" s="2">
        <v>100.1554718</v>
      </c>
      <c r="G1998" s="2">
        <v>98.66833496</v>
      </c>
    </row>
    <row r="1999" spans="1:7">
      <c r="A1999" s="1">
        <v>1898</v>
      </c>
      <c r="B1999" s="2">
        <v>0.56410645333</v>
      </c>
      <c r="C1999" s="2">
        <v>0.01916442066</v>
      </c>
      <c r="D1999" s="2">
        <v>1.109048486</v>
      </c>
      <c r="E1999" s="2">
        <v>99.402996085</v>
      </c>
      <c r="F1999" s="2">
        <v>100.1711121</v>
      </c>
      <c r="G1999" s="2">
        <v>98.63488007</v>
      </c>
    </row>
    <row r="2000" spans="1:7">
      <c r="A2000" s="1">
        <v>1898.5</v>
      </c>
      <c r="B2000" s="2">
        <v>0.550928661355</v>
      </c>
      <c r="C2000" s="2">
        <v>0.01332904771</v>
      </c>
      <c r="D2000" s="2">
        <v>1.088528275</v>
      </c>
      <c r="E2000" s="2">
        <v>99.40148925</v>
      </c>
      <c r="F2000" s="2">
        <v>100.1005554</v>
      </c>
      <c r="G2000" s="2">
        <v>98.7024231</v>
      </c>
    </row>
    <row r="2001" spans="1:7">
      <c r="A2001" s="1">
        <v>1899</v>
      </c>
      <c r="B2001" s="2">
        <v>0.551079990295</v>
      </c>
      <c r="C2001" s="2">
        <v>0.02597153559</v>
      </c>
      <c r="D2001" s="2">
        <v>1.076188445</v>
      </c>
      <c r="E2001" s="2">
        <v>99.390171035</v>
      </c>
      <c r="F2001" s="2">
        <v>100.1217117</v>
      </c>
      <c r="G2001" s="2">
        <v>98.65863037</v>
      </c>
    </row>
    <row r="2002" spans="1:7">
      <c r="A2002" s="1">
        <v>1899.5</v>
      </c>
      <c r="B2002" s="2">
        <v>0.547319885195</v>
      </c>
      <c r="C2002" s="2">
        <v>0.03140198439</v>
      </c>
      <c r="D2002" s="2">
        <v>1.063237786</v>
      </c>
      <c r="E2002" s="2">
        <v>99.426570915</v>
      </c>
      <c r="F2002" s="2">
        <v>100.1027451</v>
      </c>
      <c r="G2002" s="2">
        <v>98.75039673</v>
      </c>
    </row>
    <row r="2003" spans="1:7">
      <c r="A2003" s="1">
        <v>1900</v>
      </c>
      <c r="B2003" s="2">
        <v>0.528414281715</v>
      </c>
      <c r="C2003" s="2">
        <v>0.01552719343</v>
      </c>
      <c r="D2003" s="2">
        <v>1.04130137</v>
      </c>
      <c r="E2003" s="2">
        <v>99.39931871</v>
      </c>
      <c r="F2003" s="2">
        <v>100.0999451</v>
      </c>
      <c r="G2003" s="2">
        <v>98.69869232</v>
      </c>
    </row>
    <row r="2004" spans="1:7">
      <c r="A2004" s="1">
        <v>1900.5</v>
      </c>
      <c r="B2004" s="2">
        <v>0.52756051338</v>
      </c>
      <c r="C2004" s="2">
        <v>0.02617605776</v>
      </c>
      <c r="D2004" s="2">
        <v>1.028944969</v>
      </c>
      <c r="E2004" s="2">
        <v>99.440258035</v>
      </c>
      <c r="F2004" s="2">
        <v>100.1588669</v>
      </c>
      <c r="G2004" s="2">
        <v>98.72164917</v>
      </c>
    </row>
    <row r="2005" spans="1:7">
      <c r="A2005" s="1">
        <v>1901</v>
      </c>
      <c r="B2005" s="2">
        <v>0.52412126964</v>
      </c>
      <c r="C2005" s="2">
        <v>0.03570136428</v>
      </c>
      <c r="D2005" s="2">
        <v>1.012541175</v>
      </c>
      <c r="E2005" s="2">
        <v>99.52433397</v>
      </c>
      <c r="F2005" s="2">
        <v>100.2265015</v>
      </c>
      <c r="G2005" s="2">
        <v>98.82216644</v>
      </c>
    </row>
    <row r="2006" spans="1:7">
      <c r="A2006" s="1">
        <v>1901.5</v>
      </c>
      <c r="B2006" s="2">
        <v>0.514726987095</v>
      </c>
      <c r="C2006" s="2">
        <v>0.03266046569</v>
      </c>
      <c r="D2006" s="2">
        <v>0.9967935085</v>
      </c>
      <c r="E2006" s="2">
        <v>99.378520965</v>
      </c>
      <c r="F2006" s="2">
        <v>100.0927124</v>
      </c>
      <c r="G2006" s="2">
        <v>98.66432953</v>
      </c>
    </row>
    <row r="2007" spans="1:7">
      <c r="A2007" s="1">
        <v>1902</v>
      </c>
      <c r="B2007" s="2">
        <v>0.512758210325</v>
      </c>
      <c r="C2007" s="2">
        <v>0.03826883435</v>
      </c>
      <c r="D2007" s="2">
        <v>0.9872475863</v>
      </c>
      <c r="E2007" s="2">
        <v>99.464019795</v>
      </c>
      <c r="F2007" s="2">
        <v>100.1738892</v>
      </c>
      <c r="G2007" s="2">
        <v>98.75415039</v>
      </c>
    </row>
    <row r="2008" spans="1:7">
      <c r="A2008" s="1">
        <v>1902.5</v>
      </c>
      <c r="B2008" s="2">
        <v>0.50711970961</v>
      </c>
      <c r="C2008" s="2">
        <v>0.03319923952</v>
      </c>
      <c r="D2008" s="2">
        <v>0.9810401797</v>
      </c>
      <c r="E2008" s="2">
        <v>99.48616027</v>
      </c>
      <c r="F2008" s="2">
        <v>100.1735916</v>
      </c>
      <c r="G2008" s="2">
        <v>98.79872894</v>
      </c>
    </row>
    <row r="2009" spans="1:7">
      <c r="A2009" s="1">
        <v>1903</v>
      </c>
      <c r="B2009" s="2">
        <v>0.50260035694</v>
      </c>
      <c r="C2009" s="2">
        <v>0.04415294528</v>
      </c>
      <c r="D2009" s="2">
        <v>0.9610477686</v>
      </c>
      <c r="E2009" s="2">
        <v>99.484260555</v>
      </c>
      <c r="F2009" s="2">
        <v>100.1409912</v>
      </c>
      <c r="G2009" s="2">
        <v>98.82752991</v>
      </c>
    </row>
    <row r="2010" spans="1:7">
      <c r="A2010" s="1">
        <v>1903.5</v>
      </c>
      <c r="B2010" s="2">
        <v>0.49596889317</v>
      </c>
      <c r="C2010" s="2">
        <v>0.04259589314</v>
      </c>
      <c r="D2010" s="2">
        <v>0.9493418932</v>
      </c>
      <c r="E2010" s="2">
        <v>99.47646331</v>
      </c>
      <c r="F2010" s="2">
        <v>100.144783</v>
      </c>
      <c r="G2010" s="2">
        <v>98.80814362</v>
      </c>
    </row>
    <row r="2011" spans="1:7">
      <c r="A2011" s="1">
        <v>1904</v>
      </c>
      <c r="B2011" s="2">
        <v>0.48999400062</v>
      </c>
      <c r="C2011" s="2">
        <v>0.04548635334</v>
      </c>
      <c r="D2011" s="2">
        <v>0.9345016479</v>
      </c>
      <c r="E2011" s="2">
        <v>99.52669906</v>
      </c>
      <c r="F2011" s="2">
        <v>100.187088</v>
      </c>
      <c r="G2011" s="2">
        <v>98.86631012</v>
      </c>
    </row>
    <row r="2012" spans="1:7">
      <c r="A2012" s="1">
        <v>1904.5</v>
      </c>
      <c r="B2012" s="2">
        <v>0.482688875885</v>
      </c>
      <c r="C2012" s="2">
        <v>0.04279095307</v>
      </c>
      <c r="D2012" s="2">
        <v>0.9225867987</v>
      </c>
      <c r="E2012" s="2">
        <v>99.50941468</v>
      </c>
      <c r="F2012" s="2">
        <v>100.1867447</v>
      </c>
      <c r="G2012" s="2">
        <v>98.83208466</v>
      </c>
    </row>
    <row r="2013" spans="1:7">
      <c r="A2013" s="1">
        <v>1905</v>
      </c>
      <c r="B2013" s="2">
        <v>0.48526729831</v>
      </c>
      <c r="C2013" s="2">
        <v>0.05272791162</v>
      </c>
      <c r="D2013" s="2">
        <v>0.917806685</v>
      </c>
      <c r="E2013" s="2">
        <v>99.533691415</v>
      </c>
      <c r="F2013" s="2">
        <v>100.1721039</v>
      </c>
      <c r="G2013" s="2">
        <v>98.89527893</v>
      </c>
    </row>
    <row r="2014" spans="1:7">
      <c r="A2014" s="1">
        <v>1905.5</v>
      </c>
      <c r="B2014" s="2">
        <v>0.477606350555</v>
      </c>
      <c r="C2014" s="2">
        <v>0.05506967381</v>
      </c>
      <c r="D2014" s="2">
        <v>0.9001430273</v>
      </c>
      <c r="E2014" s="2">
        <v>99.535675035</v>
      </c>
      <c r="F2014" s="2">
        <v>100.16259</v>
      </c>
      <c r="G2014" s="2">
        <v>98.90876007</v>
      </c>
    </row>
    <row r="2015" spans="1:7">
      <c r="A2015" s="1">
        <v>1906</v>
      </c>
      <c r="B2015" s="2">
        <v>0.474337832995</v>
      </c>
      <c r="C2015" s="2">
        <v>0.05477950349</v>
      </c>
      <c r="D2015" s="2">
        <v>0.8938961625</v>
      </c>
      <c r="E2015" s="2">
        <v>99.538127925</v>
      </c>
      <c r="F2015" s="2">
        <v>100.1980515</v>
      </c>
      <c r="G2015" s="2">
        <v>98.87820435</v>
      </c>
    </row>
    <row r="2016" spans="1:7">
      <c r="A2016" s="1">
        <v>1906.5</v>
      </c>
      <c r="B2016" s="2">
        <v>0.47955604644</v>
      </c>
      <c r="C2016" s="2">
        <v>0.06988112628</v>
      </c>
      <c r="D2016" s="2">
        <v>0.8892309666</v>
      </c>
      <c r="E2016" s="2">
        <v>99.64764022</v>
      </c>
      <c r="F2016" s="2">
        <v>100.3723831</v>
      </c>
      <c r="G2016" s="2">
        <v>98.92289734</v>
      </c>
    </row>
    <row r="2017" spans="1:7">
      <c r="A2017" s="1">
        <v>1907</v>
      </c>
      <c r="B2017" s="2">
        <v>0.475293379275</v>
      </c>
      <c r="C2017" s="2">
        <v>0.07362332195</v>
      </c>
      <c r="D2017" s="2">
        <v>0.8769634366</v>
      </c>
      <c r="E2017" s="2">
        <v>99.54912949</v>
      </c>
      <c r="F2017" s="2">
        <v>100.1695633</v>
      </c>
      <c r="G2017" s="2">
        <v>98.92869568</v>
      </c>
    </row>
    <row r="2018" spans="1:7">
      <c r="A2018" s="1">
        <v>1907.5</v>
      </c>
      <c r="B2018" s="2">
        <v>0.47129408645</v>
      </c>
      <c r="C2018" s="2">
        <v>0.0733326301</v>
      </c>
      <c r="D2018" s="2">
        <v>0.8692555428</v>
      </c>
      <c r="E2018" s="2">
        <v>99.54764557</v>
      </c>
      <c r="F2018" s="2">
        <v>100.1452179</v>
      </c>
      <c r="G2018" s="2">
        <v>98.95007324</v>
      </c>
    </row>
    <row r="2019" spans="1:7">
      <c r="A2019" s="1">
        <v>1908</v>
      </c>
      <c r="B2019" s="2">
        <v>0.470617834495</v>
      </c>
      <c r="C2019" s="2">
        <v>0.08245903999</v>
      </c>
      <c r="D2019" s="2">
        <v>0.858776629</v>
      </c>
      <c r="E2019" s="2">
        <v>99.53068926</v>
      </c>
      <c r="F2019" s="2">
        <v>100.1409531</v>
      </c>
      <c r="G2019" s="2">
        <v>98.92042542</v>
      </c>
    </row>
    <row r="2020" spans="1:7">
      <c r="A2020" s="1">
        <v>1908.5</v>
      </c>
      <c r="B2020" s="2">
        <v>0.466444484915</v>
      </c>
      <c r="C2020" s="2">
        <v>0.08528082073</v>
      </c>
      <c r="D2020" s="2">
        <v>0.8476081491</v>
      </c>
      <c r="E2020" s="2">
        <v>99.53403471</v>
      </c>
      <c r="F2020" s="2">
        <v>100.13591</v>
      </c>
      <c r="G2020" s="2">
        <v>98.93215942</v>
      </c>
    </row>
    <row r="2021" spans="1:7">
      <c r="A2021" s="1">
        <v>1909</v>
      </c>
      <c r="B2021" s="2">
        <v>0.46299272403</v>
      </c>
      <c r="C2021" s="2">
        <v>0.08301436156</v>
      </c>
      <c r="D2021" s="2">
        <v>0.8429710865</v>
      </c>
      <c r="E2021" s="2">
        <v>99.52061079</v>
      </c>
      <c r="F2021" s="2">
        <v>100.0956802</v>
      </c>
      <c r="G2021" s="2">
        <v>98.94554138</v>
      </c>
    </row>
    <row r="2022" spans="1:7">
      <c r="A2022" s="1">
        <v>1909.5</v>
      </c>
      <c r="B2022" s="2">
        <v>0.46992504225</v>
      </c>
      <c r="C2022" s="2">
        <v>0.100662522</v>
      </c>
      <c r="D2022" s="2">
        <v>0.8391875625</v>
      </c>
      <c r="E2022" s="2">
        <v>99.50737002</v>
      </c>
      <c r="F2022" s="2">
        <v>100.0783463</v>
      </c>
      <c r="G2022" s="2">
        <v>98.93639374</v>
      </c>
    </row>
    <row r="2023" spans="1:7">
      <c r="A2023" s="1">
        <v>1910</v>
      </c>
      <c r="B2023" s="2">
        <v>0.4652359746</v>
      </c>
      <c r="C2023" s="2">
        <v>0.1054096743</v>
      </c>
      <c r="D2023" s="2">
        <v>0.8250622749</v>
      </c>
      <c r="E2023" s="2">
        <v>99.512027755</v>
      </c>
      <c r="F2023" s="2">
        <v>100.0908356</v>
      </c>
      <c r="G2023" s="2">
        <v>98.93321991</v>
      </c>
    </row>
    <row r="2024" spans="1:7">
      <c r="A2024" s="1">
        <v>1910.5</v>
      </c>
      <c r="B2024" s="2">
        <v>0.4711917825</v>
      </c>
      <c r="C2024" s="2">
        <v>0.1217075363</v>
      </c>
      <c r="D2024" s="2">
        <v>0.8206760287</v>
      </c>
      <c r="E2024" s="2">
        <v>99.512107835</v>
      </c>
      <c r="F2024" s="2">
        <v>100.1071243</v>
      </c>
      <c r="G2024" s="2">
        <v>98.91709137</v>
      </c>
    </row>
    <row r="2025" spans="1:7">
      <c r="A2025" s="1">
        <v>1911</v>
      </c>
      <c r="B2025" s="2">
        <v>0.47361377625</v>
      </c>
      <c r="C2025" s="2">
        <v>0.1331848651</v>
      </c>
      <c r="D2025" s="2">
        <v>0.8140426874</v>
      </c>
      <c r="E2025" s="2">
        <v>99.51054762</v>
      </c>
      <c r="F2025" s="2">
        <v>100.078186</v>
      </c>
      <c r="G2025" s="2">
        <v>98.94290924</v>
      </c>
    </row>
    <row r="2026" spans="1:7">
      <c r="A2026" s="1">
        <v>1911.5</v>
      </c>
      <c r="B2026" s="2">
        <v>0.4725936353</v>
      </c>
      <c r="C2026" s="2">
        <v>0.1359823346</v>
      </c>
      <c r="D2026" s="2">
        <v>0.809204936</v>
      </c>
      <c r="E2026" s="2">
        <v>99.505458815</v>
      </c>
      <c r="F2026" s="2">
        <v>100.0413284</v>
      </c>
      <c r="G2026" s="2">
        <v>98.96958923</v>
      </c>
    </row>
    <row r="2027" spans="1:7">
      <c r="A2027" s="1">
        <v>1912</v>
      </c>
      <c r="B2027" s="2">
        <v>0.47044268995</v>
      </c>
      <c r="C2027" s="2">
        <v>0.143844977</v>
      </c>
      <c r="D2027" s="2">
        <v>0.7970404029</v>
      </c>
      <c r="E2027" s="2">
        <v>99.497222925</v>
      </c>
      <c r="F2027" s="2">
        <v>100.0301743</v>
      </c>
      <c r="G2027" s="2">
        <v>98.96427155</v>
      </c>
    </row>
    <row r="2028" spans="1:7">
      <c r="A2028" s="1">
        <v>1912.5</v>
      </c>
      <c r="B2028" s="2">
        <v>0.47611415385</v>
      </c>
      <c r="C2028" s="2">
        <v>0.1585059166</v>
      </c>
      <c r="D2028" s="2">
        <v>0.7937223911</v>
      </c>
      <c r="E2028" s="2">
        <v>99.486991865</v>
      </c>
      <c r="F2028" s="2">
        <v>100.0246658</v>
      </c>
      <c r="G2028" s="2">
        <v>98.94931793</v>
      </c>
    </row>
    <row r="2029" spans="1:7">
      <c r="A2029" s="1">
        <v>1913</v>
      </c>
      <c r="B2029" s="2">
        <v>0.4836238697</v>
      </c>
      <c r="C2029" s="2">
        <v>0.1788403541</v>
      </c>
      <c r="D2029" s="2">
        <v>0.7884073853</v>
      </c>
      <c r="E2029" s="2">
        <v>99.480327605</v>
      </c>
      <c r="F2029" s="2">
        <v>99.99363708</v>
      </c>
      <c r="G2029" s="2">
        <v>98.96701813</v>
      </c>
    </row>
    <row r="2030" spans="1:7">
      <c r="A2030" s="1">
        <v>1913.5</v>
      </c>
      <c r="B2030" s="2">
        <v>0.47968326505</v>
      </c>
      <c r="C2030" s="2">
        <v>0.1742328107</v>
      </c>
      <c r="D2030" s="2">
        <v>0.7851337194</v>
      </c>
      <c r="E2030" s="2">
        <v>99.487674715</v>
      </c>
      <c r="F2030" s="2">
        <v>99.98070526</v>
      </c>
      <c r="G2030" s="2">
        <v>98.99464417</v>
      </c>
    </row>
    <row r="2031" spans="1:7">
      <c r="A2031" s="1">
        <v>1914</v>
      </c>
      <c r="B2031" s="2">
        <v>0.4871286899</v>
      </c>
      <c r="C2031" s="2">
        <v>0.200211972</v>
      </c>
      <c r="D2031" s="2">
        <v>0.7740454078</v>
      </c>
      <c r="E2031" s="2">
        <v>99.465171815</v>
      </c>
      <c r="F2031" s="2">
        <v>99.95476532</v>
      </c>
      <c r="G2031" s="2">
        <v>98.97557831</v>
      </c>
    </row>
    <row r="2032" spans="1:7">
      <c r="A2032" s="1">
        <v>1914.5</v>
      </c>
      <c r="B2032" s="2">
        <v>0.4934999868</v>
      </c>
      <c r="C2032" s="2">
        <v>0.217786476</v>
      </c>
      <c r="D2032" s="2">
        <v>0.7692134976</v>
      </c>
      <c r="E2032" s="2">
        <v>99.467933655</v>
      </c>
      <c r="F2032" s="2">
        <v>99.96990967</v>
      </c>
      <c r="G2032" s="2">
        <v>98.96595764</v>
      </c>
    </row>
    <row r="2033" spans="1:7">
      <c r="A2033" s="1">
        <v>1915</v>
      </c>
      <c r="B2033" s="2">
        <v>0.50112407655</v>
      </c>
      <c r="C2033" s="2">
        <v>0.2348610014</v>
      </c>
      <c r="D2033" s="2">
        <v>0.7673871517</v>
      </c>
      <c r="E2033" s="2">
        <v>99.46726227</v>
      </c>
      <c r="F2033" s="2">
        <v>99.96434784</v>
      </c>
      <c r="G2033" s="2">
        <v>98.9701767</v>
      </c>
    </row>
    <row r="2034" spans="1:7">
      <c r="A2034" s="1">
        <v>1915.5</v>
      </c>
      <c r="B2034" s="2">
        <v>0.51187504825</v>
      </c>
      <c r="C2034" s="2">
        <v>0.2591656744</v>
      </c>
      <c r="D2034" s="2">
        <v>0.7645844221</v>
      </c>
      <c r="E2034" s="2">
        <v>99.45165634</v>
      </c>
      <c r="F2034" s="2">
        <v>99.89915466</v>
      </c>
      <c r="G2034" s="2">
        <v>99.00415802</v>
      </c>
    </row>
    <row r="2035" spans="1:7">
      <c r="A2035" s="1">
        <v>1916</v>
      </c>
      <c r="B2035" s="2">
        <v>0.5094498843</v>
      </c>
      <c r="C2035" s="2">
        <v>0.2656461895</v>
      </c>
      <c r="D2035" s="2">
        <v>0.7532535791</v>
      </c>
      <c r="E2035" s="2">
        <v>99.454216005</v>
      </c>
      <c r="F2035" s="2">
        <v>99.90148926</v>
      </c>
      <c r="G2035" s="2">
        <v>99.00694275</v>
      </c>
    </row>
    <row r="2036" spans="1:7">
      <c r="A2036" s="1">
        <v>1916.5</v>
      </c>
      <c r="B2036" s="2">
        <v>0.5242945701</v>
      </c>
      <c r="C2036" s="2">
        <v>0.2934691012</v>
      </c>
      <c r="D2036" s="2">
        <v>0.755120039</v>
      </c>
      <c r="E2036" s="2">
        <v>99.44199753</v>
      </c>
      <c r="F2036" s="2">
        <v>99.85778046</v>
      </c>
      <c r="G2036" s="2">
        <v>99.0262146</v>
      </c>
    </row>
    <row r="2037" spans="1:7">
      <c r="A2037" s="1">
        <v>1917</v>
      </c>
      <c r="B2037" s="2">
        <v>0.52783720195</v>
      </c>
      <c r="C2037" s="2">
        <v>0.3102662861</v>
      </c>
      <c r="D2037" s="2">
        <v>0.7454081178</v>
      </c>
      <c r="E2037" s="2">
        <v>99.426528935</v>
      </c>
      <c r="F2037" s="2">
        <v>99.8427887</v>
      </c>
      <c r="G2037" s="2">
        <v>99.01026917</v>
      </c>
    </row>
    <row r="2038" spans="1:7">
      <c r="A2038" s="1">
        <v>1917.5</v>
      </c>
      <c r="B2038" s="2">
        <v>0.5373039544</v>
      </c>
      <c r="C2038" s="2">
        <v>0.3270400167</v>
      </c>
      <c r="D2038" s="2">
        <v>0.7475678921</v>
      </c>
      <c r="E2038" s="2">
        <v>99.408363345</v>
      </c>
      <c r="F2038" s="2">
        <v>99.79099274</v>
      </c>
      <c r="G2038" s="2">
        <v>99.02573395</v>
      </c>
    </row>
    <row r="2039" spans="1:7">
      <c r="A2039" s="1">
        <v>1918</v>
      </c>
      <c r="B2039" s="2">
        <v>0.54396541415</v>
      </c>
      <c r="C2039" s="2">
        <v>0.3538042009</v>
      </c>
      <c r="D2039" s="2">
        <v>0.7341266274</v>
      </c>
      <c r="E2039" s="2">
        <v>99.41290665</v>
      </c>
      <c r="F2039" s="2">
        <v>99.78520966</v>
      </c>
      <c r="G2039" s="2">
        <v>99.04060364</v>
      </c>
    </row>
    <row r="2040" spans="1:7">
      <c r="A2040" s="1">
        <v>1918.5</v>
      </c>
      <c r="B2040" s="2">
        <v>0.55090555545</v>
      </c>
      <c r="C2040" s="2">
        <v>0.3706541061</v>
      </c>
      <c r="D2040" s="2">
        <v>0.7311570048</v>
      </c>
      <c r="E2040" s="2">
        <v>99.406551365</v>
      </c>
      <c r="F2040" s="2">
        <v>99.78218079</v>
      </c>
      <c r="G2040" s="2">
        <v>99.03092194</v>
      </c>
    </row>
    <row r="2041" spans="1:7">
      <c r="A2041" s="1">
        <v>1919</v>
      </c>
      <c r="B2041" s="2">
        <v>0.55321986975</v>
      </c>
      <c r="C2041" s="2">
        <v>0.3742837012</v>
      </c>
      <c r="D2041" s="2">
        <v>0.7321560383</v>
      </c>
      <c r="E2041" s="2">
        <v>99.401821135</v>
      </c>
      <c r="F2041" s="2">
        <v>99.7678833</v>
      </c>
      <c r="G2041" s="2">
        <v>99.03575897</v>
      </c>
    </row>
    <row r="2042" spans="1:7">
      <c r="A2042" s="1">
        <v>1919.5</v>
      </c>
      <c r="B2042" s="2">
        <v>0.571172595</v>
      </c>
      <c r="C2042" s="2">
        <v>0.415577054</v>
      </c>
      <c r="D2042" s="2">
        <v>0.726768136</v>
      </c>
      <c r="E2042" s="2">
        <v>99.39297867</v>
      </c>
      <c r="F2042" s="2">
        <v>99.74523163</v>
      </c>
      <c r="G2042" s="2">
        <v>99.04072571</v>
      </c>
    </row>
    <row r="2043" spans="1:7">
      <c r="A2043" s="1">
        <v>1920</v>
      </c>
      <c r="B2043" s="2">
        <v>0.5671542585</v>
      </c>
      <c r="C2043" s="2">
        <v>0.4150212407</v>
      </c>
      <c r="D2043" s="2">
        <v>0.7192872763</v>
      </c>
      <c r="E2043" s="2">
        <v>99.37957001</v>
      </c>
      <c r="F2043" s="2">
        <v>99.7101059</v>
      </c>
      <c r="G2043" s="2">
        <v>99.04903412</v>
      </c>
    </row>
    <row r="2044" spans="1:7">
      <c r="A2044" s="1">
        <v>1920.5</v>
      </c>
      <c r="B2044" s="2">
        <v>0.5763763487</v>
      </c>
      <c r="C2044" s="2">
        <v>0.4354756474</v>
      </c>
      <c r="D2044" s="2">
        <v>0.71727705</v>
      </c>
      <c r="E2044" s="2">
        <v>99.40671158</v>
      </c>
      <c r="F2044" s="2">
        <v>99.76636505</v>
      </c>
      <c r="G2044" s="2">
        <v>99.04705811</v>
      </c>
    </row>
    <row r="2045" spans="1:7">
      <c r="A2045" s="1">
        <v>1921</v>
      </c>
      <c r="B2045" s="2">
        <v>0.58146217465</v>
      </c>
      <c r="C2045" s="2">
        <v>0.4437227249</v>
      </c>
      <c r="D2045" s="2">
        <v>0.7192016244</v>
      </c>
      <c r="E2045" s="2">
        <v>99.36317825</v>
      </c>
      <c r="F2045" s="2">
        <v>99.71189117</v>
      </c>
      <c r="G2045" s="2">
        <v>99.01446533</v>
      </c>
    </row>
    <row r="2046" spans="1:7">
      <c r="A2046" s="1">
        <v>1921.5</v>
      </c>
      <c r="B2046" s="2">
        <v>0.58768689635</v>
      </c>
      <c r="C2046" s="2">
        <v>0.4633302689</v>
      </c>
      <c r="D2046" s="2">
        <v>0.7120435238</v>
      </c>
      <c r="E2046" s="2">
        <v>99.382987975</v>
      </c>
      <c r="F2046" s="2">
        <v>99.68121338</v>
      </c>
      <c r="G2046" s="2">
        <v>99.08476257</v>
      </c>
    </row>
    <row r="2047" spans="1:7">
      <c r="A2047" s="1">
        <v>1922</v>
      </c>
      <c r="B2047" s="2">
        <v>0.5906266868</v>
      </c>
      <c r="C2047" s="2">
        <v>0.471462965</v>
      </c>
      <c r="D2047" s="2">
        <v>0.7097904086</v>
      </c>
      <c r="E2047" s="2">
        <v>99.346672055</v>
      </c>
      <c r="F2047" s="2">
        <v>99.62924957</v>
      </c>
      <c r="G2047" s="2">
        <v>99.06409454</v>
      </c>
    </row>
    <row r="2048" spans="1:7">
      <c r="A2048" s="1">
        <v>1922.5</v>
      </c>
      <c r="B2048" s="2">
        <v>0.58832000195</v>
      </c>
      <c r="C2048" s="2">
        <v>0.4706556499</v>
      </c>
      <c r="D2048" s="2">
        <v>0.705984354</v>
      </c>
      <c r="E2048" s="2">
        <v>99.35507202</v>
      </c>
      <c r="F2048" s="2">
        <v>99.6966629</v>
      </c>
      <c r="G2048" s="2">
        <v>99.01348114</v>
      </c>
    </row>
    <row r="2049" spans="1:7">
      <c r="A2049" s="1">
        <v>1923</v>
      </c>
      <c r="B2049" s="2">
        <v>0.59295918045</v>
      </c>
      <c r="C2049" s="2">
        <v>0.484634608</v>
      </c>
      <c r="D2049" s="2">
        <v>0.7012837529</v>
      </c>
      <c r="E2049" s="2">
        <v>99.303855895</v>
      </c>
      <c r="F2049" s="2">
        <v>99.62548828</v>
      </c>
      <c r="G2049" s="2">
        <v>98.98222351</v>
      </c>
    </row>
    <row r="2050" spans="1:7">
      <c r="A2050" s="1">
        <v>1923.5</v>
      </c>
      <c r="B2050" s="2">
        <v>0.59034252165</v>
      </c>
      <c r="C2050" s="2">
        <v>0.4851781726</v>
      </c>
      <c r="D2050" s="2">
        <v>0.6955068707</v>
      </c>
      <c r="E2050" s="2">
        <v>99.357479095</v>
      </c>
      <c r="F2050" s="2">
        <v>99.60446167</v>
      </c>
      <c r="G2050" s="2">
        <v>99.11049652</v>
      </c>
    </row>
    <row r="2051" spans="1:7">
      <c r="A2051" s="1">
        <v>1924</v>
      </c>
      <c r="B2051" s="2">
        <v>0.59495800735</v>
      </c>
      <c r="C2051" s="2">
        <v>0.4919754267</v>
      </c>
      <c r="D2051" s="2">
        <v>0.697940588</v>
      </c>
      <c r="E2051" s="2">
        <v>99.31645966</v>
      </c>
      <c r="F2051" s="2">
        <v>99.59241486</v>
      </c>
      <c r="G2051" s="2">
        <v>99.04050446</v>
      </c>
    </row>
    <row r="2052" spans="1:7">
      <c r="A2052" s="1">
        <v>1924.5</v>
      </c>
      <c r="B2052" s="2">
        <v>0.5904506296</v>
      </c>
      <c r="C2052" s="2">
        <v>0.4827656448</v>
      </c>
      <c r="D2052" s="2">
        <v>0.6981356144</v>
      </c>
      <c r="E2052" s="2">
        <v>99.33449173</v>
      </c>
      <c r="F2052" s="2">
        <v>99.60270691</v>
      </c>
      <c r="G2052" s="2">
        <v>99.06627655</v>
      </c>
    </row>
    <row r="2053" spans="1:7">
      <c r="A2053" s="1">
        <v>1925</v>
      </c>
      <c r="B2053" s="2">
        <v>0.58435754475</v>
      </c>
      <c r="C2053" s="2">
        <v>0.4754092991</v>
      </c>
      <c r="D2053" s="2">
        <v>0.6933057904</v>
      </c>
      <c r="E2053" s="2">
        <v>99.350536345</v>
      </c>
      <c r="F2053" s="2">
        <v>99.62458038</v>
      </c>
      <c r="G2053" s="2">
        <v>99.07649231</v>
      </c>
    </row>
    <row r="2054" spans="1:7">
      <c r="A2054" s="1">
        <v>1925.5</v>
      </c>
      <c r="B2054" s="2">
        <v>0.5823546052</v>
      </c>
      <c r="C2054" s="2">
        <v>0.4775159955</v>
      </c>
      <c r="D2054" s="2">
        <v>0.6871932149</v>
      </c>
      <c r="E2054" s="2">
        <v>99.360752105</v>
      </c>
      <c r="F2054" s="2">
        <v>99.62506866</v>
      </c>
      <c r="G2054" s="2">
        <v>99.09643555</v>
      </c>
    </row>
    <row r="2055" spans="1:7">
      <c r="A2055" s="1">
        <v>1926</v>
      </c>
      <c r="B2055" s="2">
        <v>0.5841486901</v>
      </c>
      <c r="C2055" s="2">
        <v>0.480974406</v>
      </c>
      <c r="D2055" s="2">
        <v>0.6873229742</v>
      </c>
      <c r="E2055" s="2">
        <v>99.36110687</v>
      </c>
      <c r="F2055" s="2">
        <v>99.62054443</v>
      </c>
      <c r="G2055" s="2">
        <v>99.10166931</v>
      </c>
    </row>
    <row r="2056" spans="1:7">
      <c r="A2056" s="1">
        <v>1926.5</v>
      </c>
      <c r="B2056" s="2">
        <v>0.58182892205</v>
      </c>
      <c r="C2056" s="2">
        <v>0.4780920744</v>
      </c>
      <c r="D2056" s="2">
        <v>0.6855657697</v>
      </c>
      <c r="E2056" s="2">
        <v>99.360153195</v>
      </c>
      <c r="F2056" s="2">
        <v>99.62862396</v>
      </c>
      <c r="G2056" s="2">
        <v>99.09168243</v>
      </c>
    </row>
    <row r="2057" spans="1:7">
      <c r="A2057" s="1">
        <v>1927</v>
      </c>
      <c r="B2057" s="2">
        <v>0.57654188575</v>
      </c>
      <c r="C2057" s="2">
        <v>0.4654813111</v>
      </c>
      <c r="D2057" s="2">
        <v>0.6876024604</v>
      </c>
      <c r="E2057" s="2">
        <v>99.38079834</v>
      </c>
      <c r="F2057" s="2">
        <v>99.65463257</v>
      </c>
      <c r="G2057" s="2">
        <v>99.10696411</v>
      </c>
    </row>
    <row r="2058" spans="1:7">
      <c r="A2058" s="1">
        <v>1927.5</v>
      </c>
      <c r="B2058" s="2">
        <v>0.5638756603</v>
      </c>
      <c r="C2058" s="2">
        <v>0.4488007724</v>
      </c>
      <c r="D2058" s="2">
        <v>0.6789505482</v>
      </c>
      <c r="E2058" s="2">
        <v>99.391700745</v>
      </c>
      <c r="F2058" s="2">
        <v>99.70251465</v>
      </c>
      <c r="G2058" s="2">
        <v>99.08088684</v>
      </c>
    </row>
    <row r="2059" spans="1:7">
      <c r="A2059" s="1">
        <v>1928</v>
      </c>
      <c r="B2059" s="2">
        <v>0.5636393875</v>
      </c>
      <c r="C2059" s="2">
        <v>0.44476524</v>
      </c>
      <c r="D2059" s="2">
        <v>0.682513535</v>
      </c>
      <c r="E2059" s="2">
        <v>99.561683665</v>
      </c>
      <c r="F2059" s="2">
        <v>100.0143738</v>
      </c>
      <c r="G2059" s="2">
        <v>99.10899353</v>
      </c>
    </row>
    <row r="2060" spans="1:7">
      <c r="A2060" s="1">
        <v>1928.5</v>
      </c>
      <c r="B2060" s="2">
        <v>0.55668343605</v>
      </c>
      <c r="C2060" s="2">
        <v>0.430803746</v>
      </c>
      <c r="D2060" s="2">
        <v>0.6825631261</v>
      </c>
      <c r="E2060" s="2">
        <v>99.21964264</v>
      </c>
      <c r="F2060" s="2">
        <v>98.9178772</v>
      </c>
      <c r="G2060" s="2">
        <v>99.52140808</v>
      </c>
    </row>
    <row r="2061" spans="1:7">
      <c r="A2061" s="1">
        <v>1929</v>
      </c>
      <c r="B2061" s="2">
        <v>0.5428277254</v>
      </c>
      <c r="C2061" s="2">
        <v>0.4053503871</v>
      </c>
      <c r="D2061" s="2">
        <v>0.6803050637</v>
      </c>
      <c r="E2061" s="2">
        <v>99.522388455</v>
      </c>
      <c r="F2061" s="2">
        <v>99.92601013</v>
      </c>
      <c r="G2061" s="2">
        <v>99.11876678</v>
      </c>
    </row>
    <row r="2062" spans="1:7">
      <c r="A2062" s="1">
        <v>1929.5</v>
      </c>
      <c r="B2062" s="2">
        <v>0.5360174924</v>
      </c>
      <c r="C2062" s="2">
        <v>0.3963565528</v>
      </c>
      <c r="D2062" s="2">
        <v>0.675678432</v>
      </c>
      <c r="E2062" s="2">
        <v>99.360797885</v>
      </c>
      <c r="F2062" s="2">
        <v>99.61873627</v>
      </c>
      <c r="G2062" s="2">
        <v>99.1028595</v>
      </c>
    </row>
    <row r="2063" spans="1:7">
      <c r="A2063" s="1">
        <v>1930</v>
      </c>
      <c r="B2063" s="2">
        <v>0.53369757535</v>
      </c>
      <c r="C2063" s="2">
        <v>0.3876360059</v>
      </c>
      <c r="D2063" s="2">
        <v>0.6797591448</v>
      </c>
      <c r="E2063" s="2">
        <v>99.436683655</v>
      </c>
      <c r="F2063" s="2">
        <v>99.74320984</v>
      </c>
      <c r="G2063" s="2">
        <v>99.13015747</v>
      </c>
    </row>
    <row r="2064" spans="1:7">
      <c r="A2064" s="1">
        <v>1930.5</v>
      </c>
      <c r="B2064" s="2">
        <v>0.5161575675</v>
      </c>
      <c r="C2064" s="2">
        <v>0.3526766896</v>
      </c>
      <c r="D2064" s="2">
        <v>0.6796384454</v>
      </c>
      <c r="E2064" s="2">
        <v>99.442180635</v>
      </c>
      <c r="F2064" s="2">
        <v>99.7715683</v>
      </c>
      <c r="G2064" s="2">
        <v>99.11279297</v>
      </c>
    </row>
    <row r="2065" spans="1:7">
      <c r="A2065" s="1">
        <v>1931</v>
      </c>
      <c r="B2065" s="2">
        <v>0.51380100845</v>
      </c>
      <c r="C2065" s="2">
        <v>0.3520886302</v>
      </c>
      <c r="D2065" s="2">
        <v>0.6755133867</v>
      </c>
      <c r="E2065" s="2">
        <v>99.431205745</v>
      </c>
      <c r="F2065" s="2">
        <v>99.78383636</v>
      </c>
      <c r="G2065" s="2">
        <v>99.07857513</v>
      </c>
    </row>
    <row r="2066" spans="1:7">
      <c r="A2066" s="1">
        <v>1931.5</v>
      </c>
      <c r="B2066" s="2">
        <v>0.50420971215</v>
      </c>
      <c r="C2066" s="2">
        <v>0.3360185325</v>
      </c>
      <c r="D2066" s="2">
        <v>0.6724008918</v>
      </c>
      <c r="E2066" s="2">
        <v>99.476905825</v>
      </c>
      <c r="F2066" s="2">
        <v>99.84645081</v>
      </c>
      <c r="G2066" s="2">
        <v>99.10736084</v>
      </c>
    </row>
    <row r="2067" spans="1:7">
      <c r="A2067" s="1">
        <v>1932</v>
      </c>
      <c r="B2067" s="2">
        <v>0.4959203005</v>
      </c>
      <c r="C2067" s="2">
        <v>0.3245216608</v>
      </c>
      <c r="D2067" s="2">
        <v>0.6673189402</v>
      </c>
      <c r="E2067" s="2">
        <v>99.471672055</v>
      </c>
      <c r="F2067" s="2">
        <v>99.81222534</v>
      </c>
      <c r="G2067" s="2">
        <v>99.13111877</v>
      </c>
    </row>
    <row r="2068" spans="1:7">
      <c r="A2068" s="1">
        <v>1932.5</v>
      </c>
      <c r="B2068" s="2">
        <v>0.48367236555</v>
      </c>
      <c r="C2068" s="2">
        <v>0.2921073735</v>
      </c>
      <c r="D2068" s="2">
        <v>0.6752373576</v>
      </c>
      <c r="E2068" s="2">
        <v>99.448322295</v>
      </c>
      <c r="F2068" s="2">
        <v>99.81023407</v>
      </c>
      <c r="G2068" s="2">
        <v>99.08641052</v>
      </c>
    </row>
    <row r="2069" spans="1:7">
      <c r="A2069" s="1">
        <v>1933</v>
      </c>
      <c r="B2069" s="2">
        <v>0.47042225305</v>
      </c>
      <c r="C2069" s="2">
        <v>0.269551307</v>
      </c>
      <c r="D2069" s="2">
        <v>0.6712931991</v>
      </c>
      <c r="E2069" s="2">
        <v>99.48193359</v>
      </c>
      <c r="F2069" s="2">
        <v>99.87219238</v>
      </c>
      <c r="G2069" s="2">
        <v>99.0916748</v>
      </c>
    </row>
    <row r="2070" spans="1:7">
      <c r="A2070" s="1">
        <v>1933.5</v>
      </c>
      <c r="B2070" s="2">
        <v>0.466066435</v>
      </c>
      <c r="C2070" s="2">
        <v>0.26157251</v>
      </c>
      <c r="D2070" s="2">
        <v>0.67056036</v>
      </c>
      <c r="E2070" s="2">
        <v>99.476127625</v>
      </c>
      <c r="F2070" s="2">
        <v>99.84914398</v>
      </c>
      <c r="G2070" s="2">
        <v>99.10311127</v>
      </c>
    </row>
    <row r="2071" spans="1:7">
      <c r="A2071" s="1">
        <v>1934</v>
      </c>
      <c r="B2071" s="2">
        <v>0.45650989565</v>
      </c>
      <c r="C2071" s="2">
        <v>0.2440647036</v>
      </c>
      <c r="D2071" s="2">
        <v>0.6689550877</v>
      </c>
      <c r="E2071" s="2">
        <v>99.494701385</v>
      </c>
      <c r="F2071" s="2">
        <v>99.88960266</v>
      </c>
      <c r="G2071" s="2">
        <v>99.09980011</v>
      </c>
    </row>
    <row r="2072" spans="1:7">
      <c r="A2072" s="1">
        <v>1934.5</v>
      </c>
      <c r="B2072" s="2">
        <v>0.4520554245</v>
      </c>
      <c r="C2072" s="2">
        <v>0.2356230021</v>
      </c>
      <c r="D2072" s="2">
        <v>0.6684878469</v>
      </c>
      <c r="E2072" s="2">
        <v>99.4809761</v>
      </c>
      <c r="F2072" s="2">
        <v>99.89321136</v>
      </c>
      <c r="G2072" s="2">
        <v>99.06874084</v>
      </c>
    </row>
    <row r="2073" spans="1:7">
      <c r="A2073" s="1">
        <v>1935</v>
      </c>
      <c r="B2073" s="2">
        <v>0.44322206825</v>
      </c>
      <c r="C2073" s="2">
        <v>0.2147352546</v>
      </c>
      <c r="D2073" s="2">
        <v>0.6717088819</v>
      </c>
      <c r="E2073" s="2">
        <v>99.51196289</v>
      </c>
      <c r="F2073" s="2">
        <v>99.94084167</v>
      </c>
      <c r="G2073" s="2">
        <v>99.08308411</v>
      </c>
    </row>
    <row r="2074" spans="1:7">
      <c r="A2074" s="1">
        <v>1935.5</v>
      </c>
      <c r="B2074" s="2">
        <v>0.44414512815</v>
      </c>
      <c r="C2074" s="2">
        <v>0.2112874687</v>
      </c>
      <c r="D2074" s="2">
        <v>0.6770027876</v>
      </c>
      <c r="E2074" s="2">
        <v>99.495044705</v>
      </c>
      <c r="F2074" s="2">
        <v>99.92887115</v>
      </c>
      <c r="G2074" s="2">
        <v>99.06121826</v>
      </c>
    </row>
    <row r="2075" spans="1:7">
      <c r="A2075" s="1">
        <v>1936</v>
      </c>
      <c r="B2075" s="2">
        <v>0.4296599105</v>
      </c>
      <c r="C2075" s="2">
        <v>0.1895167977</v>
      </c>
      <c r="D2075" s="2">
        <v>0.6698030233</v>
      </c>
      <c r="E2075" s="2">
        <v>99.51882172</v>
      </c>
      <c r="F2075" s="2">
        <v>99.96162415</v>
      </c>
      <c r="G2075" s="2">
        <v>99.07601929</v>
      </c>
    </row>
    <row r="2076" spans="1:7">
      <c r="A2076" s="1">
        <v>1936.5</v>
      </c>
      <c r="B2076" s="2">
        <v>0.4301628247</v>
      </c>
      <c r="C2076" s="2">
        <v>0.1914925128</v>
      </c>
      <c r="D2076" s="2">
        <v>0.6688331366</v>
      </c>
      <c r="E2076" s="2">
        <v>99.526805875</v>
      </c>
      <c r="F2076" s="2">
        <v>99.98571014</v>
      </c>
      <c r="G2076" s="2">
        <v>99.06790161</v>
      </c>
    </row>
    <row r="2077" spans="1:7">
      <c r="A2077" s="1">
        <v>1937</v>
      </c>
      <c r="B2077" s="2">
        <v>0.4256324917</v>
      </c>
      <c r="C2077" s="2">
        <v>0.1789646447</v>
      </c>
      <c r="D2077" s="2">
        <v>0.6723003387</v>
      </c>
      <c r="E2077" s="2">
        <v>99.550758365</v>
      </c>
      <c r="F2077" s="2">
        <v>100.0193863</v>
      </c>
      <c r="G2077" s="2">
        <v>99.08213043</v>
      </c>
    </row>
    <row r="2078" spans="1:7">
      <c r="A2078" s="1">
        <v>1937.5</v>
      </c>
      <c r="B2078" s="2">
        <v>0.42358846215</v>
      </c>
      <c r="C2078" s="2">
        <v>0.1666716486</v>
      </c>
      <c r="D2078" s="2">
        <v>0.6805052757</v>
      </c>
      <c r="E2078" s="2">
        <v>99.54153061</v>
      </c>
      <c r="F2078" s="2">
        <v>99.99702454</v>
      </c>
      <c r="G2078" s="2">
        <v>99.08603668</v>
      </c>
    </row>
    <row r="2079" spans="1:7">
      <c r="A2079" s="1">
        <v>1938</v>
      </c>
      <c r="B2079" s="2">
        <v>0.41492682695</v>
      </c>
      <c r="C2079" s="2">
        <v>0.1539922357</v>
      </c>
      <c r="D2079" s="2">
        <v>0.6758614182</v>
      </c>
      <c r="E2079" s="2">
        <v>99.568767525</v>
      </c>
      <c r="F2079" s="2">
        <v>100.0231628</v>
      </c>
      <c r="G2079" s="2">
        <v>99.11437225</v>
      </c>
    </row>
    <row r="2080" spans="1:7">
      <c r="A2080" s="1">
        <v>1938.5</v>
      </c>
      <c r="B2080" s="2">
        <v>0.4060440585</v>
      </c>
      <c r="C2080" s="2">
        <v>0.1406732649</v>
      </c>
      <c r="D2080" s="2">
        <v>0.6714148521</v>
      </c>
      <c r="E2080" s="2">
        <v>99.56480409</v>
      </c>
      <c r="F2080" s="2">
        <v>100.0154877</v>
      </c>
      <c r="G2080" s="2">
        <v>99.11412048</v>
      </c>
    </row>
    <row r="2081" spans="1:7">
      <c r="A2081" s="1">
        <v>1939</v>
      </c>
      <c r="B2081" s="2">
        <v>0.4041283205</v>
      </c>
      <c r="C2081" s="2">
        <v>0.1356920153</v>
      </c>
      <c r="D2081" s="2">
        <v>0.6725646257</v>
      </c>
      <c r="E2081" s="2">
        <v>99.580112445</v>
      </c>
      <c r="F2081" s="2">
        <v>100.0599365</v>
      </c>
      <c r="G2081" s="2">
        <v>99.10028839</v>
      </c>
    </row>
    <row r="2082" spans="1:7">
      <c r="A2082" s="1">
        <v>1939.5</v>
      </c>
      <c r="B2082" s="2">
        <v>0.3966606185</v>
      </c>
      <c r="C2082" s="2">
        <v>0.1235099286</v>
      </c>
      <c r="D2082" s="2">
        <v>0.6698113084</v>
      </c>
      <c r="E2082" s="2">
        <v>99.586765275</v>
      </c>
      <c r="F2082" s="2">
        <v>100.085762</v>
      </c>
      <c r="G2082" s="2">
        <v>99.08776855</v>
      </c>
    </row>
    <row r="2083" spans="1:7">
      <c r="A2083" s="1">
        <v>1940</v>
      </c>
      <c r="B2083" s="2">
        <v>0.3977943994</v>
      </c>
      <c r="C2083" s="2">
        <v>0.1239918545</v>
      </c>
      <c r="D2083" s="2">
        <v>0.6715969443</v>
      </c>
      <c r="E2083" s="2">
        <v>99.585922235</v>
      </c>
      <c r="F2083" s="2">
        <v>100.0771408</v>
      </c>
      <c r="G2083" s="2">
        <v>99.09470367</v>
      </c>
    </row>
    <row r="2084" spans="1:7">
      <c r="A2084" s="1">
        <v>1940.5</v>
      </c>
      <c r="B2084" s="2">
        <v>0.39482817795</v>
      </c>
      <c r="C2084" s="2">
        <v>0.1143469363</v>
      </c>
      <c r="D2084" s="2">
        <v>0.6753094196</v>
      </c>
      <c r="E2084" s="2">
        <v>99.60131071</v>
      </c>
      <c r="F2084" s="2">
        <v>100.0890884</v>
      </c>
      <c r="G2084" s="2">
        <v>99.11353302</v>
      </c>
    </row>
    <row r="2085" spans="1:7">
      <c r="A2085" s="1">
        <v>1941</v>
      </c>
      <c r="B2085" s="2">
        <v>0.38878459485</v>
      </c>
      <c r="C2085" s="2">
        <v>0.102682665</v>
      </c>
      <c r="D2085" s="2">
        <v>0.6748865247</v>
      </c>
      <c r="E2085" s="2">
        <v>99.616100325</v>
      </c>
      <c r="F2085" s="2">
        <v>100.1007767</v>
      </c>
      <c r="G2085" s="2">
        <v>99.13142395</v>
      </c>
    </row>
    <row r="2086" spans="1:7">
      <c r="A2086" s="1">
        <v>1941.5</v>
      </c>
      <c r="B2086" s="2">
        <v>0.39114798605</v>
      </c>
      <c r="C2086" s="2">
        <v>0.1018616259</v>
      </c>
      <c r="D2086" s="2">
        <v>0.6804343462</v>
      </c>
      <c r="E2086" s="2">
        <v>99.605792995</v>
      </c>
      <c r="F2086" s="2">
        <v>100.0971527</v>
      </c>
      <c r="G2086" s="2">
        <v>99.11443329</v>
      </c>
    </row>
    <row r="2087" spans="1:7">
      <c r="A2087" s="1">
        <v>1942</v>
      </c>
      <c r="B2087" s="2">
        <v>0.389025144285</v>
      </c>
      <c r="C2087" s="2">
        <v>0.09651510417</v>
      </c>
      <c r="D2087" s="2">
        <v>0.6815351844</v>
      </c>
      <c r="E2087" s="2">
        <v>99.629528045</v>
      </c>
      <c r="F2087" s="2">
        <v>100.1196289</v>
      </c>
      <c r="G2087" s="2">
        <v>99.13942719</v>
      </c>
    </row>
    <row r="2088" spans="1:7">
      <c r="A2088" s="1">
        <v>1942.5</v>
      </c>
      <c r="B2088" s="2">
        <v>0.38492584603</v>
      </c>
      <c r="C2088" s="2">
        <v>0.08865947276</v>
      </c>
      <c r="D2088" s="2">
        <v>0.6811922193</v>
      </c>
      <c r="E2088" s="2">
        <v>99.600151055</v>
      </c>
      <c r="F2088" s="2">
        <v>100.0966339</v>
      </c>
      <c r="G2088" s="2">
        <v>99.10366821</v>
      </c>
    </row>
    <row r="2089" spans="1:7">
      <c r="A2089" s="1">
        <v>1943</v>
      </c>
      <c r="B2089" s="2">
        <v>0.384323868885</v>
      </c>
      <c r="C2089" s="2">
        <v>0.08779973537</v>
      </c>
      <c r="D2089" s="2">
        <v>0.6808480024</v>
      </c>
      <c r="E2089" s="2">
        <v>99.59781649</v>
      </c>
      <c r="F2089" s="2">
        <v>100.0833054</v>
      </c>
      <c r="G2089" s="2">
        <v>99.11232758</v>
      </c>
    </row>
    <row r="2090" spans="1:7">
      <c r="A2090" s="1">
        <v>1943.5</v>
      </c>
      <c r="B2090" s="2">
        <v>0.384349759675</v>
      </c>
      <c r="C2090" s="2">
        <v>0.08484422415</v>
      </c>
      <c r="D2090" s="2">
        <v>0.6838552952</v>
      </c>
      <c r="E2090" s="2">
        <v>99.601909645</v>
      </c>
      <c r="F2090" s="2">
        <v>100.1119156</v>
      </c>
      <c r="G2090" s="2">
        <v>99.09190369</v>
      </c>
    </row>
    <row r="2091" spans="1:7">
      <c r="A2091" s="1">
        <v>1944</v>
      </c>
      <c r="B2091" s="2">
        <v>0.383302766835</v>
      </c>
      <c r="C2091" s="2">
        <v>0.07730529457</v>
      </c>
      <c r="D2091" s="2">
        <v>0.6893002391</v>
      </c>
      <c r="E2091" s="2">
        <v>99.588596345</v>
      </c>
      <c r="F2091" s="2">
        <v>100.102211</v>
      </c>
      <c r="G2091" s="2">
        <v>99.07498169</v>
      </c>
    </row>
    <row r="2092" spans="1:7">
      <c r="A2092" s="1">
        <v>1944.5</v>
      </c>
      <c r="B2092" s="2">
        <v>0.37619973718</v>
      </c>
      <c r="C2092" s="2">
        <v>0.06735405326</v>
      </c>
      <c r="D2092" s="2">
        <v>0.6850454211</v>
      </c>
      <c r="E2092" s="2">
        <v>99.578964235</v>
      </c>
      <c r="F2092" s="2">
        <v>100.0796814</v>
      </c>
      <c r="G2092" s="2">
        <v>99.07824707</v>
      </c>
    </row>
    <row r="2093" spans="1:7">
      <c r="A2093" s="1">
        <v>1945</v>
      </c>
      <c r="B2093" s="2">
        <v>0.37887400018</v>
      </c>
      <c r="C2093" s="2">
        <v>0.07202320546</v>
      </c>
      <c r="D2093" s="2">
        <v>0.6857247949</v>
      </c>
      <c r="E2093" s="2">
        <v>99.57785796</v>
      </c>
      <c r="F2093" s="2">
        <v>100.0889282</v>
      </c>
      <c r="G2093" s="2">
        <v>99.06678772</v>
      </c>
    </row>
    <row r="2094" spans="1:7">
      <c r="A2094" s="1">
        <v>1945.5</v>
      </c>
      <c r="B2094" s="2">
        <v>0.378552120185</v>
      </c>
      <c r="C2094" s="2">
        <v>0.06970831007</v>
      </c>
      <c r="D2094" s="2">
        <v>0.6873959303</v>
      </c>
      <c r="E2094" s="2">
        <v>99.58056643</v>
      </c>
      <c r="F2094" s="2">
        <v>100.1006165</v>
      </c>
      <c r="G2094" s="2">
        <v>99.06051636</v>
      </c>
    </row>
    <row r="2095" spans="1:7">
      <c r="A2095" s="1">
        <v>1946</v>
      </c>
      <c r="B2095" s="2">
        <v>0.377949565625</v>
      </c>
      <c r="C2095" s="2">
        <v>0.06402772665</v>
      </c>
      <c r="D2095" s="2">
        <v>0.6918714046</v>
      </c>
      <c r="E2095" s="2">
        <v>99.58559036</v>
      </c>
      <c r="F2095" s="2">
        <v>100.108078</v>
      </c>
      <c r="G2095" s="2">
        <v>99.06310272</v>
      </c>
    </row>
    <row r="2096" spans="1:7">
      <c r="A2096" s="1">
        <v>1946.5</v>
      </c>
      <c r="B2096" s="2">
        <v>0.376752553485</v>
      </c>
      <c r="C2096" s="2">
        <v>0.06033765897</v>
      </c>
      <c r="D2096" s="2">
        <v>0.693167448</v>
      </c>
      <c r="E2096" s="2">
        <v>99.57567979</v>
      </c>
      <c r="F2096" s="2">
        <v>100.0911484</v>
      </c>
      <c r="G2096" s="2">
        <v>99.06021118</v>
      </c>
    </row>
    <row r="2097" spans="1:7">
      <c r="A2097" s="1">
        <v>1947</v>
      </c>
      <c r="B2097" s="2">
        <v>0.383966192615</v>
      </c>
      <c r="C2097" s="2">
        <v>0.07183220983</v>
      </c>
      <c r="D2097" s="2">
        <v>0.6961001754</v>
      </c>
      <c r="E2097" s="2">
        <v>99.570926655</v>
      </c>
      <c r="F2097" s="2">
        <v>100.1029968</v>
      </c>
      <c r="G2097" s="2">
        <v>99.03885651</v>
      </c>
    </row>
    <row r="2098" spans="1:7">
      <c r="A2098" s="1">
        <v>1947.5</v>
      </c>
      <c r="B2098" s="2">
        <v>0.3840431869</v>
      </c>
      <c r="C2098" s="2">
        <v>0.0665038228</v>
      </c>
      <c r="D2098" s="2">
        <v>0.701582551</v>
      </c>
      <c r="E2098" s="2">
        <v>99.60015488</v>
      </c>
      <c r="F2098" s="2">
        <v>100.1308899</v>
      </c>
      <c r="G2098" s="2">
        <v>99.06941986</v>
      </c>
    </row>
    <row r="2099" spans="1:7">
      <c r="A2099" s="1">
        <v>1948</v>
      </c>
      <c r="B2099" s="2">
        <v>0.383800640695</v>
      </c>
      <c r="C2099" s="2">
        <v>0.06887003779</v>
      </c>
      <c r="D2099" s="2">
        <v>0.6987312436</v>
      </c>
      <c r="E2099" s="2">
        <v>99.603675825</v>
      </c>
      <c r="F2099" s="2">
        <v>100.1412048</v>
      </c>
      <c r="G2099" s="2">
        <v>99.06614685</v>
      </c>
    </row>
    <row r="2100" spans="1:7">
      <c r="A2100" s="1">
        <v>1948.5</v>
      </c>
      <c r="B2100" s="2">
        <v>0.38410884888</v>
      </c>
      <c r="C2100" s="2">
        <v>0.06253673136</v>
      </c>
      <c r="D2100" s="2">
        <v>0.7056809664</v>
      </c>
      <c r="E2100" s="2">
        <v>99.59558108</v>
      </c>
      <c r="F2100" s="2">
        <v>100.133812</v>
      </c>
      <c r="G2100" s="2">
        <v>99.05735016</v>
      </c>
    </row>
    <row r="2101" spans="1:7">
      <c r="A2101" s="1">
        <v>1949</v>
      </c>
      <c r="B2101" s="2">
        <v>0.386230014255</v>
      </c>
      <c r="C2101" s="2">
        <v>0.06612657011</v>
      </c>
      <c r="D2101" s="2">
        <v>0.7063334584</v>
      </c>
      <c r="E2101" s="2">
        <v>99.604511285</v>
      </c>
      <c r="F2101" s="2">
        <v>100.1341248</v>
      </c>
      <c r="G2101" s="2">
        <v>99.07489777</v>
      </c>
    </row>
    <row r="2102" spans="1:7">
      <c r="A2102" s="1">
        <v>1949.5</v>
      </c>
      <c r="B2102" s="2">
        <v>0.380517993105</v>
      </c>
      <c r="C2102" s="2">
        <v>0.05381441861</v>
      </c>
      <c r="D2102" s="2">
        <v>0.7072215676</v>
      </c>
      <c r="E2102" s="2">
        <v>99.60286332</v>
      </c>
      <c r="F2102" s="2">
        <v>100.1538849</v>
      </c>
      <c r="G2102" s="2">
        <v>99.05184174</v>
      </c>
    </row>
    <row r="2103" spans="1:7">
      <c r="A2103" s="1">
        <v>1950</v>
      </c>
      <c r="B2103" s="2">
        <v>0.379299839955</v>
      </c>
      <c r="C2103" s="2">
        <v>0.04266510531</v>
      </c>
      <c r="D2103" s="2">
        <v>0.7159345746</v>
      </c>
      <c r="E2103" s="2">
        <v>99.590808865</v>
      </c>
      <c r="F2103" s="2">
        <v>100.1446228</v>
      </c>
      <c r="G2103" s="2">
        <v>99.03699493</v>
      </c>
    </row>
    <row r="2104" spans="1:7">
      <c r="A2104" s="1">
        <v>1950.5</v>
      </c>
      <c r="B2104" s="2">
        <v>0.380134448405</v>
      </c>
      <c r="C2104" s="2">
        <v>0.04764118791</v>
      </c>
      <c r="D2104" s="2">
        <v>0.7126277089</v>
      </c>
      <c r="E2104" s="2">
        <v>99.611644745</v>
      </c>
      <c r="F2104" s="2">
        <v>100.1628418</v>
      </c>
      <c r="G2104" s="2">
        <v>99.06044769</v>
      </c>
    </row>
    <row r="2105" spans="1:7">
      <c r="A2105" s="1">
        <v>1951</v>
      </c>
      <c r="B2105" s="2">
        <v>0.393874023135</v>
      </c>
      <c r="C2105" s="2">
        <v>0.06733555347</v>
      </c>
      <c r="D2105" s="2">
        <v>0.7204124928</v>
      </c>
      <c r="E2105" s="2">
        <v>99.624420165</v>
      </c>
      <c r="F2105" s="2">
        <v>100.1666336</v>
      </c>
      <c r="G2105" s="2">
        <v>99.08220673</v>
      </c>
    </row>
    <row r="2106" spans="1:7">
      <c r="A2106" s="1">
        <v>1951.5</v>
      </c>
      <c r="B2106" s="2">
        <v>0.37833724544</v>
      </c>
      <c r="C2106" s="2">
        <v>0.04294731468</v>
      </c>
      <c r="D2106" s="2">
        <v>0.7137271762</v>
      </c>
      <c r="E2106" s="2">
        <v>99.649242425</v>
      </c>
      <c r="F2106" s="2">
        <v>100.1509171</v>
      </c>
      <c r="G2106" s="2">
        <v>99.14756775</v>
      </c>
    </row>
    <row r="2107" spans="1:7">
      <c r="A2107" s="1">
        <v>1952</v>
      </c>
      <c r="B2107" s="2">
        <v>0.3866031021</v>
      </c>
      <c r="C2107" s="2">
        <v>0.0505425632</v>
      </c>
      <c r="D2107" s="2">
        <v>0.722663641</v>
      </c>
      <c r="E2107" s="2">
        <v>99.58679964</v>
      </c>
      <c r="F2107" s="2">
        <v>100.1614838</v>
      </c>
      <c r="G2107" s="2">
        <v>99.01211548</v>
      </c>
    </row>
    <row r="2108" spans="1:7">
      <c r="A2108" s="1">
        <v>1952.5</v>
      </c>
      <c r="B2108" s="2">
        <v>0.38984370232</v>
      </c>
      <c r="C2108" s="2">
        <v>0.05501651764</v>
      </c>
      <c r="D2108" s="2">
        <v>0.724670887</v>
      </c>
      <c r="E2108" s="2">
        <v>99.620323165</v>
      </c>
      <c r="F2108" s="2">
        <v>100.1667709</v>
      </c>
      <c r="G2108" s="2">
        <v>99.07387543</v>
      </c>
    </row>
    <row r="2109" spans="1:7">
      <c r="A2109" s="1">
        <v>1953</v>
      </c>
      <c r="B2109" s="2">
        <v>0.389288332315</v>
      </c>
      <c r="C2109" s="2">
        <v>0.04692988843</v>
      </c>
      <c r="D2109" s="2">
        <v>0.7316467762</v>
      </c>
      <c r="E2109" s="2">
        <v>99.603073135</v>
      </c>
      <c r="F2109" s="2">
        <v>100.1386185</v>
      </c>
      <c r="G2109" s="2">
        <v>99.06752777</v>
      </c>
    </row>
    <row r="2110" spans="1:7">
      <c r="A2110" s="1">
        <v>1953.5</v>
      </c>
      <c r="B2110" s="2">
        <v>0.39186415076</v>
      </c>
      <c r="C2110" s="2">
        <v>0.05363678932</v>
      </c>
      <c r="D2110" s="2">
        <v>0.7300915122</v>
      </c>
      <c r="E2110" s="2">
        <v>99.63009644</v>
      </c>
      <c r="F2110" s="2">
        <v>100.1906128</v>
      </c>
      <c r="G2110" s="2">
        <v>99.06958008</v>
      </c>
    </row>
    <row r="2111" spans="1:7">
      <c r="A2111" s="1">
        <v>1954</v>
      </c>
      <c r="B2111" s="2">
        <v>0.39142348803</v>
      </c>
      <c r="C2111" s="2">
        <v>0.04978327826</v>
      </c>
      <c r="D2111" s="2">
        <v>0.7330636978</v>
      </c>
      <c r="E2111" s="2">
        <v>99.58444212</v>
      </c>
      <c r="F2111" s="2">
        <v>100.1298904</v>
      </c>
      <c r="G2111" s="2">
        <v>99.03899384</v>
      </c>
    </row>
    <row r="2112" spans="1:7">
      <c r="A2112" s="1">
        <v>1954.5</v>
      </c>
      <c r="B2112" s="2">
        <v>0.396405123165</v>
      </c>
      <c r="C2112" s="2">
        <v>0.05769966543</v>
      </c>
      <c r="D2112" s="2">
        <v>0.7351105809</v>
      </c>
      <c r="E2112" s="2">
        <v>99.604087835</v>
      </c>
      <c r="F2112" s="2">
        <v>100.1600113</v>
      </c>
      <c r="G2112" s="2">
        <v>99.04816437</v>
      </c>
    </row>
    <row r="2113" spans="1:7">
      <c r="A2113" s="1">
        <v>1955</v>
      </c>
      <c r="B2113" s="2">
        <v>0.395080473285</v>
      </c>
      <c r="C2113" s="2">
        <v>0.04671996087</v>
      </c>
      <c r="D2113" s="2">
        <v>0.7434409857</v>
      </c>
      <c r="E2113" s="2">
        <v>99.590057375</v>
      </c>
      <c r="F2113" s="2">
        <v>100.1543274</v>
      </c>
      <c r="G2113" s="2">
        <v>99.02578735</v>
      </c>
    </row>
    <row r="2114" spans="1:7">
      <c r="A2114" s="1">
        <v>1955.5</v>
      </c>
      <c r="B2114" s="2">
        <v>0.393624981875</v>
      </c>
      <c r="C2114" s="2">
        <v>0.03917120025</v>
      </c>
      <c r="D2114" s="2">
        <v>0.7480787635</v>
      </c>
      <c r="E2114" s="2">
        <v>99.59324264</v>
      </c>
      <c r="F2114" s="2">
        <v>100.1577835</v>
      </c>
      <c r="G2114" s="2">
        <v>99.02870178</v>
      </c>
    </row>
    <row r="2115" spans="1:7">
      <c r="A2115" s="1">
        <v>1956</v>
      </c>
      <c r="B2115" s="2">
        <v>0.38788612559</v>
      </c>
      <c r="C2115" s="2">
        <v>0.02618155628</v>
      </c>
      <c r="D2115" s="2">
        <v>0.7495906949</v>
      </c>
      <c r="E2115" s="2">
        <v>99.55964659</v>
      </c>
      <c r="F2115" s="2">
        <v>100.1266708</v>
      </c>
      <c r="G2115" s="2">
        <v>98.99262238</v>
      </c>
    </row>
    <row r="2116" spans="1:7">
      <c r="A2116" s="1">
        <v>1956.5</v>
      </c>
      <c r="B2116" s="2">
        <v>0.3954933975</v>
      </c>
      <c r="C2116" s="2">
        <v>0.0398334451</v>
      </c>
      <c r="D2116" s="2">
        <v>0.7511533499</v>
      </c>
      <c r="E2116" s="2">
        <v>99.58865357</v>
      </c>
      <c r="F2116" s="2">
        <v>100.1412964</v>
      </c>
      <c r="G2116" s="2">
        <v>99.03601074</v>
      </c>
    </row>
    <row r="2117" spans="1:7">
      <c r="A2117" s="1">
        <v>1957</v>
      </c>
      <c r="B2117" s="2">
        <v>0.396045215415</v>
      </c>
      <c r="C2117" s="2">
        <v>0.03379638493</v>
      </c>
      <c r="D2117" s="2">
        <v>0.7582940459</v>
      </c>
      <c r="E2117" s="2">
        <v>99.53004837</v>
      </c>
      <c r="F2117" s="2">
        <v>100.1272583</v>
      </c>
      <c r="G2117" s="2">
        <v>98.93283844</v>
      </c>
    </row>
    <row r="2118" spans="1:7">
      <c r="A2118" s="1">
        <v>1957.5</v>
      </c>
      <c r="B2118" s="2">
        <v>0.4036682844</v>
      </c>
      <c r="C2118" s="2">
        <v>0.0457354188</v>
      </c>
      <c r="D2118" s="2">
        <v>0.76160115</v>
      </c>
      <c r="E2118" s="2">
        <v>99.598331455</v>
      </c>
      <c r="F2118" s="2">
        <v>100.1940384</v>
      </c>
      <c r="G2118" s="2">
        <v>99.00262451</v>
      </c>
    </row>
    <row r="2119" spans="1:7">
      <c r="A2119" s="1">
        <v>1958</v>
      </c>
      <c r="B2119" s="2">
        <v>0.40238627604</v>
      </c>
      <c r="C2119" s="2">
        <v>0.03630357608</v>
      </c>
      <c r="D2119" s="2">
        <v>0.768468976</v>
      </c>
      <c r="E2119" s="2">
        <v>99.51733016</v>
      </c>
      <c r="F2119" s="2">
        <v>100.0578079</v>
      </c>
      <c r="G2119" s="2">
        <v>98.97685242</v>
      </c>
    </row>
    <row r="2120" spans="1:7">
      <c r="A2120" s="1">
        <v>1958.5</v>
      </c>
      <c r="B2120" s="2">
        <v>0.39966298454</v>
      </c>
      <c r="C2120" s="2">
        <v>0.02986409888</v>
      </c>
      <c r="D2120" s="2">
        <v>0.7694618702</v>
      </c>
      <c r="E2120" s="2">
        <v>99.573169695</v>
      </c>
      <c r="F2120" s="2">
        <v>100.1472244</v>
      </c>
      <c r="G2120" s="2">
        <v>98.99911499</v>
      </c>
    </row>
    <row r="2121" spans="1:7">
      <c r="A2121" s="1">
        <v>1959</v>
      </c>
      <c r="B2121" s="2">
        <v>0.40610708109</v>
      </c>
      <c r="C2121" s="2">
        <v>0.03436961398</v>
      </c>
      <c r="D2121" s="2">
        <v>0.7778445482</v>
      </c>
      <c r="E2121" s="2">
        <v>99.58102419</v>
      </c>
      <c r="F2121" s="2">
        <v>100.1565247</v>
      </c>
      <c r="G2121" s="2">
        <v>99.00552368</v>
      </c>
    </row>
    <row r="2122" spans="1:7">
      <c r="A2122" s="1">
        <v>1959.5</v>
      </c>
      <c r="B2122" s="2">
        <v>0.413300747055</v>
      </c>
      <c r="C2122" s="2">
        <v>0.04614209011</v>
      </c>
      <c r="D2122" s="2">
        <v>0.780459404</v>
      </c>
      <c r="E2122" s="2">
        <v>99.5894966</v>
      </c>
      <c r="F2122" s="2">
        <v>100.1787338</v>
      </c>
      <c r="G2122" s="2">
        <v>99.0002594</v>
      </c>
    </row>
    <row r="2123" spans="1:7">
      <c r="A2123" s="1">
        <v>1960</v>
      </c>
      <c r="B2123" s="2">
        <v>0.411668186995</v>
      </c>
      <c r="C2123" s="2">
        <v>0.03497041389</v>
      </c>
      <c r="D2123" s="2">
        <v>0.7883659601</v>
      </c>
      <c r="E2123" s="2">
        <v>99.61536407</v>
      </c>
      <c r="F2123" s="2">
        <v>100.1580963</v>
      </c>
      <c r="G2123" s="2">
        <v>99.07263184</v>
      </c>
    </row>
    <row r="2124" spans="1:7">
      <c r="A2124" s="1">
        <v>1960.5</v>
      </c>
      <c r="B2124" s="2">
        <v>0.416341166945</v>
      </c>
      <c r="C2124" s="2">
        <v>0.04124590009</v>
      </c>
      <c r="D2124" s="2">
        <v>0.7914364338</v>
      </c>
      <c r="E2124" s="2">
        <v>99.571819325</v>
      </c>
      <c r="F2124" s="2">
        <v>100.1901627</v>
      </c>
      <c r="G2124" s="2">
        <v>98.95347595</v>
      </c>
    </row>
    <row r="2125" spans="1:7">
      <c r="A2125" s="1">
        <v>1961</v>
      </c>
      <c r="B2125" s="2">
        <v>0.41344226151</v>
      </c>
      <c r="C2125" s="2">
        <v>0.02984513342</v>
      </c>
      <c r="D2125" s="2">
        <v>0.7970393896</v>
      </c>
      <c r="E2125" s="2">
        <v>99.56008531</v>
      </c>
      <c r="F2125" s="2">
        <v>100.1845093</v>
      </c>
      <c r="G2125" s="2">
        <v>98.93566132</v>
      </c>
    </row>
    <row r="2126" spans="1:7">
      <c r="A2126" s="1">
        <v>1961.5</v>
      </c>
      <c r="B2126" s="2">
        <v>0.414034753105</v>
      </c>
      <c r="C2126" s="2">
        <v>0.02654647641</v>
      </c>
      <c r="D2126" s="2">
        <v>0.8015230298</v>
      </c>
      <c r="E2126" s="2">
        <v>99.56441499</v>
      </c>
      <c r="F2126" s="2">
        <v>100.1703644</v>
      </c>
      <c r="G2126" s="2">
        <v>98.95846558</v>
      </c>
    </row>
    <row r="2127" spans="1:7">
      <c r="A2127" s="1">
        <v>1962</v>
      </c>
      <c r="B2127" s="2">
        <v>0.417612017135</v>
      </c>
      <c r="C2127" s="2">
        <v>0.03107297607</v>
      </c>
      <c r="D2127" s="2">
        <v>0.8041510582</v>
      </c>
      <c r="E2127" s="2">
        <v>99.573661785</v>
      </c>
      <c r="F2127" s="2">
        <v>100.182785</v>
      </c>
      <c r="G2127" s="2">
        <v>98.96453857</v>
      </c>
    </row>
    <row r="2128" spans="1:7">
      <c r="A2128" s="1">
        <v>1962.5</v>
      </c>
      <c r="B2128" s="2">
        <v>0.42042836267</v>
      </c>
      <c r="C2128" s="2">
        <v>0.02808319964</v>
      </c>
      <c r="D2128" s="2">
        <v>0.8127735257</v>
      </c>
      <c r="E2128" s="2">
        <v>99.547966005</v>
      </c>
      <c r="F2128" s="2">
        <v>100.127388</v>
      </c>
      <c r="G2128" s="2">
        <v>98.96854401</v>
      </c>
    </row>
    <row r="2129" spans="1:7">
      <c r="A2129" s="1">
        <v>1963</v>
      </c>
      <c r="B2129" s="2">
        <v>0.42427618337</v>
      </c>
      <c r="C2129" s="2">
        <v>0.03046788834</v>
      </c>
      <c r="D2129" s="2">
        <v>0.8180844784</v>
      </c>
      <c r="E2129" s="2">
        <v>99.5996933</v>
      </c>
      <c r="F2129" s="2">
        <v>100.2060318</v>
      </c>
      <c r="G2129" s="2">
        <v>98.9933548</v>
      </c>
    </row>
    <row r="2130" spans="1:7">
      <c r="A2130" s="1">
        <v>1963.5</v>
      </c>
      <c r="B2130" s="2">
        <v>0.424764327685</v>
      </c>
      <c r="C2130" s="2">
        <v>0.02601395547</v>
      </c>
      <c r="D2130" s="2">
        <v>0.8235146999</v>
      </c>
      <c r="E2130" s="2">
        <v>99.583930945</v>
      </c>
      <c r="F2130" s="2">
        <v>100.1899261</v>
      </c>
      <c r="G2130" s="2">
        <v>98.97793579</v>
      </c>
    </row>
    <row r="2131" spans="1:7">
      <c r="A2131" s="1">
        <v>1964</v>
      </c>
      <c r="B2131" s="2">
        <v>0.426682828015</v>
      </c>
      <c r="C2131" s="2">
        <v>0.02613824233</v>
      </c>
      <c r="D2131" s="2">
        <v>0.8272274137</v>
      </c>
      <c r="E2131" s="2">
        <v>99.57686235</v>
      </c>
      <c r="F2131" s="2">
        <v>100.1940842</v>
      </c>
      <c r="G2131" s="2">
        <v>98.9596405</v>
      </c>
    </row>
    <row r="2132" spans="1:7">
      <c r="A2132" s="1">
        <v>1964.5</v>
      </c>
      <c r="B2132" s="2">
        <v>0.431008431105</v>
      </c>
      <c r="C2132" s="2">
        <v>0.02728885971</v>
      </c>
      <c r="D2132" s="2">
        <v>0.8347280025</v>
      </c>
      <c r="E2132" s="2">
        <v>99.60629655</v>
      </c>
      <c r="F2132" s="2">
        <v>100.3053818</v>
      </c>
      <c r="G2132" s="2">
        <v>98.9072113</v>
      </c>
    </row>
    <row r="2133" spans="1:7">
      <c r="A2133" s="1">
        <v>1965</v>
      </c>
      <c r="B2133" s="2">
        <v>0.43390155397</v>
      </c>
      <c r="C2133" s="2">
        <v>0.02403892204</v>
      </c>
      <c r="D2133" s="2">
        <v>0.8437641859</v>
      </c>
      <c r="E2133" s="2">
        <v>99.544849415</v>
      </c>
      <c r="F2133" s="2">
        <v>100.1680756</v>
      </c>
      <c r="G2133" s="2">
        <v>98.92162323</v>
      </c>
    </row>
    <row r="2134" spans="1:7">
      <c r="A2134" s="1">
        <v>1965.5</v>
      </c>
      <c r="B2134" s="2">
        <v>0.437870807955</v>
      </c>
      <c r="C2134" s="2">
        <v>0.03205855191</v>
      </c>
      <c r="D2134" s="2">
        <v>0.843683064</v>
      </c>
      <c r="E2134" s="2">
        <v>99.56191252</v>
      </c>
      <c r="F2134" s="2">
        <v>100.1800079</v>
      </c>
      <c r="G2134" s="2">
        <v>98.94381714</v>
      </c>
    </row>
    <row r="2135" spans="1:7">
      <c r="A2135" s="1">
        <v>1966</v>
      </c>
      <c r="B2135" s="2">
        <v>0.437152305615</v>
      </c>
      <c r="C2135" s="2">
        <v>0.02008183673</v>
      </c>
      <c r="D2135" s="2">
        <v>0.8542227745</v>
      </c>
      <c r="E2135" s="2">
        <v>99.577861785</v>
      </c>
      <c r="F2135" s="2">
        <v>100.189888</v>
      </c>
      <c r="G2135" s="2">
        <v>98.96583557</v>
      </c>
    </row>
    <row r="2136" spans="1:7">
      <c r="A2136" s="1">
        <v>1966.5</v>
      </c>
      <c r="B2136" s="2">
        <v>0.43570072714</v>
      </c>
      <c r="C2136" s="2">
        <v>0.01282158028</v>
      </c>
      <c r="D2136" s="2">
        <v>0.858579874</v>
      </c>
      <c r="E2136" s="2">
        <v>99.539947505</v>
      </c>
      <c r="F2136" s="2">
        <v>100.2017517</v>
      </c>
      <c r="G2136" s="2">
        <v>98.87814331</v>
      </c>
    </row>
    <row r="2137" spans="1:7">
      <c r="A2137" s="1">
        <v>1967</v>
      </c>
      <c r="B2137" s="2">
        <v>0.439375294375</v>
      </c>
      <c r="C2137" s="2">
        <v>0.01552202925</v>
      </c>
      <c r="D2137" s="2">
        <v>0.8632285595</v>
      </c>
      <c r="E2137" s="2">
        <v>99.51509095</v>
      </c>
      <c r="F2137" s="2">
        <v>100.1382599</v>
      </c>
      <c r="G2137" s="2">
        <v>98.891922</v>
      </c>
    </row>
    <row r="2138" spans="1:7">
      <c r="A2138" s="1">
        <v>1967.5</v>
      </c>
      <c r="B2138" s="2">
        <v>0.44871030746</v>
      </c>
      <c r="C2138" s="2">
        <v>0.02604404092</v>
      </c>
      <c r="D2138" s="2">
        <v>0.871376574</v>
      </c>
      <c r="E2138" s="2">
        <v>99.504165665</v>
      </c>
      <c r="F2138" s="2">
        <v>100.1349335</v>
      </c>
      <c r="G2138" s="2">
        <v>98.87339783</v>
      </c>
    </row>
    <row r="2139" spans="1:7">
      <c r="A2139" s="1">
        <v>1968</v>
      </c>
      <c r="B2139" s="2">
        <v>0.4489874281</v>
      </c>
      <c r="C2139" s="2">
        <v>0.0135300234</v>
      </c>
      <c r="D2139" s="2">
        <v>0.8844448328</v>
      </c>
      <c r="E2139" s="2">
        <v>99.51563647</v>
      </c>
      <c r="F2139" s="2">
        <v>100.162674</v>
      </c>
      <c r="G2139" s="2">
        <v>98.86859894</v>
      </c>
    </row>
    <row r="2140" spans="1:7">
      <c r="A2140" s="1">
        <v>1968.5</v>
      </c>
      <c r="B2140" s="2">
        <v>0.46233549712</v>
      </c>
      <c r="C2140" s="2">
        <v>0.03074109554</v>
      </c>
      <c r="D2140" s="2">
        <v>0.8939298987</v>
      </c>
      <c r="E2140" s="2">
        <v>99.503856645</v>
      </c>
      <c r="F2140" s="2">
        <v>100.1416702</v>
      </c>
      <c r="G2140" s="2">
        <v>98.86604309</v>
      </c>
    </row>
    <row r="2141" spans="1:7">
      <c r="A2141" s="1">
        <v>1969</v>
      </c>
      <c r="B2141" s="2">
        <v>0.462801217085</v>
      </c>
      <c r="C2141" s="2">
        <v>0.02619433217</v>
      </c>
      <c r="D2141" s="2">
        <v>0.899408102</v>
      </c>
      <c r="E2141" s="2">
        <v>99.515815735</v>
      </c>
      <c r="F2141" s="2">
        <v>100.149086</v>
      </c>
      <c r="G2141" s="2">
        <v>98.88254547</v>
      </c>
    </row>
    <row r="2142" spans="1:7">
      <c r="A2142" s="1">
        <v>1969.5</v>
      </c>
      <c r="B2142" s="2">
        <v>0.466819828385</v>
      </c>
      <c r="C2142" s="2">
        <v>0.02897090837</v>
      </c>
      <c r="D2142" s="2">
        <v>0.9046687484</v>
      </c>
      <c r="E2142" s="2">
        <v>99.53396987</v>
      </c>
      <c r="F2142" s="2">
        <v>100.2280731</v>
      </c>
      <c r="G2142" s="2">
        <v>98.83986664</v>
      </c>
    </row>
    <row r="2143" spans="1:7">
      <c r="A2143" s="1">
        <v>1970</v>
      </c>
      <c r="B2143" s="2">
        <v>0.4594481089155</v>
      </c>
      <c r="C2143" s="2">
        <v>0.009973187931</v>
      </c>
      <c r="D2143" s="2">
        <v>0.9089230299</v>
      </c>
      <c r="E2143" s="2">
        <v>99.47935865</v>
      </c>
      <c r="F2143" s="2">
        <v>100.1520309</v>
      </c>
      <c r="G2143" s="2">
        <v>98.8066864</v>
      </c>
    </row>
    <row r="2144" spans="1:7">
      <c r="A2144" s="1">
        <v>1970.5</v>
      </c>
      <c r="B2144" s="2">
        <v>0.478435717505</v>
      </c>
      <c r="C2144" s="2">
        <v>0.03868274391</v>
      </c>
      <c r="D2144" s="2">
        <v>0.9181886911</v>
      </c>
      <c r="E2144" s="2">
        <v>99.481327045</v>
      </c>
      <c r="F2144" s="2">
        <v>100.1555557</v>
      </c>
      <c r="G2144" s="2">
        <v>98.80709839</v>
      </c>
    </row>
    <row r="2145" spans="1:7">
      <c r="A2145" s="1">
        <v>1971</v>
      </c>
      <c r="B2145" s="2">
        <v>0.4779718714</v>
      </c>
      <c r="C2145" s="2">
        <v>0.028820673</v>
      </c>
      <c r="D2145" s="2">
        <v>0.9271230698</v>
      </c>
      <c r="E2145" s="2">
        <v>99.480453495</v>
      </c>
      <c r="F2145" s="2">
        <v>100.1576767</v>
      </c>
      <c r="G2145" s="2">
        <v>98.80323029</v>
      </c>
    </row>
    <row r="2146" spans="1:7">
      <c r="A2146" s="1">
        <v>1971.5</v>
      </c>
      <c r="B2146" s="2">
        <v>0.47913225277</v>
      </c>
      <c r="C2146" s="2">
        <v>0.02596876584</v>
      </c>
      <c r="D2146" s="2">
        <v>0.9322957397</v>
      </c>
      <c r="E2146" s="2">
        <v>99.489406575</v>
      </c>
      <c r="F2146" s="2">
        <v>100.163887</v>
      </c>
      <c r="G2146" s="2">
        <v>98.81492615</v>
      </c>
    </row>
    <row r="2147" spans="1:7">
      <c r="A2147" s="1">
        <v>1972</v>
      </c>
      <c r="B2147" s="2">
        <v>0.490436490615</v>
      </c>
      <c r="C2147" s="2">
        <v>0.03390090913</v>
      </c>
      <c r="D2147" s="2">
        <v>0.9469720721</v>
      </c>
      <c r="E2147" s="2">
        <v>99.49253846</v>
      </c>
      <c r="F2147" s="2">
        <v>100.181839</v>
      </c>
      <c r="G2147" s="2">
        <v>98.80323792</v>
      </c>
    </row>
    <row r="2148" spans="1:7">
      <c r="A2148" s="1">
        <v>1972.5</v>
      </c>
      <c r="B2148" s="2">
        <v>0.480919588355</v>
      </c>
      <c r="C2148" s="2">
        <v>0.01508680731</v>
      </c>
      <c r="D2148" s="2">
        <v>0.9467523694</v>
      </c>
      <c r="E2148" s="2">
        <v>99.483848575</v>
      </c>
      <c r="F2148" s="2">
        <v>100.1793747</v>
      </c>
      <c r="G2148" s="2">
        <v>98.78832245</v>
      </c>
    </row>
    <row r="2149" spans="1:7">
      <c r="A2149" s="1">
        <v>1973</v>
      </c>
      <c r="B2149" s="2">
        <v>0.492374970575</v>
      </c>
      <c r="C2149" s="2">
        <v>0.02742728405</v>
      </c>
      <c r="D2149" s="2">
        <v>0.9573226571</v>
      </c>
      <c r="E2149" s="2">
        <v>99.51163101</v>
      </c>
      <c r="F2149" s="2">
        <v>100.2022171</v>
      </c>
      <c r="G2149" s="2">
        <v>98.82104492</v>
      </c>
    </row>
    <row r="2150" spans="1:7">
      <c r="A2150" s="1">
        <v>1973.5</v>
      </c>
      <c r="B2150" s="2">
        <v>0.49383859059</v>
      </c>
      <c r="C2150" s="2">
        <v>0.01613404788</v>
      </c>
      <c r="D2150" s="2">
        <v>0.9715431333</v>
      </c>
      <c r="E2150" s="2">
        <v>99.52730178</v>
      </c>
      <c r="F2150" s="2">
        <v>100.2165222</v>
      </c>
      <c r="G2150" s="2">
        <v>98.83808136</v>
      </c>
    </row>
    <row r="2151" spans="1:7">
      <c r="A2151" s="1">
        <v>1974</v>
      </c>
      <c r="B2151" s="2">
        <v>0.503461433585</v>
      </c>
      <c r="C2151" s="2">
        <v>0.02726158127</v>
      </c>
      <c r="D2151" s="2">
        <v>0.9796612859</v>
      </c>
      <c r="E2151" s="2">
        <v>99.48926542</v>
      </c>
      <c r="F2151" s="2">
        <v>100.1821899</v>
      </c>
      <c r="G2151" s="2">
        <v>98.79634094</v>
      </c>
    </row>
    <row r="2152" spans="1:7">
      <c r="A2152" s="1">
        <v>1974.5</v>
      </c>
      <c r="B2152" s="2">
        <v>0.506785132905</v>
      </c>
      <c r="C2152" s="2">
        <v>0.02072663791</v>
      </c>
      <c r="D2152" s="2">
        <v>0.9928436279</v>
      </c>
      <c r="E2152" s="2">
        <v>99.50450895</v>
      </c>
      <c r="F2152" s="2">
        <v>100.196907</v>
      </c>
      <c r="G2152" s="2">
        <v>98.8121109</v>
      </c>
    </row>
    <row r="2153" spans="1:7">
      <c r="A2153" s="1">
        <v>1975</v>
      </c>
      <c r="B2153" s="2">
        <v>0.50374606158</v>
      </c>
      <c r="C2153" s="2">
        <v>0.01478600316</v>
      </c>
      <c r="D2153" s="2">
        <v>0.99270612</v>
      </c>
      <c r="E2153" s="2">
        <v>99.50563049</v>
      </c>
      <c r="F2153" s="2">
        <v>100.2169342</v>
      </c>
      <c r="G2153" s="2">
        <v>98.79432678</v>
      </c>
    </row>
    <row r="2154" spans="1:7">
      <c r="A2154" s="1">
        <v>1975.5</v>
      </c>
      <c r="B2154" s="2">
        <v>0.515647078945</v>
      </c>
      <c r="C2154" s="2">
        <v>0.02346067689</v>
      </c>
      <c r="D2154" s="2">
        <v>1.007833481</v>
      </c>
      <c r="E2154" s="2">
        <v>99.521270745</v>
      </c>
      <c r="F2154" s="2">
        <v>100.2468109</v>
      </c>
      <c r="G2154" s="2">
        <v>98.79573059</v>
      </c>
    </row>
    <row r="2155" spans="1:7">
      <c r="A2155" s="1">
        <v>1976</v>
      </c>
      <c r="B2155" s="2">
        <v>0.519412224385</v>
      </c>
      <c r="C2155" s="2">
        <v>0.02022243477</v>
      </c>
      <c r="D2155" s="2">
        <v>1.018602014</v>
      </c>
      <c r="E2155" s="2">
        <v>99.5176811</v>
      </c>
      <c r="F2155" s="2">
        <v>100.2458572</v>
      </c>
      <c r="G2155" s="2">
        <v>98.789505</v>
      </c>
    </row>
    <row r="2156" spans="1:7">
      <c r="A2156" s="1">
        <v>1976.5</v>
      </c>
      <c r="B2156" s="2">
        <v>0.522083488775</v>
      </c>
      <c r="C2156" s="2">
        <v>0.01410060655</v>
      </c>
      <c r="D2156" s="2">
        <v>1.030066371</v>
      </c>
      <c r="E2156" s="2">
        <v>99.486930845</v>
      </c>
      <c r="F2156" s="2">
        <v>100.1912918</v>
      </c>
      <c r="G2156" s="2">
        <v>98.78256989</v>
      </c>
    </row>
    <row r="2157" spans="1:7">
      <c r="A2157" s="1">
        <v>1977</v>
      </c>
      <c r="B2157" s="2">
        <v>0.534099929725</v>
      </c>
      <c r="C2157" s="2">
        <v>0.02885399945</v>
      </c>
      <c r="D2157" s="2">
        <v>1.03934586</v>
      </c>
      <c r="E2157" s="2">
        <v>99.49210357</v>
      </c>
      <c r="F2157" s="2">
        <v>100.2005844</v>
      </c>
      <c r="G2157" s="2">
        <v>98.78362274</v>
      </c>
    </row>
    <row r="2158" spans="1:7">
      <c r="A2158" s="1">
        <v>1977.5</v>
      </c>
      <c r="B2158" s="2">
        <v>0.53710652888</v>
      </c>
      <c r="C2158" s="2">
        <v>0.01690772176</v>
      </c>
      <c r="D2158" s="2">
        <v>1.057305336</v>
      </c>
      <c r="E2158" s="2">
        <v>99.47035601</v>
      </c>
      <c r="F2158" s="2">
        <v>100.2216721</v>
      </c>
      <c r="G2158" s="2">
        <v>98.71903992</v>
      </c>
    </row>
    <row r="2159" spans="1:7">
      <c r="A2159" s="1">
        <v>1978</v>
      </c>
      <c r="B2159" s="2">
        <v>0.54557121651</v>
      </c>
      <c r="C2159" s="2">
        <v>0.03062702902</v>
      </c>
      <c r="D2159" s="2">
        <v>1.060515404</v>
      </c>
      <c r="E2159" s="2">
        <v>99.461887345</v>
      </c>
      <c r="F2159" s="2">
        <v>100.2236633</v>
      </c>
      <c r="G2159" s="2">
        <v>98.70011139</v>
      </c>
    </row>
    <row r="2160" spans="1:7">
      <c r="A2160" s="1">
        <v>1978.5</v>
      </c>
      <c r="B2160" s="2">
        <v>0.54698308178</v>
      </c>
      <c r="C2160" s="2">
        <v>0.02318481356</v>
      </c>
      <c r="D2160" s="2">
        <v>1.07078135</v>
      </c>
      <c r="E2160" s="2">
        <v>99.447551745</v>
      </c>
      <c r="F2160" s="2">
        <v>100.213913</v>
      </c>
      <c r="G2160" s="2">
        <v>98.68119049</v>
      </c>
    </row>
    <row r="2161" spans="1:7">
      <c r="A2161" s="1">
        <v>1979</v>
      </c>
      <c r="B2161" s="2">
        <v>0.549526140255</v>
      </c>
      <c r="C2161" s="2">
        <v>0.01882681251</v>
      </c>
      <c r="D2161" s="2">
        <v>1.080225468</v>
      </c>
      <c r="E2161" s="2">
        <v>99.42328644</v>
      </c>
      <c r="F2161" s="2">
        <v>100.1568451</v>
      </c>
      <c r="G2161" s="2">
        <v>98.68972778</v>
      </c>
    </row>
    <row r="2162" spans="1:7">
      <c r="A2162" s="1">
        <v>1979.5</v>
      </c>
      <c r="B2162" s="2">
        <v>0.56129028074</v>
      </c>
      <c r="C2162" s="2">
        <v>0.03407004848</v>
      </c>
      <c r="D2162" s="2">
        <v>1.088510513</v>
      </c>
      <c r="E2162" s="2">
        <v>99.43098449</v>
      </c>
      <c r="F2162" s="2">
        <v>100.1694641</v>
      </c>
      <c r="G2162" s="2">
        <v>98.69250488</v>
      </c>
    </row>
    <row r="2163" spans="1:7">
      <c r="A2163" s="1">
        <v>1980</v>
      </c>
      <c r="B2163" s="2">
        <v>0.56033699578</v>
      </c>
      <c r="C2163" s="2">
        <v>0.02035651356</v>
      </c>
      <c r="D2163" s="2">
        <v>1.100317478</v>
      </c>
      <c r="E2163" s="2">
        <v>99.41682435</v>
      </c>
      <c r="F2163" s="2">
        <v>100.1743088</v>
      </c>
      <c r="G2163" s="2">
        <v>98.6593399</v>
      </c>
    </row>
    <row r="2164" spans="1:7">
      <c r="A2164" s="1">
        <v>1980.5</v>
      </c>
      <c r="B2164" s="2">
        <v>0.56355305493</v>
      </c>
      <c r="C2164" s="2">
        <v>0.01648668386</v>
      </c>
      <c r="D2164" s="2">
        <v>1.110619426</v>
      </c>
      <c r="E2164" s="2">
        <v>99.406055455</v>
      </c>
      <c r="F2164" s="2">
        <v>100.1873932</v>
      </c>
      <c r="G2164" s="2">
        <v>98.62471771</v>
      </c>
    </row>
    <row r="2165" spans="1:7">
      <c r="A2165" s="1">
        <v>1981</v>
      </c>
      <c r="B2165" s="2">
        <v>0.57392925092</v>
      </c>
      <c r="C2165" s="2">
        <v>0.01541590784</v>
      </c>
      <c r="D2165" s="2">
        <v>1.132442594</v>
      </c>
      <c r="E2165" s="2">
        <v>99.452968575</v>
      </c>
      <c r="F2165" s="2">
        <v>100.2651443</v>
      </c>
      <c r="G2165" s="2">
        <v>98.64079285</v>
      </c>
    </row>
    <row r="2166" spans="1:7">
      <c r="A2166" s="1">
        <v>1981.5</v>
      </c>
      <c r="B2166" s="2">
        <v>0.58070910157</v>
      </c>
      <c r="C2166" s="2">
        <v>0.01846635714</v>
      </c>
      <c r="D2166" s="2">
        <v>1.142951846</v>
      </c>
      <c r="E2166" s="2">
        <v>99.381401055</v>
      </c>
      <c r="F2166" s="2">
        <v>100.1356964</v>
      </c>
      <c r="G2166" s="2">
        <v>98.62710571</v>
      </c>
    </row>
    <row r="2167" spans="1:7">
      <c r="A2167" s="1">
        <v>1982</v>
      </c>
      <c r="B2167" s="2">
        <v>0.58997564954</v>
      </c>
      <c r="C2167" s="2">
        <v>0.02384888008</v>
      </c>
      <c r="D2167" s="2">
        <v>1.156102419</v>
      </c>
      <c r="E2167" s="2">
        <v>99.37974931</v>
      </c>
      <c r="F2167" s="2">
        <v>100.1492615</v>
      </c>
      <c r="G2167" s="2">
        <v>98.61023712</v>
      </c>
    </row>
    <row r="2168" spans="1:7">
      <c r="A2168" s="1">
        <v>1982.5</v>
      </c>
      <c r="B2168" s="2">
        <v>0.59118163432</v>
      </c>
      <c r="C2168" s="2">
        <v>0.01399051864</v>
      </c>
      <c r="D2168" s="2">
        <v>1.16837275</v>
      </c>
      <c r="E2168" s="2">
        <v>99.391471885</v>
      </c>
      <c r="F2168" s="2">
        <v>100.2020493</v>
      </c>
      <c r="G2168" s="2">
        <v>98.58089447</v>
      </c>
    </row>
    <row r="2169" spans="1:7">
      <c r="A2169" s="1">
        <v>1983</v>
      </c>
      <c r="B2169" s="2">
        <v>0.594850341345</v>
      </c>
      <c r="C2169" s="2">
        <v>0.01269312669</v>
      </c>
      <c r="D2169" s="2">
        <v>1.177007556</v>
      </c>
      <c r="E2169" s="2">
        <v>99.37487031</v>
      </c>
      <c r="F2169" s="2">
        <v>100.1921158</v>
      </c>
      <c r="G2169" s="2">
        <v>98.55762482</v>
      </c>
    </row>
    <row r="2170" spans="1:7">
      <c r="A2170" s="1">
        <v>1983.5</v>
      </c>
      <c r="B2170" s="2">
        <v>0.605355470655</v>
      </c>
      <c r="C2170" s="2">
        <v>0.02027267031</v>
      </c>
      <c r="D2170" s="2">
        <v>1.190438271</v>
      </c>
      <c r="E2170" s="2">
        <v>99.38920214</v>
      </c>
      <c r="F2170" s="2">
        <v>100.205658</v>
      </c>
      <c r="G2170" s="2">
        <v>98.57274628</v>
      </c>
    </row>
    <row r="2171" spans="1:7">
      <c r="A2171" s="1">
        <v>1984</v>
      </c>
      <c r="B2171" s="2">
        <v>0.61474020801</v>
      </c>
      <c r="C2171" s="2">
        <v>0.02274218202</v>
      </c>
      <c r="D2171" s="2">
        <v>1.206738234</v>
      </c>
      <c r="E2171" s="2">
        <v>99.38164901</v>
      </c>
      <c r="F2171" s="2">
        <v>100.2005081</v>
      </c>
      <c r="G2171" s="2">
        <v>98.56278992</v>
      </c>
    </row>
    <row r="2172" spans="1:7">
      <c r="A2172" s="1">
        <v>1984.5</v>
      </c>
      <c r="B2172" s="2">
        <v>0.621021176545</v>
      </c>
      <c r="C2172" s="2">
        <v>0.02207725309</v>
      </c>
      <c r="D2172" s="2">
        <v>1.2199651</v>
      </c>
      <c r="E2172" s="2">
        <v>99.376884435</v>
      </c>
      <c r="F2172" s="2">
        <v>100.1930923</v>
      </c>
      <c r="G2172" s="2">
        <v>98.56067657</v>
      </c>
    </row>
    <row r="2173" spans="1:7">
      <c r="A2173" s="1">
        <v>1985</v>
      </c>
      <c r="B2173" s="2">
        <v>0.628220983085</v>
      </c>
      <c r="C2173" s="2">
        <v>0.01979912817</v>
      </c>
      <c r="D2173" s="2">
        <v>1.236642838</v>
      </c>
      <c r="E2173" s="2">
        <v>99.3693695</v>
      </c>
      <c r="F2173" s="2">
        <v>100.190567</v>
      </c>
      <c r="G2173" s="2">
        <v>98.548172</v>
      </c>
    </row>
    <row r="2174" spans="1:7">
      <c r="A2174" s="1">
        <v>1985.5</v>
      </c>
      <c r="B2174" s="2">
        <v>0.63887022609</v>
      </c>
      <c r="C2174" s="2">
        <v>0.02277347818</v>
      </c>
      <c r="D2174" s="2">
        <v>1.254966974</v>
      </c>
      <c r="E2174" s="2">
        <v>99.37160492</v>
      </c>
      <c r="F2174" s="2">
        <v>100.2307663</v>
      </c>
      <c r="G2174" s="2">
        <v>98.51244354</v>
      </c>
    </row>
    <row r="2175" spans="1:7">
      <c r="A2175" s="1">
        <v>1986</v>
      </c>
      <c r="B2175" s="2">
        <v>0.645333347975</v>
      </c>
      <c r="C2175" s="2">
        <v>0.02016615495</v>
      </c>
      <c r="D2175" s="2">
        <v>1.270500541</v>
      </c>
      <c r="E2175" s="2">
        <v>99.378570555</v>
      </c>
      <c r="F2175" s="2">
        <v>100.2390747</v>
      </c>
      <c r="G2175" s="2">
        <v>98.51806641</v>
      </c>
    </row>
    <row r="2176" spans="1:7">
      <c r="A2176" s="1">
        <v>1986.5</v>
      </c>
      <c r="B2176" s="2">
        <v>0.64797333716</v>
      </c>
      <c r="C2176" s="2">
        <v>0.01955636032</v>
      </c>
      <c r="D2176" s="2">
        <v>1.276390314</v>
      </c>
      <c r="E2176" s="2">
        <v>99.36157606</v>
      </c>
      <c r="F2176" s="2">
        <v>100.2011642</v>
      </c>
      <c r="G2176" s="2">
        <v>98.52198792</v>
      </c>
    </row>
    <row r="2177" spans="1:7">
      <c r="A2177" s="1">
        <v>1987</v>
      </c>
      <c r="B2177" s="2">
        <v>0.66152917501</v>
      </c>
      <c r="C2177" s="2">
        <v>0.02006994002</v>
      </c>
      <c r="D2177" s="2">
        <v>1.30298841</v>
      </c>
      <c r="E2177" s="2">
        <v>99.38072585</v>
      </c>
      <c r="F2177" s="2">
        <v>100.220314</v>
      </c>
      <c r="G2177" s="2">
        <v>98.5411377</v>
      </c>
    </row>
    <row r="2178" spans="1:7">
      <c r="A2178" s="1">
        <v>1987.5</v>
      </c>
      <c r="B2178" s="2">
        <v>0.670397590855</v>
      </c>
      <c r="C2178" s="2">
        <v>0.02030327171</v>
      </c>
      <c r="D2178" s="2">
        <v>1.32049191</v>
      </c>
      <c r="E2178" s="2">
        <v>99.40950012</v>
      </c>
      <c r="F2178" s="2">
        <v>100.3487854</v>
      </c>
      <c r="G2178" s="2">
        <v>98.47021484</v>
      </c>
    </row>
    <row r="2179" spans="1:7">
      <c r="A2179" s="1">
        <v>1988</v>
      </c>
      <c r="B2179" s="2">
        <v>0.673940092735</v>
      </c>
      <c r="C2179" s="2">
        <v>0.01035004947</v>
      </c>
      <c r="D2179" s="2">
        <v>1.337530136</v>
      </c>
      <c r="E2179" s="2">
        <v>99.336402905</v>
      </c>
      <c r="F2179" s="2">
        <v>100.2247925</v>
      </c>
      <c r="G2179" s="2">
        <v>98.44801331</v>
      </c>
    </row>
    <row r="2180" spans="1:7">
      <c r="A2180" s="1">
        <v>1988.5</v>
      </c>
      <c r="B2180" s="2">
        <v>0.68559404019</v>
      </c>
      <c r="C2180" s="2">
        <v>0.02379409038</v>
      </c>
      <c r="D2180" s="2">
        <v>1.34739399</v>
      </c>
      <c r="E2180" s="2">
        <v>99.32543943</v>
      </c>
      <c r="F2180" s="2">
        <v>100.2158279</v>
      </c>
      <c r="G2180" s="2">
        <v>98.43505096</v>
      </c>
    </row>
    <row r="2181" spans="1:7">
      <c r="A2181" s="1">
        <v>1989</v>
      </c>
      <c r="B2181" s="2">
        <v>0.69512984976</v>
      </c>
      <c r="C2181" s="2">
        <v>0.02289541252</v>
      </c>
      <c r="D2181" s="2">
        <v>1.367364287</v>
      </c>
      <c r="E2181" s="2">
        <v>99.319770825</v>
      </c>
      <c r="F2181" s="2">
        <v>100.2055054</v>
      </c>
      <c r="G2181" s="2">
        <v>98.43403625</v>
      </c>
    </row>
    <row r="2182" spans="1:7">
      <c r="A2182" s="1">
        <v>1989.5</v>
      </c>
      <c r="B2182" s="2">
        <v>0.7009704896</v>
      </c>
      <c r="C2182" s="2">
        <v>0.0178623572</v>
      </c>
      <c r="D2182" s="2">
        <v>1.384078622</v>
      </c>
      <c r="E2182" s="2">
        <v>99.31946943</v>
      </c>
      <c r="F2182" s="2">
        <v>100.2497787</v>
      </c>
      <c r="G2182" s="2">
        <v>98.38916016</v>
      </c>
    </row>
    <row r="2183" spans="1:7">
      <c r="A2183" s="1">
        <v>1990</v>
      </c>
      <c r="B2183" s="2">
        <v>0.711621479165</v>
      </c>
      <c r="C2183" s="2">
        <v>0.01850810833</v>
      </c>
      <c r="D2183" s="2">
        <v>1.40473485</v>
      </c>
      <c r="E2183" s="2">
        <v>99.306846645</v>
      </c>
      <c r="F2183" s="2">
        <v>100.2114182</v>
      </c>
      <c r="G2183" s="2">
        <v>98.40227509</v>
      </c>
    </row>
    <row r="2184" spans="1:7">
      <c r="A2184" s="1">
        <v>1990.5</v>
      </c>
      <c r="B2184" s="2">
        <v>0.720294499835</v>
      </c>
      <c r="C2184" s="2">
        <v>0.01574366167</v>
      </c>
      <c r="D2184" s="2">
        <v>1.424845338</v>
      </c>
      <c r="E2184" s="2">
        <v>99.269317625</v>
      </c>
      <c r="F2184" s="2">
        <v>100.1793518</v>
      </c>
      <c r="G2184" s="2">
        <v>98.35928345</v>
      </c>
    </row>
    <row r="2185" spans="1:7">
      <c r="A2185" s="1">
        <v>1991</v>
      </c>
      <c r="B2185" s="2">
        <v>0.734541320365</v>
      </c>
      <c r="C2185" s="2">
        <v>0.02556221373</v>
      </c>
      <c r="D2185" s="2">
        <v>1.443520427</v>
      </c>
      <c r="E2185" s="2">
        <v>99.257160195</v>
      </c>
      <c r="F2185" s="2">
        <v>100.1792679</v>
      </c>
      <c r="G2185" s="2">
        <v>98.33505249</v>
      </c>
    </row>
    <row r="2186" spans="1:7">
      <c r="A2186" s="1">
        <v>1991.5</v>
      </c>
      <c r="B2186" s="2">
        <v>0.73840368948</v>
      </c>
      <c r="C2186" s="2">
        <v>0.01385512296</v>
      </c>
      <c r="D2186" s="2">
        <v>1.462952256</v>
      </c>
      <c r="E2186" s="2">
        <v>99.241237645</v>
      </c>
      <c r="F2186" s="2">
        <v>100.1761551</v>
      </c>
      <c r="G2186" s="2">
        <v>98.30632019</v>
      </c>
    </row>
    <row r="2187" spans="1:7">
      <c r="A2187" s="1">
        <v>1992</v>
      </c>
      <c r="B2187" s="2">
        <v>0.74911765681</v>
      </c>
      <c r="C2187" s="2">
        <v>0.02038690262</v>
      </c>
      <c r="D2187" s="2">
        <v>1.477848411</v>
      </c>
      <c r="E2187" s="2">
        <v>99.216121665</v>
      </c>
      <c r="F2187" s="2">
        <v>100.1551132</v>
      </c>
      <c r="G2187" s="2">
        <v>98.27713013</v>
      </c>
    </row>
    <row r="2188" spans="1:7">
      <c r="A2188" s="1">
        <v>1992.5</v>
      </c>
      <c r="B2188" s="2">
        <v>0.76459259284</v>
      </c>
      <c r="C2188" s="2">
        <v>0.02177394368</v>
      </c>
      <c r="D2188" s="2">
        <v>1.507411242</v>
      </c>
      <c r="E2188" s="2">
        <v>99.20303725</v>
      </c>
      <c r="F2188" s="2">
        <v>100.1636276</v>
      </c>
      <c r="G2188" s="2">
        <v>98.2424469</v>
      </c>
    </row>
    <row r="2189" spans="1:7">
      <c r="A2189" s="1">
        <v>1993</v>
      </c>
      <c r="B2189" s="2">
        <v>0.775438220015</v>
      </c>
      <c r="C2189" s="2">
        <v>0.02619356103</v>
      </c>
      <c r="D2189" s="2">
        <v>1.524682879</v>
      </c>
      <c r="E2189" s="2">
        <v>99.185073865</v>
      </c>
      <c r="F2189" s="2">
        <v>100.1678467</v>
      </c>
      <c r="G2189" s="2">
        <v>98.20230103</v>
      </c>
    </row>
    <row r="2190" spans="1:7">
      <c r="A2190" s="1">
        <v>1993.5</v>
      </c>
      <c r="B2190" s="2">
        <v>0.777933447795</v>
      </c>
      <c r="C2190" s="2">
        <v>0.01809471659</v>
      </c>
      <c r="D2190" s="2">
        <v>1.537772179</v>
      </c>
      <c r="E2190" s="2">
        <v>99.21405409</v>
      </c>
      <c r="F2190" s="2">
        <v>100.1919479</v>
      </c>
      <c r="G2190" s="2">
        <v>98.23616028</v>
      </c>
    </row>
    <row r="2191" spans="1:7">
      <c r="A2191" s="1">
        <v>1994</v>
      </c>
      <c r="B2191" s="2">
        <v>0.79305850552</v>
      </c>
      <c r="C2191" s="2">
        <v>0.02046630904</v>
      </c>
      <c r="D2191" s="2">
        <v>1.565650702</v>
      </c>
      <c r="E2191" s="2">
        <v>99.161075595</v>
      </c>
      <c r="F2191" s="2">
        <v>100.1498108</v>
      </c>
      <c r="G2191" s="2">
        <v>98.17234039</v>
      </c>
    </row>
    <row r="2192" spans="1:7">
      <c r="A2192" s="1">
        <v>1994.5</v>
      </c>
      <c r="B2192" s="2">
        <v>0.802886295855</v>
      </c>
      <c r="C2192" s="2">
        <v>0.01979897171</v>
      </c>
      <c r="D2192" s="2">
        <v>1.58597362</v>
      </c>
      <c r="E2192" s="2">
        <v>99.169261915</v>
      </c>
      <c r="F2192" s="2">
        <v>100.1821365</v>
      </c>
      <c r="G2192" s="2">
        <v>98.15638733</v>
      </c>
    </row>
    <row r="2193" spans="1:7">
      <c r="A2193" s="1">
        <v>1995</v>
      </c>
      <c r="B2193" s="2">
        <v>0.81692920718</v>
      </c>
      <c r="C2193" s="2">
        <v>0.02432677336</v>
      </c>
      <c r="D2193" s="2">
        <v>1.609531641</v>
      </c>
      <c r="E2193" s="2">
        <v>99.153972635</v>
      </c>
      <c r="F2193" s="2">
        <v>100.1758423</v>
      </c>
      <c r="G2193" s="2">
        <v>98.13210297</v>
      </c>
    </row>
    <row r="2194" spans="1:7">
      <c r="A2194" s="1">
        <v>1995.5</v>
      </c>
      <c r="B2194" s="2">
        <v>0.828008350705</v>
      </c>
      <c r="C2194" s="2">
        <v>0.02414321341</v>
      </c>
      <c r="D2194" s="2">
        <v>1.631873488</v>
      </c>
      <c r="E2194" s="2">
        <v>99.13877105</v>
      </c>
      <c r="F2194" s="2">
        <v>100.1715164</v>
      </c>
      <c r="G2194" s="2">
        <v>98.1060257</v>
      </c>
    </row>
    <row r="2195" spans="1:7">
      <c r="A2195" s="1">
        <v>1996</v>
      </c>
      <c r="B2195" s="2">
        <v>0.83832890744</v>
      </c>
      <c r="C2195" s="2">
        <v>0.02454950288</v>
      </c>
      <c r="D2195" s="2">
        <v>1.652108312</v>
      </c>
      <c r="E2195" s="2">
        <v>99.159153005</v>
      </c>
      <c r="F2195" s="2">
        <v>100.2028809</v>
      </c>
      <c r="G2195" s="2">
        <v>98.11542511</v>
      </c>
    </row>
    <row r="2196" spans="1:7">
      <c r="A2196" s="1">
        <v>1996.5</v>
      </c>
      <c r="B2196" s="2">
        <v>0.85653465896</v>
      </c>
      <c r="C2196" s="2">
        <v>0.02520823292</v>
      </c>
      <c r="D2196" s="2">
        <v>1.687861085</v>
      </c>
      <c r="E2196" s="2">
        <v>99.139190665</v>
      </c>
      <c r="F2196" s="2">
        <v>100.2192993</v>
      </c>
      <c r="G2196" s="2">
        <v>98.05908203</v>
      </c>
    </row>
    <row r="2197" spans="1:7">
      <c r="A2197" s="1">
        <v>1997</v>
      </c>
      <c r="B2197" s="2">
        <v>0.85921742609</v>
      </c>
      <c r="C2197" s="2">
        <v>0.01176850218</v>
      </c>
      <c r="D2197" s="2">
        <v>1.70666635</v>
      </c>
      <c r="E2197" s="2">
        <v>99.13954928</v>
      </c>
      <c r="F2197" s="2">
        <v>100.2032166</v>
      </c>
      <c r="G2197" s="2">
        <v>98.07588196</v>
      </c>
    </row>
    <row r="2198" spans="1:7">
      <c r="A2198" s="1">
        <v>1997.5</v>
      </c>
      <c r="B2198" s="2">
        <v>0.87532453619</v>
      </c>
      <c r="C2198" s="2">
        <v>0.02090606838</v>
      </c>
      <c r="D2198" s="2">
        <v>1.729743004</v>
      </c>
      <c r="E2198" s="2">
        <v>99.127834325</v>
      </c>
      <c r="F2198" s="2">
        <v>100.2194748</v>
      </c>
      <c r="G2198" s="2">
        <v>98.03619385</v>
      </c>
    </row>
    <row r="2199" spans="1:7">
      <c r="A2199" s="1">
        <v>1998</v>
      </c>
      <c r="B2199" s="2">
        <v>0.88530042068</v>
      </c>
      <c r="C2199" s="2">
        <v>0.01363246236</v>
      </c>
      <c r="D2199" s="2">
        <v>1.756968379</v>
      </c>
      <c r="E2199" s="2">
        <v>99.12155534</v>
      </c>
      <c r="F2199" s="2">
        <v>100.2178345</v>
      </c>
      <c r="G2199" s="2">
        <v>98.02527618</v>
      </c>
    </row>
    <row r="2200" spans="1:7">
      <c r="A2200" s="1">
        <v>1998.5</v>
      </c>
      <c r="B2200" s="2">
        <v>0.8971849542825</v>
      </c>
      <c r="C2200" s="2">
        <v>0.003762575565</v>
      </c>
      <c r="D2200" s="2">
        <v>1.790607333</v>
      </c>
      <c r="E2200" s="2">
        <v>99.12037279</v>
      </c>
      <c r="F2200" s="2">
        <v>100.228241</v>
      </c>
      <c r="G2200" s="2">
        <v>98.01250458</v>
      </c>
    </row>
    <row r="2201" spans="1:7">
      <c r="A2201" s="1">
        <v>1999</v>
      </c>
      <c r="B2201" s="2">
        <v>0.912904466625</v>
      </c>
      <c r="C2201" s="2">
        <v>0.01445167325</v>
      </c>
      <c r="D2201" s="2">
        <v>1.81135726</v>
      </c>
      <c r="E2201" s="2">
        <v>99.100070975</v>
      </c>
      <c r="F2201" s="2">
        <v>100.2131577</v>
      </c>
      <c r="G2201" s="2">
        <v>97.98698425</v>
      </c>
    </row>
    <row r="2202" spans="1:7">
      <c r="A2202" s="1">
        <v>1999.5</v>
      </c>
      <c r="B2202" s="2">
        <v>0.93168708118</v>
      </c>
      <c r="C2202" s="2">
        <v>0.01826505736</v>
      </c>
      <c r="D2202" s="2">
        <v>1.845109105</v>
      </c>
      <c r="E2202" s="2">
        <v>99.08489227</v>
      </c>
      <c r="F2202" s="2">
        <v>100.2193222</v>
      </c>
      <c r="G2202" s="2">
        <v>97.95046234</v>
      </c>
    </row>
    <row r="2203" spans="1:7">
      <c r="A2203" s="1">
        <v>2000</v>
      </c>
      <c r="B2203" s="2">
        <v>0.95089443393</v>
      </c>
      <c r="C2203" s="2">
        <v>0.02452067286</v>
      </c>
      <c r="D2203" s="2">
        <v>1.877268195</v>
      </c>
      <c r="E2203" s="2">
        <v>99.12857819</v>
      </c>
      <c r="F2203" s="2">
        <v>100.2292862</v>
      </c>
      <c r="G2203" s="2">
        <v>98.02787018</v>
      </c>
    </row>
    <row r="2204" spans="1:7">
      <c r="A2204" s="1">
        <v>2000.5</v>
      </c>
      <c r="B2204" s="2">
        <v>0.95733655237</v>
      </c>
      <c r="C2204" s="2">
        <v>0.00692583574</v>
      </c>
      <c r="D2204" s="2">
        <v>1.907747269</v>
      </c>
      <c r="E2204" s="2">
        <v>99.133831015</v>
      </c>
      <c r="F2204" s="2">
        <v>100.2684326</v>
      </c>
      <c r="G2204" s="2">
        <v>97.99922943</v>
      </c>
    </row>
    <row r="2205" spans="1:7">
      <c r="A2205" s="1">
        <v>2001</v>
      </c>
      <c r="B2205" s="2">
        <v>0.979942592775</v>
      </c>
      <c r="C2205" s="2">
        <v>0.02750236355</v>
      </c>
      <c r="D2205" s="2">
        <v>1.932382822</v>
      </c>
      <c r="E2205" s="2">
        <v>99.093273175</v>
      </c>
      <c r="F2205" s="2">
        <v>100.2513428</v>
      </c>
      <c r="G2205" s="2">
        <v>97.93520355</v>
      </c>
    </row>
    <row r="2206" spans="1:7">
      <c r="A2206" s="1">
        <v>2001.5</v>
      </c>
      <c r="B2206" s="2">
        <v>0.99174177368</v>
      </c>
      <c r="C2206" s="2">
        <v>0.02410673536</v>
      </c>
      <c r="D2206" s="2">
        <v>1.959376812</v>
      </c>
      <c r="E2206" s="2">
        <v>99.11379242</v>
      </c>
      <c r="F2206" s="2">
        <v>100.2760315</v>
      </c>
      <c r="G2206" s="2">
        <v>97.95155334</v>
      </c>
    </row>
    <row r="2207" spans="1:7">
      <c r="A2207" s="1">
        <v>2002</v>
      </c>
      <c r="B2207" s="2">
        <v>1.003034171415</v>
      </c>
      <c r="C2207" s="2">
        <v>0.01040148083</v>
      </c>
      <c r="D2207" s="2">
        <v>1.995666862</v>
      </c>
      <c r="E2207" s="2">
        <v>99.080192585</v>
      </c>
      <c r="F2207" s="2">
        <v>100.2720261</v>
      </c>
      <c r="G2207" s="2">
        <v>97.88835907</v>
      </c>
    </row>
    <row r="2208" spans="1:7">
      <c r="A2208" s="1">
        <v>2002.5</v>
      </c>
      <c r="B2208" s="2">
        <v>1.02380537625</v>
      </c>
      <c r="C2208" s="2">
        <v>0.0216967985</v>
      </c>
      <c r="D2208" s="2">
        <v>2.025913954</v>
      </c>
      <c r="E2208" s="2">
        <v>99.04430007</v>
      </c>
      <c r="F2208" s="2">
        <v>100.2398834</v>
      </c>
      <c r="G2208" s="2">
        <v>97.84871674</v>
      </c>
    </row>
    <row r="2209" spans="1:7">
      <c r="A2209" s="1">
        <v>2003</v>
      </c>
      <c r="B2209" s="2">
        <v>1.042854279415</v>
      </c>
      <c r="C2209" s="2">
        <v>0.02044790983</v>
      </c>
      <c r="D2209" s="2">
        <v>2.065260649</v>
      </c>
      <c r="E2209" s="2">
        <v>99.05625152</v>
      </c>
      <c r="F2209" s="2">
        <v>100.2806549</v>
      </c>
      <c r="G2209" s="2">
        <v>97.83184814</v>
      </c>
    </row>
    <row r="2210" spans="1:7">
      <c r="A2210" s="1">
        <v>2003.5</v>
      </c>
      <c r="B2210" s="2">
        <v>1.063390475675</v>
      </c>
      <c r="C2210" s="2">
        <v>0.02931662835</v>
      </c>
      <c r="D2210" s="2">
        <v>2.097464323</v>
      </c>
      <c r="E2210" s="2">
        <v>99.000732405</v>
      </c>
      <c r="F2210" s="2">
        <v>100.2552261</v>
      </c>
      <c r="G2210" s="2">
        <v>97.74623871</v>
      </c>
    </row>
    <row r="2211" spans="1:7">
      <c r="A2211" s="1">
        <v>2004</v>
      </c>
      <c r="B2211" s="2">
        <v>1.07474391723</v>
      </c>
      <c r="C2211" s="2">
        <v>0.02067957446</v>
      </c>
      <c r="D2211" s="2">
        <v>2.12880826</v>
      </c>
      <c r="E2211" s="2">
        <v>98.94526289</v>
      </c>
      <c r="F2211" s="2">
        <v>100.1318359</v>
      </c>
      <c r="G2211" s="2">
        <v>97.75868988</v>
      </c>
    </row>
    <row r="2212" spans="1:7">
      <c r="A2212" s="1">
        <v>2004.5</v>
      </c>
      <c r="B2212" s="2">
        <v>1.0856390000445</v>
      </c>
      <c r="C2212" s="2">
        <v>0.008717060089</v>
      </c>
      <c r="D2212" s="2">
        <v>2.16256094</v>
      </c>
      <c r="E2212" s="2">
        <v>99.01826856</v>
      </c>
      <c r="F2212" s="2">
        <v>100.3147964</v>
      </c>
      <c r="G2212" s="2">
        <v>97.72174072</v>
      </c>
    </row>
    <row r="2213" spans="1:7">
      <c r="A2213" s="1">
        <v>2005</v>
      </c>
      <c r="B2213" s="2">
        <v>1.1122880159</v>
      </c>
      <c r="C2213" s="2">
        <v>0.0193851348</v>
      </c>
      <c r="D2213" s="2">
        <v>2.205190897</v>
      </c>
      <c r="E2213" s="2">
        <v>98.98230361</v>
      </c>
      <c r="F2213" s="2">
        <v>100.2797241</v>
      </c>
      <c r="G2213" s="2">
        <v>97.68488312</v>
      </c>
    </row>
    <row r="2214" spans="1:7">
      <c r="A2214" s="1">
        <v>2005.5</v>
      </c>
      <c r="B2214" s="2">
        <v>1.12748997009</v>
      </c>
      <c r="C2214" s="2">
        <v>0.01411733218</v>
      </c>
      <c r="D2214" s="2">
        <v>2.240862608</v>
      </c>
      <c r="E2214" s="2">
        <v>98.940380105</v>
      </c>
      <c r="F2214" s="2">
        <v>100.2723694</v>
      </c>
      <c r="G2214" s="2">
        <v>97.60839081</v>
      </c>
    </row>
    <row r="2215" spans="1:7">
      <c r="A2215" s="1">
        <v>2006</v>
      </c>
      <c r="B2215" s="2">
        <v>1.150244675725</v>
      </c>
      <c r="C2215" s="2">
        <v>0.02015940845</v>
      </c>
      <c r="D2215" s="2">
        <v>2.280329943</v>
      </c>
      <c r="E2215" s="2">
        <v>98.90346909</v>
      </c>
      <c r="F2215" s="2">
        <v>100.228714</v>
      </c>
      <c r="G2215" s="2">
        <v>97.57822418</v>
      </c>
    </row>
    <row r="2216" spans="1:7">
      <c r="A2216" s="1">
        <v>2006.5</v>
      </c>
      <c r="B2216" s="2">
        <v>1.16635722781</v>
      </c>
      <c r="C2216" s="2">
        <v>0.01568474062</v>
      </c>
      <c r="D2216" s="2">
        <v>2.317029715</v>
      </c>
      <c r="E2216" s="2">
        <v>98.898719795</v>
      </c>
      <c r="F2216" s="2">
        <v>100.2362137</v>
      </c>
      <c r="G2216" s="2">
        <v>97.56122589</v>
      </c>
    </row>
    <row r="2217" spans="1:7">
      <c r="A2217" s="1">
        <v>2007</v>
      </c>
      <c r="B2217" s="2">
        <v>1.193897870235</v>
      </c>
      <c r="C2217" s="2">
        <v>0.02896910347</v>
      </c>
      <c r="D2217" s="2">
        <v>2.358826637</v>
      </c>
      <c r="E2217" s="2">
        <v>98.88344576</v>
      </c>
      <c r="F2217" s="2">
        <v>100.2566605</v>
      </c>
      <c r="G2217" s="2">
        <v>97.51023102</v>
      </c>
    </row>
    <row r="2218" spans="1:7">
      <c r="A2218" s="1">
        <v>2007.5</v>
      </c>
      <c r="B2218" s="2">
        <v>1.209584763295</v>
      </c>
      <c r="C2218" s="2">
        <v>0.01797352359</v>
      </c>
      <c r="D2218" s="2">
        <v>2.401196003</v>
      </c>
      <c r="E2218" s="2">
        <v>98.86288453</v>
      </c>
      <c r="F2218" s="2">
        <v>100.2579117</v>
      </c>
      <c r="G2218" s="2">
        <v>97.46785736</v>
      </c>
    </row>
    <row r="2219" spans="1:7">
      <c r="A2219" s="1">
        <v>2008</v>
      </c>
      <c r="B2219" s="2">
        <v>1.22691643637</v>
      </c>
      <c r="C2219" s="2">
        <v>0.01054788474</v>
      </c>
      <c r="D2219" s="2">
        <v>2.443284988</v>
      </c>
      <c r="E2219" s="2">
        <v>98.853683485</v>
      </c>
      <c r="F2219" s="2">
        <v>100.2614136</v>
      </c>
      <c r="G2219" s="2">
        <v>97.44595337</v>
      </c>
    </row>
    <row r="2220" spans="1:7">
      <c r="A2220" s="1">
        <v>2008.5</v>
      </c>
      <c r="B2220" s="2">
        <v>1.253935633285</v>
      </c>
      <c r="C2220" s="2">
        <v>0.01743304357</v>
      </c>
      <c r="D2220" s="2">
        <v>2.490438223</v>
      </c>
      <c r="E2220" s="2">
        <v>98.82512282</v>
      </c>
      <c r="F2220" s="2">
        <v>100.2641525</v>
      </c>
      <c r="G2220" s="2">
        <v>97.38609314</v>
      </c>
    </row>
    <row r="2221" spans="1:7">
      <c r="A2221" s="1">
        <v>2009</v>
      </c>
      <c r="B2221" s="2">
        <v>1.27696988197</v>
      </c>
      <c r="C2221" s="2">
        <v>0.02468246594</v>
      </c>
      <c r="D2221" s="2">
        <v>2.529257298</v>
      </c>
      <c r="E2221" s="2">
        <v>98.75873564</v>
      </c>
      <c r="F2221" s="2">
        <v>100.2860336</v>
      </c>
      <c r="G2221" s="2">
        <v>97.23143768</v>
      </c>
    </row>
    <row r="2222" spans="1:7">
      <c r="A2222" s="1">
        <v>2009.5</v>
      </c>
      <c r="B2222" s="2">
        <v>1.301163508745</v>
      </c>
      <c r="C2222" s="2">
        <v>0.02347031049</v>
      </c>
      <c r="D2222" s="2">
        <v>2.578856707</v>
      </c>
      <c r="E2222" s="2">
        <v>98.79813764</v>
      </c>
      <c r="F2222" s="2">
        <v>100.2993011</v>
      </c>
      <c r="G2222" s="2">
        <v>97.29697418</v>
      </c>
    </row>
    <row r="2223" spans="1:7">
      <c r="A2223" s="1">
        <v>2010</v>
      </c>
      <c r="B2223" s="2">
        <v>1.32031664267</v>
      </c>
      <c r="C2223" s="2">
        <v>0.02052110434</v>
      </c>
      <c r="D2223" s="2">
        <v>2.620112181</v>
      </c>
      <c r="E2223" s="2">
        <v>98.77326203</v>
      </c>
      <c r="F2223" s="2">
        <v>100.2775345</v>
      </c>
      <c r="G2223" s="2">
        <v>97.26898956</v>
      </c>
    </row>
    <row r="2224" spans="1:7">
      <c r="A2224" s="1">
        <v>2010.5</v>
      </c>
      <c r="B2224" s="2">
        <v>1.3421424300605</v>
      </c>
      <c r="C2224" s="2">
        <v>0.009222919121</v>
      </c>
      <c r="D2224" s="2">
        <v>2.675061941</v>
      </c>
      <c r="E2224" s="2">
        <v>98.74388122</v>
      </c>
      <c r="F2224" s="2">
        <v>100.2560501</v>
      </c>
      <c r="G2224" s="2">
        <v>97.23171234</v>
      </c>
    </row>
    <row r="2225" spans="1:7">
      <c r="A2225" s="1">
        <v>2011</v>
      </c>
      <c r="B2225" s="2">
        <v>1.372413970535</v>
      </c>
      <c r="C2225" s="2">
        <v>0.02355523407</v>
      </c>
      <c r="D2225" s="2">
        <v>2.721272707</v>
      </c>
      <c r="E2225" s="2">
        <v>98.819934845</v>
      </c>
      <c r="F2225" s="2">
        <v>100.4646759</v>
      </c>
      <c r="G2225" s="2">
        <v>97.17519379</v>
      </c>
    </row>
    <row r="2226" spans="1:7">
      <c r="A2226" s="1">
        <v>2011.5</v>
      </c>
      <c r="B2226" s="2">
        <v>1.3984516106</v>
      </c>
      <c r="C2226" s="2">
        <v>0.0201736372</v>
      </c>
      <c r="D2226" s="2">
        <v>2.776729584</v>
      </c>
      <c r="E2226" s="2">
        <v>98.72662735</v>
      </c>
      <c r="F2226" s="2">
        <v>100.3427124</v>
      </c>
      <c r="G2226" s="2">
        <v>97.1105423</v>
      </c>
    </row>
    <row r="2227" spans="1:7">
      <c r="A2227" s="1">
        <v>2012</v>
      </c>
      <c r="B2227" s="2">
        <v>1.426473527415</v>
      </c>
      <c r="C2227" s="2">
        <v>0.02585893683</v>
      </c>
      <c r="D2227" s="2">
        <v>2.827088118</v>
      </c>
      <c r="E2227" s="2">
        <v>98.632133475</v>
      </c>
      <c r="F2227" s="2">
        <v>100.1830139</v>
      </c>
      <c r="G2227" s="2">
        <v>97.08125305</v>
      </c>
    </row>
    <row r="2228" spans="1:7">
      <c r="A2228" s="1">
        <v>2012.5</v>
      </c>
      <c r="B2228" s="2">
        <v>1.449271259765</v>
      </c>
      <c r="C2228" s="2">
        <v>0.01848733053</v>
      </c>
      <c r="D2228" s="2">
        <v>2.880055189</v>
      </c>
      <c r="E2228" s="2">
        <v>98.64567945</v>
      </c>
      <c r="F2228" s="2">
        <v>100.2806396</v>
      </c>
      <c r="G2228" s="2">
        <v>97.0107193</v>
      </c>
    </row>
    <row r="2229" spans="1:7">
      <c r="A2229" s="1">
        <v>2013</v>
      </c>
      <c r="B2229" s="2">
        <v>1.4765497093</v>
      </c>
      <c r="C2229" s="2">
        <v>0.0201288946</v>
      </c>
      <c r="D2229" s="2">
        <v>2.932970524</v>
      </c>
      <c r="E2229" s="2">
        <v>98.58055878</v>
      </c>
      <c r="F2229" s="2">
        <v>100.2956009</v>
      </c>
      <c r="G2229" s="2">
        <v>96.86551666</v>
      </c>
    </row>
    <row r="2230" spans="1:7">
      <c r="A2230" s="1">
        <v>2013.5</v>
      </c>
      <c r="B2230" s="2">
        <v>1.505169347695</v>
      </c>
      <c r="C2230" s="2">
        <v>0.02032342739</v>
      </c>
      <c r="D2230" s="2">
        <v>2.990015268</v>
      </c>
      <c r="E2230" s="2">
        <v>98.60058975</v>
      </c>
      <c r="F2230" s="2">
        <v>100.3198471</v>
      </c>
      <c r="G2230" s="2">
        <v>96.8813324</v>
      </c>
    </row>
    <row r="2231" spans="1:7">
      <c r="A2231" s="1">
        <v>2014</v>
      </c>
      <c r="B2231" s="2">
        <v>1.54189288049</v>
      </c>
      <c r="C2231" s="2">
        <v>0.03542517498</v>
      </c>
      <c r="D2231" s="2">
        <v>3.048360586</v>
      </c>
      <c r="E2231" s="2">
        <v>98.566402445</v>
      </c>
      <c r="F2231" s="2">
        <v>100.3025284</v>
      </c>
      <c r="G2231" s="2">
        <v>96.83027649</v>
      </c>
    </row>
    <row r="2232" spans="1:7">
      <c r="A2232" s="1">
        <v>2014.5</v>
      </c>
      <c r="B2232" s="2">
        <v>1.567561252955</v>
      </c>
      <c r="C2232" s="2">
        <v>0.02265688591</v>
      </c>
      <c r="D2232" s="2">
        <v>3.11246562</v>
      </c>
      <c r="E2232" s="2">
        <v>98.531726855</v>
      </c>
      <c r="F2232" s="2">
        <v>100.2818909</v>
      </c>
      <c r="G2232" s="2">
        <v>96.78156281</v>
      </c>
    </row>
    <row r="2233" spans="1:7">
      <c r="A2233" s="1">
        <v>2015</v>
      </c>
      <c r="B2233" s="2">
        <v>1.59383761766</v>
      </c>
      <c r="C2233" s="2">
        <v>0.02347063832</v>
      </c>
      <c r="D2233" s="2">
        <v>3.164204597</v>
      </c>
      <c r="E2233" s="2">
        <v>98.485088345</v>
      </c>
      <c r="F2233" s="2">
        <v>100.2612915</v>
      </c>
      <c r="G2233" s="2">
        <v>96.70888519</v>
      </c>
    </row>
    <row r="2234" spans="1:7">
      <c r="A2234" s="1">
        <v>2015.5</v>
      </c>
      <c r="B2234" s="2">
        <v>1.63416603382</v>
      </c>
      <c r="C2234" s="2">
        <v>0.03419787064</v>
      </c>
      <c r="D2234" s="2">
        <v>3.234134197</v>
      </c>
      <c r="E2234" s="2">
        <v>98.460823075</v>
      </c>
      <c r="F2234" s="2">
        <v>100.2780762</v>
      </c>
      <c r="G2234" s="2">
        <v>96.64356995</v>
      </c>
    </row>
    <row r="2235" spans="1:7">
      <c r="A2235" s="1">
        <v>2016</v>
      </c>
      <c r="B2235" s="2">
        <v>1.66245658799</v>
      </c>
      <c r="C2235" s="2">
        <v>0.02249446698</v>
      </c>
      <c r="D2235" s="2">
        <v>3.302418709</v>
      </c>
      <c r="E2235" s="2">
        <v>98.41340635</v>
      </c>
      <c r="F2235" s="2">
        <v>100.2680511</v>
      </c>
      <c r="G2235" s="2">
        <v>96.5587616</v>
      </c>
    </row>
    <row r="2236" spans="1:7">
      <c r="A2236" s="1">
        <v>2016.5</v>
      </c>
      <c r="B2236" s="2">
        <v>1.687303062725</v>
      </c>
      <c r="C2236" s="2">
        <v>0.01939391345</v>
      </c>
      <c r="D2236" s="2">
        <v>3.355212212</v>
      </c>
      <c r="E2236" s="2">
        <v>98.383617395</v>
      </c>
      <c r="F2236" s="2">
        <v>100.2460327</v>
      </c>
      <c r="G2236" s="2">
        <v>96.52120209</v>
      </c>
    </row>
    <row r="2237" spans="1:7">
      <c r="A2237" s="1">
        <v>2017</v>
      </c>
      <c r="B2237" s="2">
        <v>1.72554597327</v>
      </c>
      <c r="C2237" s="2">
        <v>0.03012174554</v>
      </c>
      <c r="D2237" s="2">
        <v>3.420970201</v>
      </c>
      <c r="E2237" s="2">
        <v>98.351337455</v>
      </c>
      <c r="F2237" s="2">
        <v>100.2854691</v>
      </c>
      <c r="G2237" s="2">
        <v>96.41720581</v>
      </c>
    </row>
    <row r="2238" spans="1:7">
      <c r="A2238" s="1">
        <v>2017.5</v>
      </c>
      <c r="B2238" s="2">
        <v>1.75994500875</v>
      </c>
      <c r="C2238" s="2">
        <v>0.0216800645</v>
      </c>
      <c r="D2238" s="2">
        <v>3.498209953</v>
      </c>
      <c r="E2238" s="2">
        <v>98.344161995</v>
      </c>
      <c r="F2238" s="2">
        <v>100.3388138</v>
      </c>
      <c r="G2238" s="2">
        <v>96.34951019</v>
      </c>
    </row>
    <row r="2239" spans="1:7">
      <c r="A2239" s="1">
        <v>2018</v>
      </c>
      <c r="B2239" s="2">
        <v>1.79656461809</v>
      </c>
      <c r="C2239" s="2">
        <v>0.02654751018</v>
      </c>
      <c r="D2239" s="2">
        <v>3.566581726</v>
      </c>
      <c r="E2239" s="2">
        <v>98.26130297</v>
      </c>
      <c r="F2239" s="2">
        <v>100.2507935</v>
      </c>
      <c r="G2239" s="2">
        <v>96.27181244</v>
      </c>
    </row>
    <row r="2240" spans="1:7">
      <c r="A2240" s="1">
        <v>2018.5</v>
      </c>
      <c r="B2240" s="2">
        <v>1.83073884229</v>
      </c>
      <c r="C2240" s="2">
        <v>0.02298557758</v>
      </c>
      <c r="D2240" s="2">
        <v>3.638492107</v>
      </c>
      <c r="E2240" s="2">
        <v>98.22922136</v>
      </c>
      <c r="F2240" s="2">
        <v>100.2481232</v>
      </c>
      <c r="G2240" s="2">
        <v>96.21031952</v>
      </c>
    </row>
    <row r="2241" spans="1:7">
      <c r="A2241" s="1">
        <v>2019</v>
      </c>
      <c r="B2241" s="2">
        <v>1.873364186885</v>
      </c>
      <c r="C2241" s="2">
        <v>0.02338523977</v>
      </c>
      <c r="D2241" s="2">
        <v>3.723343134</v>
      </c>
      <c r="E2241" s="2">
        <v>98.191986095</v>
      </c>
      <c r="F2241" s="2">
        <v>100.2559891</v>
      </c>
      <c r="G2241" s="2">
        <v>96.12798309</v>
      </c>
    </row>
    <row r="2242" spans="1:7">
      <c r="A2242" s="1">
        <v>2019.5</v>
      </c>
      <c r="B2242" s="2">
        <v>1.91039449146</v>
      </c>
      <c r="C2242" s="2">
        <v>0.03244340792</v>
      </c>
      <c r="D2242" s="2">
        <v>3.788345575</v>
      </c>
      <c r="E2242" s="2">
        <v>98.136642445</v>
      </c>
      <c r="F2242" s="2">
        <v>100.2312393</v>
      </c>
      <c r="G2242" s="2">
        <v>96.04204559</v>
      </c>
    </row>
    <row r="2243" spans="1:7">
      <c r="A2243" s="1">
        <v>2020</v>
      </c>
      <c r="B2243" s="2">
        <v>1.9387771420295</v>
      </c>
      <c r="C2243" s="2">
        <v>0.004293309059</v>
      </c>
      <c r="D2243" s="2">
        <v>3.873260975</v>
      </c>
      <c r="E2243" s="2">
        <v>98.13381958</v>
      </c>
      <c r="F2243" s="2">
        <v>100.2791748</v>
      </c>
      <c r="G2243" s="2">
        <v>95.98846436</v>
      </c>
    </row>
    <row r="2244" spans="1:7">
      <c r="A2244" s="1">
        <v>2020.5</v>
      </c>
      <c r="B2244" s="2">
        <v>1.99299961708</v>
      </c>
      <c r="C2244" s="2">
        <v>0.03262198716</v>
      </c>
      <c r="D2244" s="2">
        <v>3.953377247</v>
      </c>
      <c r="E2244" s="2">
        <v>98.086822495</v>
      </c>
      <c r="F2244" s="2">
        <v>100.2788696</v>
      </c>
      <c r="G2244" s="2">
        <v>95.89477539</v>
      </c>
    </row>
    <row r="2245" spans="1:7">
      <c r="A2245" s="1">
        <v>2021</v>
      </c>
      <c r="B2245" s="2">
        <v>2.03275794932</v>
      </c>
      <c r="C2245" s="2">
        <v>0.02981653064</v>
      </c>
      <c r="D2245" s="2">
        <v>4.035699368</v>
      </c>
      <c r="E2245" s="2">
        <v>98.04933549</v>
      </c>
      <c r="F2245" s="2">
        <v>100.269928</v>
      </c>
      <c r="G2245" s="2">
        <v>95.82874298</v>
      </c>
    </row>
    <row r="2246" spans="1:7">
      <c r="A2246" s="1">
        <v>2021.5</v>
      </c>
      <c r="B2246" s="2">
        <v>2.075264091715</v>
      </c>
      <c r="C2246" s="2">
        <v>0.02665781043</v>
      </c>
      <c r="D2246" s="2">
        <v>4.123870373</v>
      </c>
      <c r="E2246" s="2">
        <v>97.993480675</v>
      </c>
      <c r="F2246" s="2">
        <v>100.2524948</v>
      </c>
      <c r="G2246" s="2">
        <v>95.73446655</v>
      </c>
    </row>
    <row r="2247" spans="1:7">
      <c r="A2247" s="1">
        <v>2022</v>
      </c>
      <c r="B2247" s="2">
        <v>2.1194064795</v>
      </c>
      <c r="C2247" s="2">
        <v>0.01771692</v>
      </c>
      <c r="D2247" s="2">
        <v>4.221096039</v>
      </c>
      <c r="E2247" s="2">
        <v>97.957233405</v>
      </c>
      <c r="F2247" s="2">
        <v>100.2925262</v>
      </c>
      <c r="G2247" s="2">
        <v>95.62194061</v>
      </c>
    </row>
    <row r="2248" spans="1:7">
      <c r="A2248" s="1">
        <v>2022.5</v>
      </c>
      <c r="B2248" s="2">
        <v>2.1747045985</v>
      </c>
      <c r="C2248" s="2">
        <v>0.042225454</v>
      </c>
      <c r="D2248" s="2">
        <v>4.307183743</v>
      </c>
      <c r="E2248" s="2">
        <v>97.903701795</v>
      </c>
      <c r="F2248" s="2">
        <v>100.2632294</v>
      </c>
      <c r="G2248" s="2">
        <v>95.54417419</v>
      </c>
    </row>
    <row r="2249" spans="1:7">
      <c r="A2249" s="1">
        <v>2023</v>
      </c>
      <c r="B2249" s="2">
        <v>2.2082994367</v>
      </c>
      <c r="C2249" s="2">
        <v>0.0222984124</v>
      </c>
      <c r="D2249" s="2">
        <v>4.394300461</v>
      </c>
      <c r="E2249" s="2">
        <v>97.86848832</v>
      </c>
      <c r="F2249" s="2">
        <v>100.2633896</v>
      </c>
      <c r="G2249" s="2">
        <v>95.47358704</v>
      </c>
    </row>
    <row r="2250" spans="1:7">
      <c r="A2250" s="1">
        <v>2023.5</v>
      </c>
      <c r="B2250" s="2">
        <v>2.25948055353</v>
      </c>
      <c r="C2250" s="2">
        <v>0.02804533206</v>
      </c>
      <c r="D2250" s="2">
        <v>4.490915775</v>
      </c>
      <c r="E2250" s="2">
        <v>97.838211045</v>
      </c>
      <c r="F2250" s="2">
        <v>100.2898483</v>
      </c>
      <c r="G2250" s="2">
        <v>95.38657379</v>
      </c>
    </row>
    <row r="2251" spans="1:7">
      <c r="A2251" s="1">
        <v>2024</v>
      </c>
      <c r="B2251" s="2">
        <v>2.312620617565</v>
      </c>
      <c r="C2251" s="2">
        <v>0.03559298813</v>
      </c>
      <c r="D2251" s="2">
        <v>4.589648247</v>
      </c>
      <c r="E2251" s="2">
        <v>97.790737175</v>
      </c>
      <c r="F2251" s="2">
        <v>100.2988358</v>
      </c>
      <c r="G2251" s="2">
        <v>95.28263855</v>
      </c>
    </row>
    <row r="2252" spans="1:7">
      <c r="A2252" s="1">
        <v>2024.5</v>
      </c>
      <c r="B2252" s="2">
        <v>2.359810618505</v>
      </c>
      <c r="C2252" s="2">
        <v>0.02480464801</v>
      </c>
      <c r="D2252" s="2">
        <v>4.694816589</v>
      </c>
      <c r="E2252" s="2">
        <v>97.72455599</v>
      </c>
      <c r="F2252" s="2">
        <v>100.2699738</v>
      </c>
      <c r="G2252" s="2">
        <v>95.17913818</v>
      </c>
    </row>
    <row r="2253" spans="1:7">
      <c r="A2253" s="1">
        <v>2025</v>
      </c>
      <c r="B2253" s="2">
        <v>2.41732491544</v>
      </c>
      <c r="C2253" s="2">
        <v>0.03183105588</v>
      </c>
      <c r="D2253" s="2">
        <v>4.802818775</v>
      </c>
      <c r="E2253" s="2">
        <v>97.689990995</v>
      </c>
      <c r="F2253" s="2">
        <v>100.3140335</v>
      </c>
      <c r="G2253" s="2">
        <v>95.06594849</v>
      </c>
    </row>
    <row r="2254" spans="1:7">
      <c r="A2254" s="1">
        <v>2025.5</v>
      </c>
      <c r="B2254" s="2">
        <v>2.47511728842</v>
      </c>
      <c r="C2254" s="2">
        <v>0.04298083484</v>
      </c>
      <c r="D2254" s="2">
        <v>4.907253742</v>
      </c>
      <c r="E2254" s="2">
        <v>97.6373329</v>
      </c>
      <c r="F2254" s="2">
        <v>100.3022308</v>
      </c>
      <c r="G2254" s="2">
        <v>94.972435</v>
      </c>
    </row>
    <row r="2255" spans="1:7">
      <c r="A2255" s="1">
        <v>2026</v>
      </c>
      <c r="B2255" s="2">
        <v>2.520194086115</v>
      </c>
      <c r="C2255" s="2">
        <v>0.02134377323</v>
      </c>
      <c r="D2255" s="2">
        <v>5.019044399</v>
      </c>
      <c r="E2255" s="2">
        <v>97.582126595</v>
      </c>
      <c r="F2255" s="2">
        <v>100.3042068</v>
      </c>
      <c r="G2255" s="2">
        <v>94.86004639</v>
      </c>
    </row>
    <row r="2256" spans="1:7">
      <c r="A2256" s="1">
        <v>2026.5</v>
      </c>
      <c r="B2256" s="2">
        <v>2.573161435515</v>
      </c>
      <c r="C2256" s="2">
        <v>0.02689995803</v>
      </c>
      <c r="D2256" s="2">
        <v>5.119422913</v>
      </c>
      <c r="E2256" s="2">
        <v>97.494453415</v>
      </c>
      <c r="F2256" s="2">
        <v>100.2848129</v>
      </c>
      <c r="G2256" s="2">
        <v>94.70409393</v>
      </c>
    </row>
    <row r="2257" spans="1:7">
      <c r="A2257" s="1">
        <v>2027</v>
      </c>
      <c r="B2257" s="2">
        <v>2.63325601541</v>
      </c>
      <c r="C2257" s="2">
        <v>0.03000795282</v>
      </c>
      <c r="D2257" s="2">
        <v>5.236504078</v>
      </c>
      <c r="E2257" s="2">
        <v>97.44146729</v>
      </c>
      <c r="F2257" s="2">
        <v>100.2528534</v>
      </c>
      <c r="G2257" s="2">
        <v>94.63008118</v>
      </c>
    </row>
    <row r="2258" spans="1:7">
      <c r="A2258" s="1">
        <v>2027.5</v>
      </c>
      <c r="B2258" s="2">
        <v>2.689960983365</v>
      </c>
      <c r="C2258" s="2">
        <v>0.02028470673</v>
      </c>
      <c r="D2258" s="2">
        <v>5.35963726</v>
      </c>
      <c r="E2258" s="2">
        <v>97.373344445</v>
      </c>
      <c r="F2258" s="2">
        <v>100.2484818</v>
      </c>
      <c r="G2258" s="2">
        <v>94.49820709</v>
      </c>
    </row>
    <row r="2259" spans="1:7">
      <c r="A2259" s="1">
        <v>2028</v>
      </c>
      <c r="B2259" s="2">
        <v>2.754293560265</v>
      </c>
      <c r="C2259" s="2">
        <v>0.02324747853</v>
      </c>
      <c r="D2259" s="2">
        <v>5.485339642</v>
      </c>
      <c r="E2259" s="2">
        <v>97.31138991</v>
      </c>
      <c r="F2259" s="2">
        <v>100.2667999</v>
      </c>
      <c r="G2259" s="2">
        <v>94.35597992</v>
      </c>
    </row>
    <row r="2260" spans="1:7">
      <c r="A2260" s="1">
        <v>2028.5</v>
      </c>
      <c r="B2260" s="2">
        <v>2.820729952295</v>
      </c>
      <c r="C2260" s="2">
        <v>0.03316255659</v>
      </c>
      <c r="D2260" s="2">
        <v>5.608297348</v>
      </c>
      <c r="E2260" s="2">
        <v>97.24481963</v>
      </c>
      <c r="F2260" s="2">
        <v>100.2432327</v>
      </c>
      <c r="G2260" s="2">
        <v>94.24640656</v>
      </c>
    </row>
    <row r="2261" spans="1:7">
      <c r="A2261" s="1">
        <v>2029</v>
      </c>
      <c r="B2261" s="2">
        <v>2.88386450354</v>
      </c>
      <c r="C2261" s="2">
        <v>0.03404399008</v>
      </c>
      <c r="D2261" s="2">
        <v>5.733685017</v>
      </c>
      <c r="E2261" s="2">
        <v>97.17512513</v>
      </c>
      <c r="F2261" s="2">
        <v>100.2363434</v>
      </c>
      <c r="G2261" s="2">
        <v>94.11390686</v>
      </c>
    </row>
    <row r="2262" spans="1:7">
      <c r="A2262" s="1">
        <v>2029.5</v>
      </c>
      <c r="B2262" s="2">
        <v>2.94549153263</v>
      </c>
      <c r="C2262" s="2">
        <v>0.02622695826</v>
      </c>
      <c r="D2262" s="2">
        <v>5.864756107</v>
      </c>
      <c r="E2262" s="2">
        <v>97.136425025</v>
      </c>
      <c r="F2262" s="2">
        <v>100.2707596</v>
      </c>
      <c r="G2262" s="2">
        <v>94.00209045</v>
      </c>
    </row>
    <row r="2263" spans="1:7">
      <c r="A2263" s="1">
        <v>2030</v>
      </c>
      <c r="B2263" s="2">
        <v>3.00814792498</v>
      </c>
      <c r="C2263" s="2">
        <v>0.02535670996</v>
      </c>
      <c r="D2263" s="2">
        <v>5.99093914</v>
      </c>
      <c r="E2263" s="2">
        <v>97.09496308</v>
      </c>
      <c r="F2263" s="2">
        <v>100.3271103</v>
      </c>
      <c r="G2263" s="2">
        <v>93.86281586</v>
      </c>
    </row>
    <row r="2264" spans="1:7">
      <c r="A2264" s="1">
        <v>2030.5</v>
      </c>
      <c r="B2264" s="2">
        <v>3.077498101865</v>
      </c>
      <c r="C2264" s="2">
        <v>0.02056007273</v>
      </c>
      <c r="D2264" s="2">
        <v>6.134436131</v>
      </c>
      <c r="E2264" s="2">
        <v>96.92808915</v>
      </c>
      <c r="F2264" s="2">
        <v>100.2029648</v>
      </c>
      <c r="G2264" s="2">
        <v>93.6532135</v>
      </c>
    </row>
    <row r="2265" spans="1:7">
      <c r="A2265" s="1">
        <v>2031</v>
      </c>
      <c r="B2265" s="2">
        <v>3.153028442625</v>
      </c>
      <c r="C2265" s="2">
        <v>0.02745047025</v>
      </c>
      <c r="D2265" s="2">
        <v>6.278606415</v>
      </c>
      <c r="E2265" s="2">
        <v>96.891345975</v>
      </c>
      <c r="F2265" s="2">
        <v>100.2350769</v>
      </c>
      <c r="G2265" s="2">
        <v>93.54761505</v>
      </c>
    </row>
    <row r="2266" spans="1:7">
      <c r="A2266" s="1">
        <v>2031.5</v>
      </c>
      <c r="B2266" s="2">
        <v>3.23446327799</v>
      </c>
      <c r="C2266" s="2">
        <v>0.03887427598</v>
      </c>
      <c r="D2266" s="2">
        <v>6.43005228</v>
      </c>
      <c r="E2266" s="2">
        <v>96.80741499</v>
      </c>
      <c r="F2266" s="2">
        <v>100.2459869</v>
      </c>
      <c r="G2266" s="2">
        <v>93.36884308</v>
      </c>
    </row>
    <row r="2267" spans="1:7">
      <c r="A2267" s="1">
        <v>2032</v>
      </c>
      <c r="B2267" s="2">
        <v>3.307965809405</v>
      </c>
      <c r="C2267" s="2">
        <v>0.03918038681</v>
      </c>
      <c r="D2267" s="2">
        <v>6.576751232</v>
      </c>
      <c r="E2267" s="2">
        <v>96.744998915</v>
      </c>
      <c r="F2267" s="2">
        <v>100.270462</v>
      </c>
      <c r="G2267" s="2">
        <v>93.21953583</v>
      </c>
    </row>
    <row r="2268" spans="1:7">
      <c r="A2268" s="1">
        <v>2032.5</v>
      </c>
      <c r="B2268" s="2">
        <v>3.380997890495</v>
      </c>
      <c r="C2268" s="2">
        <v>0.03835629299</v>
      </c>
      <c r="D2268" s="2">
        <v>6.723639488</v>
      </c>
      <c r="E2268" s="2">
        <v>96.666950225</v>
      </c>
      <c r="F2268" s="2">
        <v>100.2423172</v>
      </c>
      <c r="G2268" s="2">
        <v>93.09158325</v>
      </c>
    </row>
    <row r="2269" spans="1:7">
      <c r="A2269" s="1">
        <v>2033</v>
      </c>
      <c r="B2269" s="2">
        <v>3.455979210135</v>
      </c>
      <c r="C2269" s="2">
        <v>0.01970645227</v>
      </c>
      <c r="D2269" s="2">
        <v>6.892251968</v>
      </c>
      <c r="E2269" s="2">
        <v>96.625801105</v>
      </c>
      <c r="F2269" s="2">
        <v>100.2908707</v>
      </c>
      <c r="G2269" s="2">
        <v>92.96073151</v>
      </c>
    </row>
    <row r="2270" spans="1:7">
      <c r="A2270" s="1">
        <v>2033.5</v>
      </c>
      <c r="B2270" s="2">
        <v>3.541926720085</v>
      </c>
      <c r="C2270" s="2">
        <v>0.02793665417</v>
      </c>
      <c r="D2270" s="2">
        <v>7.055916786</v>
      </c>
      <c r="E2270" s="2">
        <v>96.534141535</v>
      </c>
      <c r="F2270" s="2">
        <v>100.3133087</v>
      </c>
      <c r="G2270" s="2">
        <v>92.75497437</v>
      </c>
    </row>
    <row r="2271" spans="1:7">
      <c r="A2271" s="1">
        <v>2034</v>
      </c>
      <c r="B2271" s="2">
        <v>3.627701777795</v>
      </c>
      <c r="C2271" s="2">
        <v>0.03762964159</v>
      </c>
      <c r="D2271" s="2">
        <v>7.217773914</v>
      </c>
      <c r="E2271" s="2">
        <v>96.387561785</v>
      </c>
      <c r="F2271" s="2">
        <v>100.2099838</v>
      </c>
      <c r="G2271" s="2">
        <v>92.56513977</v>
      </c>
    </row>
    <row r="2272" spans="1:7">
      <c r="A2272" s="1">
        <v>2034.5</v>
      </c>
      <c r="B2272" s="2">
        <v>3.717632878405</v>
      </c>
      <c r="C2272" s="2">
        <v>0.03412649781</v>
      </c>
      <c r="D2272" s="2">
        <v>7.401139259</v>
      </c>
      <c r="E2272" s="2">
        <v>96.3274994</v>
      </c>
      <c r="F2272" s="2">
        <v>100.2574692</v>
      </c>
      <c r="G2272" s="2">
        <v>92.3975296</v>
      </c>
    </row>
    <row r="2273" spans="1:7">
      <c r="A2273" s="1">
        <v>2035</v>
      </c>
      <c r="B2273" s="2">
        <v>3.805950924815</v>
      </c>
      <c r="C2273" s="2">
        <v>0.03370913863</v>
      </c>
      <c r="D2273" s="2">
        <v>7.578192711</v>
      </c>
      <c r="E2273" s="2">
        <v>96.267753615</v>
      </c>
      <c r="F2273" s="2">
        <v>100.2869263</v>
      </c>
      <c r="G2273" s="2">
        <v>92.24858093</v>
      </c>
    </row>
    <row r="2274" spans="1:7">
      <c r="A2274" s="1">
        <v>2035.5</v>
      </c>
      <c r="B2274" s="2">
        <v>3.896484797655</v>
      </c>
      <c r="C2274" s="2">
        <v>0.03195751831</v>
      </c>
      <c r="D2274" s="2">
        <v>7.761012077</v>
      </c>
      <c r="E2274" s="2">
        <v>96.205341355</v>
      </c>
      <c r="F2274" s="2">
        <v>100.3311539</v>
      </c>
      <c r="G2274" s="2">
        <v>92.07952881</v>
      </c>
    </row>
    <row r="2275" spans="1:7">
      <c r="A2275" s="1">
        <v>2036</v>
      </c>
      <c r="B2275" s="2">
        <v>3.98728925933</v>
      </c>
      <c r="C2275" s="2">
        <v>0.03681721166</v>
      </c>
      <c r="D2275" s="2">
        <v>7.937761307</v>
      </c>
      <c r="E2275" s="2">
        <v>96.162258125</v>
      </c>
      <c r="F2275" s="2">
        <v>100.3537292</v>
      </c>
      <c r="G2275" s="2">
        <v>91.97078705</v>
      </c>
    </row>
    <row r="2276" spans="1:7">
      <c r="A2276" s="1">
        <v>2036.5</v>
      </c>
      <c r="B2276" s="2">
        <v>4.088371234005</v>
      </c>
      <c r="C2276" s="2">
        <v>0.04130927101</v>
      </c>
      <c r="D2276" s="2">
        <v>8.135433197</v>
      </c>
      <c r="E2276" s="2">
        <v>95.989749885</v>
      </c>
      <c r="F2276" s="2">
        <v>100.3023376</v>
      </c>
      <c r="G2276" s="2">
        <v>91.67716217</v>
      </c>
    </row>
    <row r="2277" spans="1:7">
      <c r="A2277" s="1">
        <v>2037</v>
      </c>
      <c r="B2277" s="2">
        <v>4.18926848836</v>
      </c>
      <c r="C2277" s="2">
        <v>0.04902151972</v>
      </c>
      <c r="D2277" s="2">
        <v>8.329515457</v>
      </c>
      <c r="E2277" s="2">
        <v>95.911373165</v>
      </c>
      <c r="F2277" s="2">
        <v>100.3319016</v>
      </c>
      <c r="G2277" s="2">
        <v>91.49084473</v>
      </c>
    </row>
    <row r="2278" spans="1:7">
      <c r="A2278" s="1">
        <v>2037.5</v>
      </c>
      <c r="B2278" s="2">
        <v>4.28660703464</v>
      </c>
      <c r="C2278" s="2">
        <v>0.03397800028</v>
      </c>
      <c r="D2278" s="2">
        <v>8.539236069</v>
      </c>
      <c r="E2278" s="2">
        <v>95.820735915</v>
      </c>
      <c r="F2278" s="2">
        <v>100.3309097</v>
      </c>
      <c r="G2278" s="2">
        <v>91.31056213</v>
      </c>
    </row>
    <row r="2279" spans="1:7">
      <c r="A2279" s="1">
        <v>2038</v>
      </c>
      <c r="B2279" s="2">
        <v>4.40648192731</v>
      </c>
      <c r="C2279" s="2">
        <v>0.05159033462</v>
      </c>
      <c r="D2279" s="2">
        <v>8.76137352</v>
      </c>
      <c r="E2279" s="2">
        <v>95.68811037</v>
      </c>
      <c r="F2279" s="2">
        <v>100.315033</v>
      </c>
      <c r="G2279" s="2">
        <v>91.06118774</v>
      </c>
    </row>
    <row r="2280" spans="1:7">
      <c r="A2280" s="1">
        <v>2038.5</v>
      </c>
      <c r="B2280" s="2">
        <v>4.49765117843</v>
      </c>
      <c r="C2280" s="2">
        <v>0.04251972586</v>
      </c>
      <c r="D2280" s="2">
        <v>8.952782631</v>
      </c>
      <c r="E2280" s="2">
        <v>95.60334396</v>
      </c>
      <c r="F2280" s="2">
        <v>100.3310089</v>
      </c>
      <c r="G2280" s="2">
        <v>90.87567902</v>
      </c>
    </row>
    <row r="2281" spans="1:7">
      <c r="A2281" s="1">
        <v>2039</v>
      </c>
      <c r="B2281" s="2">
        <v>4.600534524835</v>
      </c>
      <c r="C2281" s="2">
        <v>0.03644102067</v>
      </c>
      <c r="D2281" s="2">
        <v>9.164628029</v>
      </c>
      <c r="E2281" s="2">
        <v>95.47106171</v>
      </c>
      <c r="F2281" s="2">
        <v>100.3026352</v>
      </c>
      <c r="G2281" s="2">
        <v>90.63948822</v>
      </c>
    </row>
    <row r="2282" spans="1:7">
      <c r="A2282" s="1">
        <v>2039.5</v>
      </c>
      <c r="B2282" s="2">
        <v>4.71302732091</v>
      </c>
      <c r="C2282" s="2">
        <v>0.03952853382</v>
      </c>
      <c r="D2282" s="2">
        <v>9.386526108</v>
      </c>
      <c r="E2282" s="2">
        <v>95.341354365</v>
      </c>
      <c r="F2282" s="2">
        <v>100.2826538</v>
      </c>
      <c r="G2282" s="2">
        <v>90.40005493</v>
      </c>
    </row>
    <row r="2283" spans="1:7">
      <c r="A2283" s="1">
        <v>2040</v>
      </c>
      <c r="B2283" s="2">
        <v>4.84225581202</v>
      </c>
      <c r="C2283" s="2">
        <v>0.04477163404</v>
      </c>
      <c r="D2283" s="2">
        <v>9.63973999</v>
      </c>
      <c r="E2283" s="2">
        <v>95.17015075</v>
      </c>
      <c r="F2283" s="2">
        <v>100.1732025</v>
      </c>
      <c r="G2283" s="2">
        <v>90.167099</v>
      </c>
    </row>
    <row r="2284" spans="1:7">
      <c r="A2284" s="1">
        <v>2040.5</v>
      </c>
      <c r="B2284" s="2">
        <v>4.948294269155</v>
      </c>
      <c r="C2284" s="2">
        <v>0.04171869531</v>
      </c>
      <c r="D2284" s="2">
        <v>9.854869843</v>
      </c>
      <c r="E2284" s="2">
        <v>95.1105957</v>
      </c>
      <c r="F2284" s="2">
        <v>100.3066101</v>
      </c>
      <c r="G2284" s="2">
        <v>89.9145813</v>
      </c>
    </row>
    <row r="2285" spans="1:7">
      <c r="A2285" s="1">
        <v>2041</v>
      </c>
      <c r="B2285" s="2">
        <v>5.06098823991</v>
      </c>
      <c r="C2285" s="2">
        <v>0.03153477982</v>
      </c>
      <c r="D2285" s="2">
        <v>10.0904417</v>
      </c>
      <c r="E2285" s="2">
        <v>94.99492644</v>
      </c>
      <c r="F2285" s="2">
        <v>100.2937927</v>
      </c>
      <c r="G2285" s="2">
        <v>89.69606018</v>
      </c>
    </row>
    <row r="2286" spans="1:7">
      <c r="A2286" s="1">
        <v>2041.5</v>
      </c>
      <c r="B2286" s="2">
        <v>5.20130386478</v>
      </c>
      <c r="C2286" s="2">
        <v>0.04935340956</v>
      </c>
      <c r="D2286" s="2">
        <v>10.35325432</v>
      </c>
      <c r="E2286" s="2">
        <v>94.84739685</v>
      </c>
      <c r="F2286" s="2">
        <v>100.2760086</v>
      </c>
      <c r="G2286" s="2">
        <v>89.4187851</v>
      </c>
    </row>
    <row r="2287" spans="1:7">
      <c r="A2287" s="1">
        <v>2042</v>
      </c>
      <c r="B2287" s="2">
        <v>5.306405036735</v>
      </c>
      <c r="C2287" s="2">
        <v>0.03637784347</v>
      </c>
      <c r="D2287" s="2">
        <v>10.57643223</v>
      </c>
      <c r="E2287" s="2">
        <v>94.72290804</v>
      </c>
      <c r="F2287" s="2">
        <v>100.2807465</v>
      </c>
      <c r="G2287" s="2">
        <v>89.16506958</v>
      </c>
    </row>
    <row r="2288" spans="1:7">
      <c r="A2288" s="1">
        <v>2042.5</v>
      </c>
      <c r="B2288" s="2">
        <v>5.4384268369</v>
      </c>
      <c r="C2288" s="2">
        <v>0.0397298038</v>
      </c>
      <c r="D2288" s="2">
        <v>10.83712387</v>
      </c>
      <c r="E2288" s="2">
        <v>94.58940124</v>
      </c>
      <c r="F2288" s="2">
        <v>100.2633438</v>
      </c>
      <c r="G2288" s="2">
        <v>88.91545868</v>
      </c>
    </row>
    <row r="2289" spans="1:7">
      <c r="A2289" s="1">
        <v>2043</v>
      </c>
      <c r="B2289" s="2">
        <v>5.57167426359</v>
      </c>
      <c r="C2289" s="2">
        <v>0.03845007718</v>
      </c>
      <c r="D2289" s="2">
        <v>11.10489845</v>
      </c>
      <c r="E2289" s="2">
        <v>94.52098467</v>
      </c>
      <c r="F2289" s="2">
        <v>100.25383</v>
      </c>
      <c r="G2289" s="2">
        <v>88.78813934</v>
      </c>
    </row>
    <row r="2290" spans="1:7">
      <c r="A2290" s="1">
        <v>2043.5</v>
      </c>
      <c r="B2290" s="2">
        <v>5.717292296485</v>
      </c>
      <c r="C2290" s="2">
        <v>0.05539224297</v>
      </c>
      <c r="D2290" s="2">
        <v>11.37919235</v>
      </c>
      <c r="E2290" s="2">
        <v>94.293815615</v>
      </c>
      <c r="F2290" s="2">
        <v>100.2244339</v>
      </c>
      <c r="G2290" s="2">
        <v>88.36319733</v>
      </c>
    </row>
    <row r="2291" spans="1:7">
      <c r="A2291" s="1">
        <v>2044</v>
      </c>
      <c r="B2291" s="2">
        <v>5.85103424105</v>
      </c>
      <c r="C2291" s="2">
        <v>0.0462218821</v>
      </c>
      <c r="D2291" s="2">
        <v>11.6558466</v>
      </c>
      <c r="E2291" s="2">
        <v>94.16586303</v>
      </c>
      <c r="F2291" s="2">
        <v>100.2563629</v>
      </c>
      <c r="G2291" s="2">
        <v>88.07536316</v>
      </c>
    </row>
    <row r="2292" spans="1:7">
      <c r="A2292" s="1">
        <v>2044.5</v>
      </c>
      <c r="B2292" s="2">
        <v>5.977116130525</v>
      </c>
      <c r="C2292" s="2">
        <v>0.03362755105</v>
      </c>
      <c r="D2292" s="2">
        <v>11.92060471</v>
      </c>
      <c r="E2292" s="2">
        <v>94.013668055</v>
      </c>
      <c r="F2292" s="2">
        <v>100.2574005</v>
      </c>
      <c r="G2292" s="2">
        <v>87.76993561</v>
      </c>
    </row>
    <row r="2293" spans="1:7">
      <c r="A2293" s="1">
        <v>2045</v>
      </c>
      <c r="B2293" s="2">
        <v>6.125905724255</v>
      </c>
      <c r="C2293" s="2">
        <v>0.03417915851</v>
      </c>
      <c r="D2293" s="2">
        <v>12.21763229</v>
      </c>
      <c r="E2293" s="2">
        <v>93.882030505</v>
      </c>
      <c r="F2293" s="2">
        <v>100.2566605</v>
      </c>
      <c r="G2293" s="2">
        <v>87.50740051</v>
      </c>
    </row>
    <row r="2294" spans="1:7">
      <c r="A2294" s="1">
        <v>2045.5</v>
      </c>
      <c r="B2294" s="2">
        <v>6.263441612195</v>
      </c>
      <c r="C2294" s="2">
        <v>0.04128275439</v>
      </c>
      <c r="D2294" s="2">
        <v>12.48560047</v>
      </c>
      <c r="E2294" s="2">
        <v>93.745944955</v>
      </c>
      <c r="F2294" s="2">
        <v>100.2659225</v>
      </c>
      <c r="G2294" s="2">
        <v>87.22596741</v>
      </c>
    </row>
    <row r="2295" spans="1:7">
      <c r="A2295" s="1">
        <v>2046</v>
      </c>
      <c r="B2295" s="2">
        <v>6.420260258015</v>
      </c>
      <c r="C2295" s="2">
        <v>0.04668582603</v>
      </c>
      <c r="D2295" s="2">
        <v>12.79383469</v>
      </c>
      <c r="E2295" s="2">
        <v>93.60208512</v>
      </c>
      <c r="F2295" s="2">
        <v>100.2562256</v>
      </c>
      <c r="G2295" s="2">
        <v>86.94794464</v>
      </c>
    </row>
    <row r="2296" spans="1:7">
      <c r="A2296" s="1">
        <v>2046.5</v>
      </c>
      <c r="B2296" s="2">
        <v>6.57805598733</v>
      </c>
      <c r="C2296" s="2">
        <v>0.04608656466</v>
      </c>
      <c r="D2296" s="2">
        <v>13.11002541</v>
      </c>
      <c r="E2296" s="2">
        <v>93.460376735</v>
      </c>
      <c r="F2296" s="2">
        <v>100.2709732</v>
      </c>
      <c r="G2296" s="2">
        <v>86.64978027</v>
      </c>
    </row>
    <row r="2297" spans="1:7">
      <c r="A2297" s="1">
        <v>2047</v>
      </c>
      <c r="B2297" s="2">
        <v>6.72990896999</v>
      </c>
      <c r="C2297" s="2">
        <v>0.03983025998</v>
      </c>
      <c r="D2297" s="2">
        <v>13.41998768</v>
      </c>
      <c r="E2297" s="2">
        <v>93.290367145</v>
      </c>
      <c r="F2297" s="2">
        <v>100.27034</v>
      </c>
      <c r="G2297" s="2">
        <v>86.31039429</v>
      </c>
    </row>
    <row r="2298" spans="1:7">
      <c r="A2298" s="1">
        <v>2047.5</v>
      </c>
      <c r="B2298" s="2">
        <v>6.88881393164</v>
      </c>
      <c r="C2298" s="2">
        <v>0.04312316328</v>
      </c>
      <c r="D2298" s="2">
        <v>13.7345047</v>
      </c>
      <c r="E2298" s="2">
        <v>93.099842065</v>
      </c>
      <c r="F2298" s="2">
        <v>100.2197647</v>
      </c>
      <c r="G2298" s="2">
        <v>85.97991943</v>
      </c>
    </row>
    <row r="2299" spans="1:7">
      <c r="A2299" s="1">
        <v>2048</v>
      </c>
      <c r="B2299" s="2">
        <v>7.048655741915</v>
      </c>
      <c r="C2299" s="2">
        <v>0.05055283383</v>
      </c>
      <c r="D2299" s="2">
        <v>14.04675865</v>
      </c>
      <c r="E2299" s="2">
        <v>92.968219735</v>
      </c>
      <c r="F2299" s="2">
        <v>100.2805862</v>
      </c>
      <c r="G2299" s="2">
        <v>85.65585327</v>
      </c>
    </row>
    <row r="2300" spans="1:7">
      <c r="A2300" s="1">
        <v>2048.5</v>
      </c>
      <c r="B2300" s="2">
        <v>7.2108934824</v>
      </c>
      <c r="C2300" s="2">
        <v>0.0439097248</v>
      </c>
      <c r="D2300" s="2">
        <v>14.37787724</v>
      </c>
      <c r="E2300" s="2">
        <v>92.82341765</v>
      </c>
      <c r="F2300" s="2">
        <v>100.2965698</v>
      </c>
      <c r="G2300" s="2">
        <v>85.3502655</v>
      </c>
    </row>
    <row r="2301" spans="1:7">
      <c r="A2301" s="1">
        <v>2049</v>
      </c>
      <c r="B2301" s="2">
        <v>7.37862220673</v>
      </c>
      <c r="C2301" s="2">
        <v>0.04696399346</v>
      </c>
      <c r="D2301" s="2">
        <v>14.71028042</v>
      </c>
      <c r="E2301" s="2">
        <v>92.740409865</v>
      </c>
      <c r="F2301" s="2">
        <v>100.4075394</v>
      </c>
      <c r="G2301" s="2">
        <v>85.07328033</v>
      </c>
    </row>
    <row r="2302" spans="1:7">
      <c r="A2302" s="1">
        <v>2049.5</v>
      </c>
      <c r="B2302" s="2">
        <v>7.553598108125</v>
      </c>
      <c r="C2302" s="2">
        <v>0.05193269625</v>
      </c>
      <c r="D2302" s="2">
        <v>15.05526352</v>
      </c>
      <c r="E2302" s="2">
        <v>92.49121093</v>
      </c>
      <c r="F2302" s="2">
        <v>100.2717285</v>
      </c>
      <c r="G2302" s="2">
        <v>84.71069336</v>
      </c>
    </row>
    <row r="2303" spans="1:7">
      <c r="A2303" s="1">
        <v>2050</v>
      </c>
      <c r="B2303" s="2">
        <v>7.731063931645</v>
      </c>
      <c r="C2303" s="2">
        <v>0.05507201329</v>
      </c>
      <c r="D2303" s="2">
        <v>15.40705585</v>
      </c>
      <c r="E2303" s="2">
        <v>92.28191377</v>
      </c>
      <c r="F2303" s="2">
        <v>100.238884</v>
      </c>
      <c r="G2303" s="2">
        <v>84.32494354</v>
      </c>
    </row>
    <row r="2304" spans="1:7">
      <c r="A2304" s="1">
        <v>2050.5</v>
      </c>
      <c r="B2304" s="2">
        <v>7.903709470815</v>
      </c>
      <c r="C2304" s="2">
        <v>0.05420029163</v>
      </c>
      <c r="D2304" s="2">
        <v>15.75321865</v>
      </c>
      <c r="E2304" s="2">
        <v>92.125640845</v>
      </c>
      <c r="F2304" s="2">
        <v>100.271347</v>
      </c>
      <c r="G2304" s="2">
        <v>83.97993469</v>
      </c>
    </row>
    <row r="2305" spans="1:7">
      <c r="A2305" s="1">
        <v>2051</v>
      </c>
      <c r="B2305" s="2">
        <v>8.07126882707</v>
      </c>
      <c r="C2305" s="2">
        <v>0.04014736414</v>
      </c>
      <c r="D2305" s="2">
        <v>16.10239029</v>
      </c>
      <c r="E2305" s="2">
        <v>91.962234495</v>
      </c>
      <c r="F2305" s="2">
        <v>100.2940216</v>
      </c>
      <c r="G2305" s="2">
        <v>83.63044739</v>
      </c>
    </row>
    <row r="2306" spans="1:7">
      <c r="A2306" s="1">
        <v>2051.5</v>
      </c>
      <c r="B2306" s="2">
        <v>8.230825878225</v>
      </c>
      <c r="C2306" s="2">
        <v>0.04386801645</v>
      </c>
      <c r="D2306" s="2">
        <v>16.41778374</v>
      </c>
      <c r="E2306" s="2">
        <v>91.7568245</v>
      </c>
      <c r="F2306" s="2">
        <v>100.2736664</v>
      </c>
      <c r="G2306" s="2">
        <v>83.2399826</v>
      </c>
    </row>
    <row r="2307" spans="1:7">
      <c r="A2307" s="1">
        <v>2052</v>
      </c>
      <c r="B2307" s="2">
        <v>8.43346034546</v>
      </c>
      <c r="C2307" s="2">
        <v>0.05457900092</v>
      </c>
      <c r="D2307" s="2">
        <v>16.81234169</v>
      </c>
      <c r="E2307" s="2">
        <v>91.60109328</v>
      </c>
      <c r="F2307" s="2">
        <v>100.2918472</v>
      </c>
      <c r="G2307" s="2">
        <v>82.91033936</v>
      </c>
    </row>
    <row r="2308" spans="1:7">
      <c r="A2308" s="1">
        <v>2052.5</v>
      </c>
      <c r="B2308" s="2">
        <v>8.608916412145</v>
      </c>
      <c r="C2308" s="2">
        <v>0.04262568429</v>
      </c>
      <c r="D2308" s="2">
        <v>17.17520714</v>
      </c>
      <c r="E2308" s="2">
        <v>91.420780165</v>
      </c>
      <c r="F2308" s="2">
        <v>100.2909393</v>
      </c>
      <c r="G2308" s="2">
        <v>82.55062103</v>
      </c>
    </row>
    <row r="2309" spans="1:7">
      <c r="A2309" s="1">
        <v>2053</v>
      </c>
      <c r="B2309" s="2">
        <v>8.795019633215</v>
      </c>
      <c r="C2309" s="2">
        <v>0.05733014643</v>
      </c>
      <c r="D2309" s="2">
        <v>17.53270912</v>
      </c>
      <c r="E2309" s="2">
        <v>91.22945404</v>
      </c>
      <c r="F2309" s="2">
        <v>100.270401</v>
      </c>
      <c r="G2309" s="2">
        <v>82.18850708</v>
      </c>
    </row>
    <row r="2310" spans="1:7">
      <c r="A2310" s="1">
        <v>2053.5</v>
      </c>
      <c r="B2310" s="2">
        <v>8.998443605805</v>
      </c>
      <c r="C2310" s="2">
        <v>0.06959915161</v>
      </c>
      <c r="D2310" s="2">
        <v>17.92728806</v>
      </c>
      <c r="E2310" s="2">
        <v>91.02458955</v>
      </c>
      <c r="F2310" s="2">
        <v>100.2586365</v>
      </c>
      <c r="G2310" s="2">
        <v>81.7905426</v>
      </c>
    </row>
    <row r="2311" spans="1:7">
      <c r="A2311" s="1">
        <v>2054</v>
      </c>
      <c r="B2311" s="2">
        <v>9.17091846368</v>
      </c>
      <c r="C2311" s="2">
        <v>0.05407523736</v>
      </c>
      <c r="D2311" s="2">
        <v>18.28776169</v>
      </c>
      <c r="E2311" s="2">
        <v>90.85000993</v>
      </c>
      <c r="F2311" s="2">
        <v>100.2805939</v>
      </c>
      <c r="G2311" s="2">
        <v>81.41942596</v>
      </c>
    </row>
    <row r="2312" spans="1:7">
      <c r="A2312" s="1">
        <v>2054.5</v>
      </c>
      <c r="B2312" s="2">
        <v>9.35440461889</v>
      </c>
      <c r="C2312" s="2">
        <v>0.05531726778</v>
      </c>
      <c r="D2312" s="2">
        <v>18.65349197</v>
      </c>
      <c r="E2312" s="2">
        <v>90.633914965</v>
      </c>
      <c r="F2312" s="2">
        <v>100.2538834</v>
      </c>
      <c r="G2312" s="2">
        <v>81.01394653</v>
      </c>
    </row>
    <row r="2313" spans="1:7">
      <c r="A2313" s="1">
        <v>2055</v>
      </c>
      <c r="B2313" s="2">
        <v>9.532528332775</v>
      </c>
      <c r="C2313" s="2">
        <v>0.06171689555</v>
      </c>
      <c r="D2313" s="2">
        <v>19.00333977</v>
      </c>
      <c r="E2313" s="2">
        <v>90.42413712</v>
      </c>
      <c r="F2313" s="2">
        <v>100.2124405</v>
      </c>
      <c r="G2313" s="2">
        <v>80.63583374</v>
      </c>
    </row>
    <row r="2314" spans="1:7">
      <c r="A2314" s="1">
        <v>2055.5</v>
      </c>
      <c r="B2314" s="2">
        <v>9.74537481591</v>
      </c>
      <c r="C2314" s="2">
        <v>0.06012371182</v>
      </c>
      <c r="D2314" s="2">
        <v>19.43062592</v>
      </c>
      <c r="E2314" s="2">
        <v>90.244804375</v>
      </c>
      <c r="F2314" s="2">
        <v>100.244606</v>
      </c>
      <c r="G2314" s="2">
        <v>80.24500275</v>
      </c>
    </row>
    <row r="2315" spans="1:7">
      <c r="A2315" s="1">
        <v>2056</v>
      </c>
      <c r="B2315" s="2">
        <v>9.93210339317</v>
      </c>
      <c r="C2315" s="2">
        <v>0.05534028634</v>
      </c>
      <c r="D2315" s="2">
        <v>19.8088665</v>
      </c>
      <c r="E2315" s="2">
        <v>90.04162218</v>
      </c>
      <c r="F2315" s="2">
        <v>100.2155991</v>
      </c>
      <c r="G2315" s="2">
        <v>79.86764526</v>
      </c>
    </row>
    <row r="2316" spans="1:7">
      <c r="A2316" s="1">
        <v>2056.5</v>
      </c>
      <c r="B2316" s="2">
        <v>10.122202622375</v>
      </c>
      <c r="C2316" s="2">
        <v>0.06348941475</v>
      </c>
      <c r="D2316" s="2">
        <v>20.18091583</v>
      </c>
      <c r="E2316" s="2">
        <v>89.849494945</v>
      </c>
      <c r="F2316" s="2">
        <v>100.2190552</v>
      </c>
      <c r="G2316" s="2">
        <v>79.47993469</v>
      </c>
    </row>
    <row r="2317" spans="1:7">
      <c r="A2317" s="1">
        <v>2057</v>
      </c>
      <c r="B2317" s="2">
        <v>10.33112572343</v>
      </c>
      <c r="C2317" s="2">
        <v>0.06851098686</v>
      </c>
      <c r="D2317" s="2">
        <v>20.59374046</v>
      </c>
      <c r="E2317" s="2">
        <v>89.66131972</v>
      </c>
      <c r="F2317" s="2">
        <v>100.2608566</v>
      </c>
      <c r="G2317" s="2">
        <v>79.06178284</v>
      </c>
    </row>
    <row r="2318" spans="1:7">
      <c r="A2318" s="1">
        <v>2057.5</v>
      </c>
      <c r="B2318" s="2">
        <v>10.5081076879</v>
      </c>
      <c r="C2318" s="2">
        <v>0.0619497858</v>
      </c>
      <c r="D2318" s="2">
        <v>20.95426559</v>
      </c>
      <c r="E2318" s="2">
        <v>89.461273195</v>
      </c>
      <c r="F2318" s="2">
        <v>100.2298584</v>
      </c>
      <c r="G2318" s="2">
        <v>78.69268799</v>
      </c>
    </row>
    <row r="2319" spans="1:7">
      <c r="A2319" s="1">
        <v>2058</v>
      </c>
      <c r="B2319" s="2">
        <v>10.7025752939</v>
      </c>
      <c r="C2319" s="2">
        <v>0.0697433278</v>
      </c>
      <c r="D2319" s="2">
        <v>21.33540726</v>
      </c>
      <c r="E2319" s="2">
        <v>89.26673507</v>
      </c>
      <c r="F2319" s="2">
        <v>100.2257614</v>
      </c>
      <c r="G2319" s="2">
        <v>78.30770874</v>
      </c>
    </row>
    <row r="2320" spans="1:7">
      <c r="A2320" s="1">
        <v>2058.5</v>
      </c>
      <c r="B2320" s="2">
        <v>10.9003573042</v>
      </c>
      <c r="C2320" s="2">
        <v>0.0726224184</v>
      </c>
      <c r="D2320" s="2">
        <v>21.72809219</v>
      </c>
      <c r="E2320" s="2">
        <v>89.09638595</v>
      </c>
      <c r="F2320" s="2">
        <v>100.2557907</v>
      </c>
      <c r="G2320" s="2">
        <v>77.9369812</v>
      </c>
    </row>
    <row r="2321" spans="1:7">
      <c r="A2321" s="1">
        <v>2059</v>
      </c>
      <c r="B2321" s="2">
        <v>11.112905065155</v>
      </c>
      <c r="C2321" s="2">
        <v>0.07696446031</v>
      </c>
      <c r="D2321" s="2">
        <v>22.14884567</v>
      </c>
      <c r="E2321" s="2">
        <v>88.9040184</v>
      </c>
      <c r="F2321" s="2">
        <v>100.2746582</v>
      </c>
      <c r="G2321" s="2">
        <v>77.5333786</v>
      </c>
    </row>
    <row r="2322" spans="1:7">
      <c r="A2322" s="1">
        <v>2059.5</v>
      </c>
      <c r="B2322" s="2">
        <v>11.28774289582</v>
      </c>
      <c r="C2322" s="2">
        <v>0.06466922164</v>
      </c>
      <c r="D2322" s="2">
        <v>22.51081657</v>
      </c>
      <c r="E2322" s="2">
        <v>88.706825245</v>
      </c>
      <c r="F2322" s="2">
        <v>100.2341995</v>
      </c>
      <c r="G2322" s="2">
        <v>77.17945099</v>
      </c>
    </row>
    <row r="2323" spans="1:7">
      <c r="A2323" s="1">
        <v>2060</v>
      </c>
      <c r="B2323" s="2">
        <v>11.484404251605</v>
      </c>
      <c r="C2323" s="2">
        <v>0.06994566321</v>
      </c>
      <c r="D2323" s="2">
        <v>22.89886284</v>
      </c>
      <c r="E2323" s="2">
        <v>88.51794433</v>
      </c>
      <c r="F2323" s="2">
        <v>100.2712097</v>
      </c>
      <c r="G2323" s="2">
        <v>76.76467896</v>
      </c>
    </row>
    <row r="2324" spans="1:7">
      <c r="A2324" s="1">
        <v>2060.5</v>
      </c>
      <c r="B2324" s="2">
        <v>11.691064106785</v>
      </c>
      <c r="C2324" s="2">
        <v>0.08100364357</v>
      </c>
      <c r="D2324" s="2">
        <v>23.30112457</v>
      </c>
      <c r="E2324" s="2">
        <v>88.304191595</v>
      </c>
      <c r="F2324" s="2">
        <v>100.2611847</v>
      </c>
      <c r="G2324" s="2">
        <v>76.34719849</v>
      </c>
    </row>
    <row r="2325" spans="1:7">
      <c r="A2325" s="1">
        <v>2061</v>
      </c>
      <c r="B2325" s="2">
        <v>11.8563873744</v>
      </c>
      <c r="C2325" s="2">
        <v>0.0702252388</v>
      </c>
      <c r="D2325" s="2">
        <v>23.64254951</v>
      </c>
      <c r="E2325" s="2">
        <v>88.122844685</v>
      </c>
      <c r="F2325" s="2">
        <v>100.2733917</v>
      </c>
      <c r="G2325" s="2">
        <v>75.97229767</v>
      </c>
    </row>
    <row r="2326" spans="1:7">
      <c r="A2326" s="1">
        <v>2061.5</v>
      </c>
      <c r="B2326" s="2">
        <v>12.05049090279</v>
      </c>
      <c r="C2326" s="2">
        <v>0.06795034558</v>
      </c>
      <c r="D2326" s="2">
        <v>24.03303146</v>
      </c>
      <c r="E2326" s="2">
        <v>87.973770155</v>
      </c>
      <c r="F2326" s="2">
        <v>100.2947922</v>
      </c>
      <c r="G2326" s="2">
        <v>75.65274811</v>
      </c>
    </row>
    <row r="2327" spans="1:7">
      <c r="A2327" s="1">
        <v>2062</v>
      </c>
      <c r="B2327" s="2">
        <v>12.25401587945</v>
      </c>
      <c r="C2327" s="2">
        <v>0.0862101689</v>
      </c>
      <c r="D2327" s="2">
        <v>24.42182159</v>
      </c>
      <c r="E2327" s="2">
        <v>87.81477739</v>
      </c>
      <c r="F2327" s="2">
        <v>100.323082</v>
      </c>
      <c r="G2327" s="2">
        <v>75.30647278</v>
      </c>
    </row>
    <row r="2328" spans="1:7">
      <c r="A2328" s="1">
        <v>2062.5</v>
      </c>
      <c r="B2328" s="2">
        <v>12.42977104443</v>
      </c>
      <c r="C2328" s="2">
        <v>0.07565040886</v>
      </c>
      <c r="D2328" s="2">
        <v>24.78389168</v>
      </c>
      <c r="E2328" s="2">
        <v>87.58726883</v>
      </c>
      <c r="F2328" s="2">
        <v>100.2515564</v>
      </c>
      <c r="G2328" s="2">
        <v>74.92298126</v>
      </c>
    </row>
    <row r="2329" spans="1:7">
      <c r="A2329" s="1">
        <v>2063</v>
      </c>
      <c r="B2329" s="2">
        <v>12.606453796255</v>
      </c>
      <c r="C2329" s="2">
        <v>0.06985644251</v>
      </c>
      <c r="D2329" s="2">
        <v>25.14305115</v>
      </c>
      <c r="E2329" s="2">
        <v>87.368164045</v>
      </c>
      <c r="F2329" s="2">
        <v>100.2443771</v>
      </c>
      <c r="G2329" s="2">
        <v>74.49195099</v>
      </c>
    </row>
    <row r="2330" spans="1:7">
      <c r="A2330" s="1">
        <v>2063.5</v>
      </c>
      <c r="B2330" s="2">
        <v>12.783468282075</v>
      </c>
      <c r="C2330" s="2">
        <v>0.07186133415</v>
      </c>
      <c r="D2330" s="2">
        <v>25.49507523</v>
      </c>
      <c r="E2330" s="2">
        <v>87.21551897</v>
      </c>
      <c r="F2330" s="2">
        <v>100.2720261</v>
      </c>
      <c r="G2330" s="2">
        <v>74.15901184</v>
      </c>
    </row>
    <row r="2331" spans="1:7">
      <c r="A2331" s="1">
        <v>2064</v>
      </c>
      <c r="B2331" s="2">
        <v>12.97348939836</v>
      </c>
      <c r="C2331" s="2">
        <v>0.07954906672</v>
      </c>
      <c r="D2331" s="2">
        <v>25.86742973</v>
      </c>
      <c r="E2331" s="2">
        <v>87.06114577</v>
      </c>
      <c r="F2331" s="2">
        <v>100.2530441</v>
      </c>
      <c r="G2331" s="2">
        <v>73.86924744</v>
      </c>
    </row>
    <row r="2332" spans="1:7">
      <c r="A2332" s="1">
        <v>2064.5</v>
      </c>
      <c r="B2332" s="2">
        <v>13.13156682535</v>
      </c>
      <c r="C2332" s="2">
        <v>0.0747429207</v>
      </c>
      <c r="D2332" s="2">
        <v>26.18839073</v>
      </c>
      <c r="E2332" s="2">
        <v>86.883922585</v>
      </c>
      <c r="F2332" s="2">
        <v>100.2682419</v>
      </c>
      <c r="G2332" s="2">
        <v>73.49960327</v>
      </c>
    </row>
    <row r="2333" spans="1:7">
      <c r="A2333" s="1">
        <v>2065</v>
      </c>
      <c r="B2333" s="2">
        <v>13.298424275125</v>
      </c>
      <c r="C2333" s="2">
        <v>0.08263690025</v>
      </c>
      <c r="D2333" s="2">
        <v>26.51421165</v>
      </c>
      <c r="E2333" s="2">
        <v>86.70079423</v>
      </c>
      <c r="F2333" s="2">
        <v>100.2579117</v>
      </c>
      <c r="G2333" s="2">
        <v>73.14367676</v>
      </c>
    </row>
    <row r="2334" spans="1:7">
      <c r="A2334" s="1">
        <v>2065.5</v>
      </c>
      <c r="B2334" s="2">
        <v>13.47424785619</v>
      </c>
      <c r="C2334" s="2">
        <v>0.08762153238</v>
      </c>
      <c r="D2334" s="2">
        <v>26.86087418</v>
      </c>
      <c r="E2334" s="2">
        <v>86.51675035</v>
      </c>
      <c r="F2334" s="2">
        <v>100.2319794</v>
      </c>
      <c r="G2334" s="2">
        <v>72.8015213</v>
      </c>
    </row>
    <row r="2335" spans="1:7">
      <c r="A2335" s="1">
        <v>2066</v>
      </c>
      <c r="B2335" s="2">
        <v>13.63761923553</v>
      </c>
      <c r="C2335" s="2">
        <v>0.09162183106</v>
      </c>
      <c r="D2335" s="2">
        <v>27.18361664</v>
      </c>
      <c r="E2335" s="2">
        <v>86.35561753</v>
      </c>
      <c r="F2335" s="2">
        <v>100.2599106</v>
      </c>
      <c r="G2335" s="2">
        <v>72.45132446</v>
      </c>
    </row>
    <row r="2336" spans="1:7">
      <c r="A2336" s="1">
        <v>2066.5</v>
      </c>
      <c r="B2336" s="2">
        <v>13.80010058523</v>
      </c>
      <c r="C2336" s="2">
        <v>0.09644179046</v>
      </c>
      <c r="D2336" s="2">
        <v>27.50375938</v>
      </c>
      <c r="E2336" s="2">
        <v>86.17335127</v>
      </c>
      <c r="F2336" s="2">
        <v>100.2089233</v>
      </c>
      <c r="G2336" s="2">
        <v>72.13777924</v>
      </c>
    </row>
    <row r="2337" spans="1:7">
      <c r="A2337" s="1">
        <v>2067</v>
      </c>
      <c r="B2337" s="2">
        <v>13.924019355925</v>
      </c>
      <c r="C2337" s="2">
        <v>0.07824043185</v>
      </c>
      <c r="D2337" s="2">
        <v>27.76979828</v>
      </c>
      <c r="E2337" s="2">
        <v>85.976009385</v>
      </c>
      <c r="F2337" s="2">
        <v>100.2093201</v>
      </c>
      <c r="G2337" s="2">
        <v>71.74269867</v>
      </c>
    </row>
    <row r="2338" spans="1:7">
      <c r="A2338" s="1">
        <v>2067.5</v>
      </c>
      <c r="B2338" s="2">
        <v>14.07996950349</v>
      </c>
      <c r="C2338" s="2">
        <v>0.08019466698</v>
      </c>
      <c r="D2338" s="2">
        <v>28.07974434</v>
      </c>
      <c r="E2338" s="2">
        <v>85.87467958</v>
      </c>
      <c r="F2338" s="2">
        <v>100.2167435</v>
      </c>
      <c r="G2338" s="2">
        <v>71.53261566</v>
      </c>
    </row>
    <row r="2339" spans="1:7">
      <c r="A2339" s="1">
        <v>2068</v>
      </c>
      <c r="B2339" s="2">
        <v>14.2269152895</v>
      </c>
      <c r="C2339" s="2">
        <v>0.091159679</v>
      </c>
      <c r="D2339" s="2">
        <v>28.3626709</v>
      </c>
      <c r="E2339" s="2">
        <v>85.71513368</v>
      </c>
      <c r="F2339" s="2">
        <v>100.183548</v>
      </c>
      <c r="G2339" s="2">
        <v>71.24671936</v>
      </c>
    </row>
    <row r="2340" spans="1:7">
      <c r="A2340" s="1">
        <v>2068.5</v>
      </c>
      <c r="B2340" s="2">
        <v>14.377926149935</v>
      </c>
      <c r="C2340" s="2">
        <v>0.09496553987</v>
      </c>
      <c r="D2340" s="2">
        <v>28.66088676</v>
      </c>
      <c r="E2340" s="2">
        <v>85.58911131</v>
      </c>
      <c r="F2340" s="2">
        <v>100.211441</v>
      </c>
      <c r="G2340" s="2">
        <v>70.96678162</v>
      </c>
    </row>
    <row r="2341" spans="1:7">
      <c r="A2341" s="1">
        <v>2069</v>
      </c>
      <c r="B2341" s="2">
        <v>14.51731202186</v>
      </c>
      <c r="C2341" s="2">
        <v>0.09266847372</v>
      </c>
      <c r="D2341" s="2">
        <v>28.94195557</v>
      </c>
      <c r="E2341" s="2">
        <v>85.497817995</v>
      </c>
      <c r="F2341" s="2">
        <v>100.1871109</v>
      </c>
      <c r="G2341" s="2">
        <v>70.80852509</v>
      </c>
    </row>
    <row r="2342" spans="1:7">
      <c r="A2342" s="1">
        <v>2069.5</v>
      </c>
      <c r="B2342" s="2">
        <v>14.64251528145</v>
      </c>
      <c r="C2342" s="2">
        <v>0.1068651229</v>
      </c>
      <c r="D2342" s="2">
        <v>29.17816544</v>
      </c>
      <c r="E2342" s="2">
        <v>85.349220265</v>
      </c>
      <c r="F2342" s="2">
        <v>100.2848892</v>
      </c>
      <c r="G2342" s="2">
        <v>70.41355133</v>
      </c>
    </row>
    <row r="2343" spans="1:7">
      <c r="A2343" s="1">
        <v>2070</v>
      </c>
      <c r="B2343" s="2">
        <v>14.75886482575</v>
      </c>
      <c r="C2343" s="2">
        <v>0.1016625315</v>
      </c>
      <c r="D2343" s="2">
        <v>29.41606712</v>
      </c>
      <c r="E2343" s="2">
        <v>85.15665435</v>
      </c>
      <c r="F2343" s="2">
        <v>100.1822357</v>
      </c>
      <c r="G2343" s="2">
        <v>70.131073</v>
      </c>
    </row>
    <row r="2344" spans="1:7">
      <c r="A2344" s="1">
        <v>2070.5</v>
      </c>
      <c r="B2344" s="2">
        <v>14.88254187825</v>
      </c>
      <c r="C2344" s="2">
        <v>0.1080593765</v>
      </c>
      <c r="D2344" s="2">
        <v>29.65702438</v>
      </c>
      <c r="E2344" s="2">
        <v>85.059856395</v>
      </c>
      <c r="F2344" s="2">
        <v>100.1733398</v>
      </c>
      <c r="G2344" s="2">
        <v>69.94637299</v>
      </c>
    </row>
    <row r="2345" spans="1:7">
      <c r="A2345" s="1">
        <v>2071</v>
      </c>
      <c r="B2345" s="2">
        <v>14.99514954518</v>
      </c>
      <c r="C2345" s="2">
        <v>0.09281145036</v>
      </c>
      <c r="D2345" s="2">
        <v>29.89748764</v>
      </c>
      <c r="E2345" s="2">
        <v>84.946895615</v>
      </c>
      <c r="F2345" s="2">
        <v>100.1869202</v>
      </c>
      <c r="G2345" s="2">
        <v>69.70687103</v>
      </c>
    </row>
    <row r="2346" spans="1:7">
      <c r="A2346" s="1">
        <v>2071.5</v>
      </c>
      <c r="B2346" s="2">
        <v>15.11468545125</v>
      </c>
      <c r="C2346" s="2">
        <v>0.1061599925</v>
      </c>
      <c r="D2346" s="2">
        <v>30.12321091</v>
      </c>
      <c r="E2346" s="2">
        <v>84.865409855</v>
      </c>
      <c r="F2346" s="2">
        <v>100.2266388</v>
      </c>
      <c r="G2346" s="2">
        <v>69.50418091</v>
      </c>
    </row>
    <row r="2347" spans="1:7">
      <c r="A2347" s="1">
        <v>2072</v>
      </c>
      <c r="B2347" s="2">
        <v>15.2187673534</v>
      </c>
      <c r="C2347" s="2">
        <v>0.1119045168</v>
      </c>
      <c r="D2347" s="2">
        <v>30.32563019</v>
      </c>
      <c r="E2347" s="2">
        <v>84.758296955</v>
      </c>
      <c r="F2347" s="2">
        <v>100.2307739</v>
      </c>
      <c r="G2347" s="2">
        <v>69.28582001</v>
      </c>
    </row>
    <row r="2348" spans="1:7">
      <c r="A2348" s="1">
        <v>2072.5</v>
      </c>
      <c r="B2348" s="2">
        <v>15.3255344802</v>
      </c>
      <c r="C2348" s="2">
        <v>0.1081974804</v>
      </c>
      <c r="D2348" s="2">
        <v>30.54287148</v>
      </c>
      <c r="E2348" s="2">
        <v>84.67225649</v>
      </c>
      <c r="F2348" s="2">
        <v>100.2510529</v>
      </c>
      <c r="G2348" s="2">
        <v>69.09346008</v>
      </c>
    </row>
    <row r="2349" spans="1:7">
      <c r="A2349" s="1">
        <v>2073</v>
      </c>
      <c r="B2349" s="2">
        <v>15.43051675065</v>
      </c>
      <c r="C2349" s="2">
        <v>0.1151972413</v>
      </c>
      <c r="D2349" s="2">
        <v>30.74583626</v>
      </c>
      <c r="E2349" s="2">
        <v>84.5746193</v>
      </c>
      <c r="F2349" s="2">
        <v>100.2282715</v>
      </c>
      <c r="G2349" s="2">
        <v>68.9209671</v>
      </c>
    </row>
    <row r="2350" spans="1:7">
      <c r="A2350" s="1">
        <v>2073.5</v>
      </c>
      <c r="B2350" s="2">
        <v>15.50536866</v>
      </c>
      <c r="C2350" s="2">
        <v>0.12307062</v>
      </c>
      <c r="D2350" s="2">
        <v>30.8876667</v>
      </c>
      <c r="E2350" s="2">
        <v>84.473037725</v>
      </c>
      <c r="F2350" s="2">
        <v>100.1938553</v>
      </c>
      <c r="G2350" s="2">
        <v>68.75222015</v>
      </c>
    </row>
    <row r="2351" spans="1:7">
      <c r="A2351" s="1">
        <v>2074</v>
      </c>
      <c r="B2351" s="2">
        <v>15.5751880184</v>
      </c>
      <c r="C2351" s="2">
        <v>0.1172987968</v>
      </c>
      <c r="D2351" s="2">
        <v>31.03307724</v>
      </c>
      <c r="E2351" s="2">
        <v>84.38751604</v>
      </c>
      <c r="F2351" s="2">
        <v>100.1887894</v>
      </c>
      <c r="G2351" s="2">
        <v>68.58624268</v>
      </c>
    </row>
    <row r="2352" spans="1:7">
      <c r="A2352" s="1">
        <v>2074.5</v>
      </c>
      <c r="B2352" s="2">
        <v>15.6771976787</v>
      </c>
      <c r="C2352" s="2">
        <v>0.1378483474</v>
      </c>
      <c r="D2352" s="2">
        <v>31.21654701</v>
      </c>
      <c r="E2352" s="2">
        <v>84.31560899</v>
      </c>
      <c r="F2352" s="2">
        <v>100.2047806</v>
      </c>
      <c r="G2352" s="2">
        <v>68.42643738</v>
      </c>
    </row>
    <row r="2353" spans="1:7">
      <c r="A2353" s="1">
        <v>2075</v>
      </c>
      <c r="B2353" s="2">
        <v>15.7372753845</v>
      </c>
      <c r="C2353" s="2">
        <v>0.122103259</v>
      </c>
      <c r="D2353" s="2">
        <v>31.35244751</v>
      </c>
      <c r="E2353" s="2">
        <v>84.256839775</v>
      </c>
      <c r="F2353" s="2">
        <v>100.200882</v>
      </c>
      <c r="G2353" s="2">
        <v>68.31279755</v>
      </c>
    </row>
    <row r="2354" spans="1:7">
      <c r="A2354" s="1">
        <v>2075.5</v>
      </c>
      <c r="B2354" s="2">
        <v>15.80456419415</v>
      </c>
      <c r="C2354" s="2">
        <v>0.1223901883</v>
      </c>
      <c r="D2354" s="2">
        <v>31.4867382</v>
      </c>
      <c r="E2354" s="2">
        <v>84.20254137</v>
      </c>
      <c r="F2354" s="2">
        <v>100.213913</v>
      </c>
      <c r="G2354" s="2">
        <v>68.19116974</v>
      </c>
    </row>
    <row r="2355" spans="1:7">
      <c r="A2355" s="1">
        <v>2076</v>
      </c>
      <c r="B2355" s="2">
        <v>15.86151868735</v>
      </c>
      <c r="C2355" s="2">
        <v>0.1186996847</v>
      </c>
      <c r="D2355" s="2">
        <v>31.60433769</v>
      </c>
      <c r="E2355" s="2">
        <v>84.13592529</v>
      </c>
      <c r="F2355" s="2">
        <v>100.2026062</v>
      </c>
      <c r="G2355" s="2">
        <v>68.06924438</v>
      </c>
    </row>
    <row r="2356" spans="1:7">
      <c r="A2356" s="1">
        <v>2076.5</v>
      </c>
      <c r="B2356" s="2">
        <v>15.91473420505</v>
      </c>
      <c r="C2356" s="2">
        <v>0.1353098601</v>
      </c>
      <c r="D2356" s="2">
        <v>31.69415855</v>
      </c>
      <c r="E2356" s="2">
        <v>84.07248687</v>
      </c>
      <c r="F2356" s="2">
        <v>100.1807556</v>
      </c>
      <c r="G2356" s="2">
        <v>67.96421814</v>
      </c>
    </row>
    <row r="2357" spans="1:7">
      <c r="A2357" s="1">
        <v>2077</v>
      </c>
      <c r="B2357" s="2">
        <v>15.96135556725</v>
      </c>
      <c r="C2357" s="2">
        <v>0.1400363445</v>
      </c>
      <c r="D2357" s="2">
        <v>31.78267479</v>
      </c>
      <c r="E2357" s="2">
        <v>84.025943755</v>
      </c>
      <c r="F2357" s="2">
        <v>100.175354</v>
      </c>
      <c r="G2357" s="2">
        <v>67.87653351</v>
      </c>
    </row>
    <row r="2358" spans="1:7">
      <c r="A2358" s="1">
        <v>2077.5</v>
      </c>
      <c r="B2358" s="2">
        <v>15.9979329635</v>
      </c>
      <c r="C2358" s="2">
        <v>0.136763677</v>
      </c>
      <c r="D2358" s="2">
        <v>31.85910225</v>
      </c>
      <c r="E2358" s="2">
        <v>83.983650215</v>
      </c>
      <c r="F2358" s="2">
        <v>100.1646042</v>
      </c>
      <c r="G2358" s="2">
        <v>67.80269623</v>
      </c>
    </row>
    <row r="2359" spans="1:7">
      <c r="A2359" s="1">
        <v>2078</v>
      </c>
      <c r="B2359" s="2">
        <v>16.04173450925</v>
      </c>
      <c r="C2359" s="2">
        <v>0.1444870085</v>
      </c>
      <c r="D2359" s="2">
        <v>31.93898201</v>
      </c>
      <c r="E2359" s="2">
        <v>83.956352215</v>
      </c>
      <c r="F2359" s="2">
        <v>100.1808395</v>
      </c>
      <c r="G2359" s="2">
        <v>67.73186493</v>
      </c>
    </row>
    <row r="2360" spans="1:7">
      <c r="A2360" s="1">
        <v>2078.5</v>
      </c>
      <c r="B2360" s="2">
        <v>16.0696414697</v>
      </c>
      <c r="C2360" s="2">
        <v>0.1446368694</v>
      </c>
      <c r="D2360" s="2">
        <v>31.99464607</v>
      </c>
      <c r="E2360" s="2">
        <v>83.928497315</v>
      </c>
      <c r="F2360" s="2">
        <v>100.1847992</v>
      </c>
      <c r="G2360" s="2">
        <v>67.67219543</v>
      </c>
    </row>
    <row r="2361" spans="1:7">
      <c r="A2361" s="1">
        <v>2079</v>
      </c>
      <c r="B2361" s="2">
        <v>16.09889633305</v>
      </c>
      <c r="C2361" s="2">
        <v>0.1443411261</v>
      </c>
      <c r="D2361" s="2">
        <v>32.05345154</v>
      </c>
      <c r="E2361" s="2">
        <v>83.918918625</v>
      </c>
      <c r="F2361" s="2">
        <v>100.1918793</v>
      </c>
      <c r="G2361" s="2">
        <v>67.64595795</v>
      </c>
    </row>
    <row r="2362" spans="1:7">
      <c r="A2362" s="1">
        <v>2079.5</v>
      </c>
      <c r="B2362" s="2">
        <v>16.1142350151</v>
      </c>
      <c r="C2362" s="2">
        <v>0.1501848102</v>
      </c>
      <c r="D2362" s="2">
        <v>32.07828522</v>
      </c>
      <c r="E2362" s="2">
        <v>83.87718584</v>
      </c>
      <c r="F2362" s="2">
        <v>100.1392136</v>
      </c>
      <c r="G2362" s="2">
        <v>67.61515808</v>
      </c>
    </row>
    <row r="2363" spans="1:7">
      <c r="A2363" s="1">
        <v>2080</v>
      </c>
      <c r="B2363" s="2">
        <v>16.1186718282</v>
      </c>
      <c r="C2363" s="2">
        <v>0.1469658464</v>
      </c>
      <c r="D2363" s="2">
        <v>32.09037781</v>
      </c>
      <c r="E2363" s="2">
        <v>83.81728364</v>
      </c>
      <c r="F2363" s="2">
        <v>100.0858536</v>
      </c>
      <c r="G2363" s="2">
        <v>67.54871368</v>
      </c>
    </row>
    <row r="2364" spans="1:7">
      <c r="A2364" s="1">
        <v>2080.5</v>
      </c>
      <c r="B2364" s="2">
        <v>16.13547893825</v>
      </c>
      <c r="C2364" s="2">
        <v>0.1628531665</v>
      </c>
      <c r="D2364" s="2">
        <v>32.10810471</v>
      </c>
      <c r="E2364" s="2">
        <v>83.842643715</v>
      </c>
      <c r="F2364" s="2">
        <v>100.1324615</v>
      </c>
      <c r="G2364" s="2">
        <v>67.55282593</v>
      </c>
    </row>
    <row r="2365" spans="1:7">
      <c r="A2365" s="1">
        <v>2081</v>
      </c>
      <c r="B2365" s="2">
        <v>16.14229056245</v>
      </c>
      <c r="C2365" s="2">
        <v>0.1714867949</v>
      </c>
      <c r="D2365" s="2">
        <v>32.11309433</v>
      </c>
      <c r="E2365" s="2">
        <v>83.837299325</v>
      </c>
      <c r="F2365" s="2">
        <v>100.1448669</v>
      </c>
      <c r="G2365" s="2">
        <v>67.52973175</v>
      </c>
    </row>
    <row r="2366" spans="1:7">
      <c r="A2366" s="1">
        <v>2081.5</v>
      </c>
      <c r="B2366" s="2">
        <v>16.1456075679</v>
      </c>
      <c r="C2366" s="2">
        <v>0.1725894958</v>
      </c>
      <c r="D2366" s="2">
        <v>32.11862564</v>
      </c>
      <c r="E2366" s="2">
        <v>83.85754012</v>
      </c>
      <c r="F2366" s="2">
        <v>100.1483917</v>
      </c>
      <c r="G2366" s="2">
        <v>67.56668854</v>
      </c>
    </row>
    <row r="2367" spans="1:7">
      <c r="A2367" s="1">
        <v>2082</v>
      </c>
      <c r="B2367" s="2">
        <v>16.13150819305</v>
      </c>
      <c r="C2367" s="2">
        <v>0.1585776061</v>
      </c>
      <c r="D2367" s="2">
        <v>32.10443878</v>
      </c>
      <c r="E2367" s="2">
        <v>83.836666115</v>
      </c>
      <c r="F2367" s="2">
        <v>100.1154175</v>
      </c>
      <c r="G2367" s="2">
        <v>67.55791473</v>
      </c>
    </row>
    <row r="2368" spans="1:7">
      <c r="A2368" s="1">
        <v>2082.5</v>
      </c>
      <c r="B2368" s="2">
        <v>16.12961348235</v>
      </c>
      <c r="C2368" s="2">
        <v>0.1782447547</v>
      </c>
      <c r="D2368" s="2">
        <v>32.08098221</v>
      </c>
      <c r="E2368" s="2">
        <v>83.839122785</v>
      </c>
      <c r="F2368" s="2">
        <v>100.1089783</v>
      </c>
      <c r="G2368" s="2">
        <v>67.56926727</v>
      </c>
    </row>
    <row r="2369" spans="1:7">
      <c r="A2369" s="1">
        <v>2083</v>
      </c>
      <c r="B2369" s="2">
        <v>16.11202749405</v>
      </c>
      <c r="C2369" s="2">
        <v>0.1865565181</v>
      </c>
      <c r="D2369" s="2">
        <v>32.03749847</v>
      </c>
      <c r="E2369" s="2">
        <v>83.812480915</v>
      </c>
      <c r="F2369" s="2">
        <v>100.0370712</v>
      </c>
      <c r="G2369" s="2">
        <v>67.58789063</v>
      </c>
    </row>
    <row r="2370" spans="1:7">
      <c r="A2370" s="1">
        <v>2083.5</v>
      </c>
      <c r="B2370" s="2">
        <v>16.1159065741</v>
      </c>
      <c r="C2370" s="2">
        <v>0.1919877082</v>
      </c>
      <c r="D2370" s="2">
        <v>32.03982544</v>
      </c>
      <c r="E2370" s="2">
        <v>83.866897605</v>
      </c>
      <c r="F2370" s="2">
        <v>100.1007462</v>
      </c>
      <c r="G2370" s="2">
        <v>67.63304901</v>
      </c>
    </row>
    <row r="2371" spans="1:7">
      <c r="A2371" s="1">
        <v>2084</v>
      </c>
      <c r="B2371" s="2">
        <v>16.0842441765</v>
      </c>
      <c r="C2371" s="2">
        <v>0.183142513</v>
      </c>
      <c r="D2371" s="2">
        <v>31.98534584</v>
      </c>
      <c r="E2371" s="2">
        <v>83.89764788</v>
      </c>
      <c r="F2371" s="2">
        <v>100.1045609</v>
      </c>
      <c r="G2371" s="2">
        <v>67.69073486</v>
      </c>
    </row>
    <row r="2372" spans="1:7">
      <c r="A2372" s="1">
        <v>2084.5</v>
      </c>
      <c r="B2372" s="2">
        <v>16.0617641831</v>
      </c>
      <c r="C2372" s="2">
        <v>0.1931179762</v>
      </c>
      <c r="D2372" s="2">
        <v>31.93041039</v>
      </c>
      <c r="E2372" s="2">
        <v>83.963069895</v>
      </c>
      <c r="F2372" s="2">
        <v>100.1650848</v>
      </c>
      <c r="G2372" s="2">
        <v>67.76105499</v>
      </c>
    </row>
    <row r="2373" spans="1:7">
      <c r="A2373" s="1">
        <v>2085</v>
      </c>
      <c r="B2373" s="2">
        <v>16.0308985388</v>
      </c>
      <c r="C2373" s="2">
        <v>0.1983250976</v>
      </c>
      <c r="D2373" s="2">
        <v>31.86347198</v>
      </c>
      <c r="E2373" s="2">
        <v>83.970069875</v>
      </c>
      <c r="F2373" s="2">
        <v>100.1361389</v>
      </c>
      <c r="G2373" s="2">
        <v>67.80400085</v>
      </c>
    </row>
    <row r="2374" spans="1:7">
      <c r="A2374" s="1">
        <v>2085.5</v>
      </c>
      <c r="B2374" s="2">
        <v>16.0003847538</v>
      </c>
      <c r="C2374" s="2">
        <v>0.2023285776</v>
      </c>
      <c r="D2374" s="2">
        <v>31.79844093</v>
      </c>
      <c r="E2374" s="2">
        <v>83.98632048</v>
      </c>
      <c r="F2374" s="2">
        <v>100.1005325</v>
      </c>
      <c r="G2374" s="2">
        <v>67.87210846</v>
      </c>
    </row>
    <row r="2375" spans="1:7">
      <c r="A2375" s="1">
        <v>2086</v>
      </c>
      <c r="B2375" s="2">
        <v>15.96958689925</v>
      </c>
      <c r="C2375" s="2">
        <v>0.2014494985</v>
      </c>
      <c r="D2375" s="2">
        <v>31.7377243</v>
      </c>
      <c r="E2375" s="2">
        <v>84.005641935</v>
      </c>
      <c r="F2375" s="2">
        <v>100.0974884</v>
      </c>
      <c r="G2375" s="2">
        <v>67.91379547</v>
      </c>
    </row>
    <row r="2376" spans="1:7">
      <c r="A2376" s="1">
        <v>2086.5</v>
      </c>
      <c r="B2376" s="2">
        <v>15.9351111867</v>
      </c>
      <c r="C2376" s="2">
        <v>0.2041609734</v>
      </c>
      <c r="D2376" s="2">
        <v>31.6660614</v>
      </c>
      <c r="E2376" s="2">
        <v>84.08596037</v>
      </c>
      <c r="F2376" s="2">
        <v>100.1038818</v>
      </c>
      <c r="G2376" s="2">
        <v>68.06803894</v>
      </c>
    </row>
    <row r="2377" spans="1:7">
      <c r="A2377" s="1">
        <v>2087</v>
      </c>
      <c r="B2377" s="2">
        <v>15.89717567955</v>
      </c>
      <c r="C2377" s="2">
        <v>0.2179925591</v>
      </c>
      <c r="D2377" s="2">
        <v>31.5763588</v>
      </c>
      <c r="E2377" s="2">
        <v>84.048488605</v>
      </c>
      <c r="F2377" s="2">
        <v>100.0237808</v>
      </c>
      <c r="G2377" s="2">
        <v>68.07319641</v>
      </c>
    </row>
    <row r="2378" spans="1:7">
      <c r="A2378" s="1">
        <v>2087.5</v>
      </c>
      <c r="B2378" s="2">
        <v>15.8481029479</v>
      </c>
      <c r="C2378" s="2">
        <v>0.2078407258</v>
      </c>
      <c r="D2378" s="2">
        <v>31.48836517</v>
      </c>
      <c r="E2378" s="2">
        <v>84.124084465</v>
      </c>
      <c r="F2378" s="2">
        <v>100.0825424</v>
      </c>
      <c r="G2378" s="2">
        <v>68.16562653</v>
      </c>
    </row>
    <row r="2379" spans="1:7">
      <c r="A2379" s="1">
        <v>2088</v>
      </c>
      <c r="B2379" s="2">
        <v>15.8075906852</v>
      </c>
      <c r="C2379" s="2">
        <v>0.2097019404</v>
      </c>
      <c r="D2379" s="2">
        <v>31.40547943</v>
      </c>
      <c r="E2379" s="2">
        <v>84.190849325</v>
      </c>
      <c r="F2379" s="2">
        <v>100.0961533</v>
      </c>
      <c r="G2379" s="2">
        <v>68.28554535</v>
      </c>
    </row>
    <row r="2380" spans="1:7">
      <c r="A2380" s="1">
        <v>2088.5</v>
      </c>
      <c r="B2380" s="2">
        <v>15.77437242635</v>
      </c>
      <c r="C2380" s="2">
        <v>0.2317664027</v>
      </c>
      <c r="D2380" s="2">
        <v>31.31697845</v>
      </c>
      <c r="E2380" s="2">
        <v>84.23374174</v>
      </c>
      <c r="F2380" s="2">
        <v>100.0830154</v>
      </c>
      <c r="G2380" s="2">
        <v>68.38446808</v>
      </c>
    </row>
    <row r="2381" spans="1:7">
      <c r="A2381" s="1">
        <v>2089</v>
      </c>
      <c r="B2381" s="2">
        <v>15.72059810955</v>
      </c>
      <c r="C2381" s="2">
        <v>0.2120072991</v>
      </c>
      <c r="D2381" s="2">
        <v>31.22918892</v>
      </c>
      <c r="E2381" s="2">
        <v>84.339130415</v>
      </c>
      <c r="F2381" s="2">
        <v>100.1879349</v>
      </c>
      <c r="G2381" s="2">
        <v>68.49032593</v>
      </c>
    </row>
    <row r="2382" spans="1:7">
      <c r="A2382" s="1">
        <v>2089.5</v>
      </c>
      <c r="B2382" s="2">
        <v>15.6853115617</v>
      </c>
      <c r="C2382" s="2">
        <v>0.2366547734</v>
      </c>
      <c r="D2382" s="2">
        <v>31.13396835</v>
      </c>
      <c r="E2382" s="2">
        <v>84.328533165</v>
      </c>
      <c r="F2382" s="2">
        <v>100.0713806</v>
      </c>
      <c r="G2382" s="2">
        <v>68.58568573</v>
      </c>
    </row>
    <row r="2383" spans="1:7">
      <c r="A2383" s="1">
        <v>2090</v>
      </c>
      <c r="B2383" s="2">
        <v>15.6307457248</v>
      </c>
      <c r="C2383" s="2">
        <v>0.2425343096</v>
      </c>
      <c r="D2383" s="2">
        <v>31.01895714</v>
      </c>
      <c r="E2383" s="2">
        <v>84.38892366</v>
      </c>
      <c r="F2383" s="2">
        <v>100.0783768</v>
      </c>
      <c r="G2383" s="2">
        <v>68.69947052</v>
      </c>
    </row>
    <row r="2384" spans="1:7">
      <c r="A2384" s="1">
        <v>2090.5</v>
      </c>
      <c r="B2384" s="2">
        <v>15.5790311688</v>
      </c>
      <c r="C2384" s="2">
        <v>0.2549785376</v>
      </c>
      <c r="D2384" s="2">
        <v>30.9030838</v>
      </c>
      <c r="E2384" s="2">
        <v>84.44262694</v>
      </c>
      <c r="F2384" s="2">
        <v>100.0523834</v>
      </c>
      <c r="G2384" s="2">
        <v>68.83287048</v>
      </c>
    </row>
    <row r="2385" spans="1:7">
      <c r="A2385" s="1">
        <v>2091</v>
      </c>
      <c r="B2385" s="2">
        <v>15.52169602935</v>
      </c>
      <c r="C2385" s="2">
        <v>0.2471598387</v>
      </c>
      <c r="D2385" s="2">
        <v>30.79623222</v>
      </c>
      <c r="E2385" s="2">
        <v>84.438983915</v>
      </c>
      <c r="F2385" s="2">
        <v>99.96125793</v>
      </c>
      <c r="G2385" s="2">
        <v>68.9167099</v>
      </c>
    </row>
    <row r="2386" spans="1:7">
      <c r="A2386" s="1">
        <v>2091.5</v>
      </c>
      <c r="B2386" s="2">
        <v>15.46690450855</v>
      </c>
      <c r="C2386" s="2">
        <v>0.2593838871</v>
      </c>
      <c r="D2386" s="2">
        <v>30.67442513</v>
      </c>
      <c r="E2386" s="2">
        <v>84.521526335</v>
      </c>
      <c r="F2386" s="2">
        <v>100.0234375</v>
      </c>
      <c r="G2386" s="2">
        <v>69.01961517</v>
      </c>
    </row>
    <row r="2387" spans="1:7">
      <c r="A2387" s="1">
        <v>2092</v>
      </c>
      <c r="B2387" s="2">
        <v>15.4041957564</v>
      </c>
      <c r="C2387" s="2">
        <v>0.2768096328</v>
      </c>
      <c r="D2387" s="2">
        <v>30.53158188</v>
      </c>
      <c r="E2387" s="2">
        <v>84.54679491</v>
      </c>
      <c r="F2387" s="2">
        <v>100.0247269</v>
      </c>
      <c r="G2387" s="2">
        <v>69.06886292</v>
      </c>
    </row>
    <row r="2388" spans="1:7">
      <c r="A2388" s="1">
        <v>2092.5</v>
      </c>
      <c r="B2388" s="2">
        <v>15.3647322212</v>
      </c>
      <c r="C2388" s="2">
        <v>0.2874173224</v>
      </c>
      <c r="D2388" s="2">
        <v>30.44204712</v>
      </c>
      <c r="E2388" s="2">
        <v>84.62585068</v>
      </c>
      <c r="F2388" s="2">
        <v>100.0079422</v>
      </c>
      <c r="G2388" s="2">
        <v>69.24375916</v>
      </c>
    </row>
    <row r="2389" spans="1:7">
      <c r="A2389" s="1">
        <v>2093</v>
      </c>
      <c r="B2389" s="2">
        <v>15.3019499637</v>
      </c>
      <c r="C2389" s="2">
        <v>0.2808599174</v>
      </c>
      <c r="D2389" s="2">
        <v>30.32304001</v>
      </c>
      <c r="E2389" s="2">
        <v>84.6914177</v>
      </c>
      <c r="F2389" s="2">
        <v>100.0373993</v>
      </c>
      <c r="G2389" s="2">
        <v>69.3454361</v>
      </c>
    </row>
    <row r="2390" spans="1:7">
      <c r="A2390" s="1">
        <v>2093.5</v>
      </c>
      <c r="B2390" s="2">
        <v>15.24238580365</v>
      </c>
      <c r="C2390" s="2">
        <v>0.2897051573</v>
      </c>
      <c r="D2390" s="2">
        <v>30.19506645</v>
      </c>
      <c r="E2390" s="2">
        <v>84.750782035</v>
      </c>
      <c r="F2390" s="2">
        <v>100.0222321</v>
      </c>
      <c r="G2390" s="2">
        <v>69.47933197</v>
      </c>
    </row>
    <row r="2391" spans="1:7">
      <c r="A2391" s="1">
        <v>2094</v>
      </c>
      <c r="B2391" s="2">
        <v>15.1953154492</v>
      </c>
      <c r="C2391" s="2">
        <v>0.3122846484</v>
      </c>
      <c r="D2391" s="2">
        <v>30.07834625</v>
      </c>
      <c r="E2391" s="2">
        <v>84.811820985</v>
      </c>
      <c r="F2391" s="2">
        <v>99.98200226</v>
      </c>
      <c r="G2391" s="2">
        <v>69.64163971</v>
      </c>
    </row>
    <row r="2392" spans="1:7">
      <c r="A2392" s="1">
        <v>2094.5</v>
      </c>
      <c r="B2392" s="2">
        <v>15.13287415975</v>
      </c>
      <c r="C2392" s="2">
        <v>0.3093159795</v>
      </c>
      <c r="D2392" s="2">
        <v>29.95643234</v>
      </c>
      <c r="E2392" s="2">
        <v>84.84580612</v>
      </c>
      <c r="F2392" s="2">
        <v>99.96343231</v>
      </c>
      <c r="G2392" s="2">
        <v>69.72817993</v>
      </c>
    </row>
    <row r="2393" spans="1:7">
      <c r="A2393" s="1">
        <v>2095</v>
      </c>
      <c r="B2393" s="2">
        <v>15.06526383675</v>
      </c>
      <c r="C2393" s="2">
        <v>0.3065187335</v>
      </c>
      <c r="D2393" s="2">
        <v>29.82400894</v>
      </c>
      <c r="E2393" s="2">
        <v>84.857017515</v>
      </c>
      <c r="F2393" s="2">
        <v>99.87685394</v>
      </c>
      <c r="G2393" s="2">
        <v>69.83718109</v>
      </c>
    </row>
    <row r="2394" spans="1:7">
      <c r="A2394" s="1">
        <v>2095.5</v>
      </c>
      <c r="B2394" s="2">
        <v>15.0172686148</v>
      </c>
      <c r="C2394" s="2">
        <v>0.3343590796</v>
      </c>
      <c r="D2394" s="2">
        <v>29.70017815</v>
      </c>
      <c r="E2394" s="2">
        <v>84.937839505</v>
      </c>
      <c r="F2394" s="2">
        <v>99.92963409</v>
      </c>
      <c r="G2394" s="2">
        <v>69.94604492</v>
      </c>
    </row>
    <row r="2395" spans="1:7">
      <c r="A2395" s="1">
        <v>2096</v>
      </c>
      <c r="B2395" s="2">
        <v>14.9448526361</v>
      </c>
      <c r="C2395" s="2">
        <v>0.3118740022</v>
      </c>
      <c r="D2395" s="2">
        <v>29.57783127</v>
      </c>
      <c r="E2395" s="2">
        <v>84.99359131</v>
      </c>
      <c r="F2395" s="2">
        <v>99.92745209</v>
      </c>
      <c r="G2395" s="2">
        <v>70.05973053</v>
      </c>
    </row>
    <row r="2396" spans="1:7">
      <c r="A2396" s="1">
        <v>2096.5</v>
      </c>
      <c r="B2396" s="2">
        <v>14.89997209805</v>
      </c>
      <c r="C2396" s="2">
        <v>0.3418238461</v>
      </c>
      <c r="D2396" s="2">
        <v>29.45812035</v>
      </c>
      <c r="E2396" s="2">
        <v>85.06232071</v>
      </c>
      <c r="F2396" s="2">
        <v>99.95453644</v>
      </c>
      <c r="G2396" s="2">
        <v>70.17010498</v>
      </c>
    </row>
    <row r="2397" spans="1:7">
      <c r="A2397" s="1">
        <v>2097</v>
      </c>
      <c r="B2397" s="2">
        <v>14.86345365815</v>
      </c>
      <c r="C2397" s="2">
        <v>0.3700404763</v>
      </c>
      <c r="D2397" s="2">
        <v>29.35686684</v>
      </c>
      <c r="E2397" s="2">
        <v>85.126804355</v>
      </c>
      <c r="F2397" s="2">
        <v>99.90930176</v>
      </c>
      <c r="G2397" s="2">
        <v>70.34430695</v>
      </c>
    </row>
    <row r="2398" spans="1:7">
      <c r="A2398" s="1">
        <v>2097.5</v>
      </c>
      <c r="B2398" s="2">
        <v>14.78629551775</v>
      </c>
      <c r="C2398" s="2">
        <v>0.3515541255</v>
      </c>
      <c r="D2398" s="2">
        <v>29.22103691</v>
      </c>
      <c r="E2398" s="2">
        <v>85.17067337</v>
      </c>
      <c r="F2398" s="2">
        <v>99.86891174</v>
      </c>
      <c r="G2398" s="2">
        <v>70.472435</v>
      </c>
    </row>
    <row r="2399" spans="1:7">
      <c r="A2399" s="1">
        <v>2098</v>
      </c>
      <c r="B2399" s="2">
        <v>14.73493133685</v>
      </c>
      <c r="C2399" s="2">
        <v>0.3605639637</v>
      </c>
      <c r="D2399" s="2">
        <v>29.10929871</v>
      </c>
      <c r="E2399" s="2">
        <v>85.231666565</v>
      </c>
      <c r="F2399" s="2">
        <v>99.87576294</v>
      </c>
      <c r="G2399" s="2">
        <v>70.58757019</v>
      </c>
    </row>
    <row r="2400" spans="1:7">
      <c r="A2400" s="1">
        <v>2098.5</v>
      </c>
      <c r="B2400" s="2">
        <v>14.679819985</v>
      </c>
      <c r="C2400" s="2">
        <v>0.38128075</v>
      </c>
      <c r="D2400" s="2">
        <v>28.97835922</v>
      </c>
      <c r="E2400" s="2">
        <v>85.28712463</v>
      </c>
      <c r="F2400" s="2">
        <v>99.88327026</v>
      </c>
      <c r="G2400" s="2">
        <v>70.690979</v>
      </c>
    </row>
    <row r="2401" spans="1:7">
      <c r="A2401" s="1">
        <v>2099</v>
      </c>
      <c r="B2401" s="2">
        <v>14.63285255225</v>
      </c>
      <c r="C2401" s="2">
        <v>0.4007434845</v>
      </c>
      <c r="D2401" s="2">
        <v>28.86496162</v>
      </c>
      <c r="E2401" s="2">
        <v>85.34409714</v>
      </c>
      <c r="F2401" s="2">
        <v>99.89781189</v>
      </c>
      <c r="G2401" s="2">
        <v>70.79038239</v>
      </c>
    </row>
    <row r="2402" spans="1:7">
      <c r="A2402" s="1">
        <v>2099.5</v>
      </c>
      <c r="B2402" s="2">
        <v>14.5818994923</v>
      </c>
      <c r="C2402" s="2">
        <v>0.4044205546</v>
      </c>
      <c r="D2402" s="2">
        <v>28.75937843</v>
      </c>
      <c r="E2402" s="2">
        <v>85.4150238</v>
      </c>
      <c r="F2402" s="2">
        <v>99.89396667</v>
      </c>
      <c r="G2402" s="2">
        <v>70.93608093</v>
      </c>
    </row>
    <row r="2403" spans="1:7">
      <c r="A2403" s="1">
        <v>2100</v>
      </c>
      <c r="B2403" s="2">
        <v>14.5333284747</v>
      </c>
      <c r="C2403" s="2">
        <v>0.4212464094</v>
      </c>
      <c r="D2403" s="2">
        <v>28.64541054</v>
      </c>
      <c r="E2403" s="2">
        <v>85.45714569</v>
      </c>
      <c r="F2403" s="2">
        <v>99.87080383</v>
      </c>
      <c r="G2403" s="2">
        <v>71.04348755</v>
      </c>
    </row>
  </sheetData>
  <mergeCells count="3">
    <mergeCell ref="I2:Q5"/>
    <mergeCell ref="I6:Q15"/>
    <mergeCell ref="I16:Q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1500SP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lynne</cp:lastModifiedBy>
  <dcterms:created xsi:type="dcterms:W3CDTF">2020-04-23T00:13:00Z</dcterms:created>
  <dcterms:modified xsi:type="dcterms:W3CDTF">2024-06-03T09:03:25Z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B83487D7486C444CB2381F79A2673FC9_12</vt:lpwstr>
  </property>
</Properties>
</file>