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650SP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<sst xmlns="http://schemas.openxmlformats.org/spreadsheetml/2006/main" count="16" uniqueCount="11">
  <si>
    <t>Wavelength</t>
  </si>
  <si>
    <t>Tavg</t>
  </si>
  <si>
    <t>Ts</t>
  </si>
  <si>
    <t>Tp</t>
  </si>
  <si>
    <t>Ravg</t>
  </si>
  <si>
    <t>Rs</t>
  </si>
  <si>
    <t>Rp</t>
  </si>
  <si>
    <t>nm</t>
  </si>
  <si>
    <t>%</t>
  </si>
  <si>
    <r>
      <t>DMx-650SP
Transmission and Reflectance Spectral Curves of 650SP</t>
    </r>
    <r>
      <rPr>
        <b/>
        <sz val="11"/>
        <rFont val="宋体"/>
        <charset val="134"/>
      </rPr>
      <t>，</t>
    </r>
    <r>
      <rPr>
        <b/>
        <sz val="11"/>
        <rFont val="Times New Roman"/>
        <charset val="134"/>
      </rPr>
      <t>45°AOI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</si>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</sst>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30">
    <font>
      <sz val="12"/>
      <name val="宋体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sz val="11"/>
      <name val="Times New Roman"/>
      <charset val="134"/>
    </font>
    <font>
      <sz val="10"/>
      <color theme="1"/>
      <name val="等线 Light"/>
      <charset val="134"/>
      <scheme val="major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name val="宋体"/>
      <charset val="134"/>
    </font>
    <font>
      <b/>
      <sz val="11"/>
      <color rgb="FFFF0000"/>
      <name val="Times New Roman"/>
      <charset val="134"/>
    </font>
    <font>
      <b/>
      <sz val="12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7" fillId="0" borderId="0"/>
  </cellStyleXfs>
  <cellXfs count="37">
    <xf numFmtId="0" fontId="0" fillId="0" borderId="0" xfId="0">
      <alignment vertical="center"/>
    </xf>
    <xf numFmtId="176" fontId="1" fillId="0" borderId="0" xfId="0" applyNumberFormat="1" applyFont="1" applyAlignment="1">
      <alignment horizontal="center"/>
    </xf>
    <xf numFmtId="177" fontId="1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176" fontId="2" fillId="0" borderId="0" xfId="0" applyNumberFormat="1" applyFont="1" applyAlignment="1">
      <alignment horizontal="center" vertical="center" wrapText="1"/>
    </xf>
    <xf numFmtId="177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/>
    </xf>
    <xf numFmtId="177" fontId="3" fillId="0" borderId="0" xfId="0" applyNumberFormat="1" applyFont="1" applyAlignment="1">
      <alignment horizontal="center"/>
    </xf>
    <xf numFmtId="177" fontId="3" fillId="0" borderId="0" xfId="0" applyNumberFormat="1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 wrapText="1"/>
    </xf>
    <xf numFmtId="0" fontId="5" fillId="2" borderId="3" xfId="49" applyFont="1" applyFill="1" applyBorder="1" applyAlignment="1">
      <alignment horizontal="center" vertical="center" wrapText="1"/>
    </xf>
    <xf numFmtId="0" fontId="5" fillId="2" borderId="0" xfId="49" applyFont="1" applyFill="1" applyAlignment="1">
      <alignment horizontal="center" vertical="center" wrapText="1"/>
    </xf>
    <xf numFmtId="0" fontId="5" fillId="2" borderId="4" xfId="49" applyFont="1" applyFill="1" applyBorder="1" applyAlignment="1">
      <alignment horizontal="center" vertical="center" wrapText="1"/>
    </xf>
    <xf numFmtId="0" fontId="5" fillId="2" borderId="5" xfId="49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5" fillId="2" borderId="6" xfId="49" applyFont="1" applyFill="1" applyBorder="1" applyAlignment="1">
      <alignment horizontal="center" vertical="center" wrapText="1"/>
    </xf>
    <xf numFmtId="0" fontId="5" fillId="2" borderId="7" xfId="49" applyFont="1" applyFill="1" applyBorder="1" applyAlignment="1">
      <alignment horizontal="center" vertical="center" wrapText="1"/>
    </xf>
    <xf numFmtId="0" fontId="5" fillId="2" borderId="8" xfId="49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colors>
    <mruColors>
      <color rgb="00F9680D"/>
      <color rgb="00FD5C0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en-US" altLang="zh-CN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Transmission and Reflectance Spectral Curves of 650SP，</a:t>
            </a:r>
            <a:endParaRPr lang="en-US" altLang="zh-CN" sz="14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en-US" altLang="zh-CN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45°AOI</a:t>
            </a:r>
            <a:endParaRPr lang="en-US" altLang="zh-CN" sz="14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149485526122253"/>
          <c:y val="0.01000333444481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0593447352153"/>
          <c:y val="0.132544181393798"/>
          <c:w val="0.710982897177004"/>
          <c:h val="0.677792597532511"/>
        </c:manualLayout>
      </c:layout>
      <c:scatterChart>
        <c:scatterStyle val="smooth"/>
        <c:varyColors val="0"/>
        <c:ser>
          <c:idx val="1"/>
          <c:order val="0"/>
          <c:tx>
            <c:strRef>
              <c:f>'650SP'!$B$1</c:f>
              <c:strCache>
                <c:ptCount val="1"/>
                <c:pt idx="0">
                  <c:v>Tavg</c:v>
                </c:pt>
              </c:strCache>
            </c:strRef>
          </c:tx>
          <c:spPr>
            <a:ln w="19050" cap="rnd" cmpd="sng" algn="ctr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'650SP'!$A$4:$A$2500</c:f>
              <c:numCache>
                <c:formatCode>0.0_ </c:formatCode>
                <c:ptCount val="2497"/>
                <c:pt idx="0">
                  <c:v>350.5</c:v>
                </c:pt>
                <c:pt idx="1">
                  <c:v>351</c:v>
                </c:pt>
                <c:pt idx="2">
                  <c:v>351.5</c:v>
                </c:pt>
                <c:pt idx="3">
                  <c:v>352</c:v>
                </c:pt>
                <c:pt idx="4">
                  <c:v>352.5</c:v>
                </c:pt>
                <c:pt idx="5">
                  <c:v>353</c:v>
                </c:pt>
                <c:pt idx="6">
                  <c:v>353.5</c:v>
                </c:pt>
                <c:pt idx="7">
                  <c:v>354</c:v>
                </c:pt>
                <c:pt idx="8">
                  <c:v>354.5</c:v>
                </c:pt>
                <c:pt idx="9">
                  <c:v>355</c:v>
                </c:pt>
                <c:pt idx="10">
                  <c:v>355.5</c:v>
                </c:pt>
                <c:pt idx="11">
                  <c:v>356</c:v>
                </c:pt>
                <c:pt idx="12">
                  <c:v>356.5</c:v>
                </c:pt>
                <c:pt idx="13">
                  <c:v>357</c:v>
                </c:pt>
                <c:pt idx="14">
                  <c:v>357.5</c:v>
                </c:pt>
                <c:pt idx="15">
                  <c:v>358</c:v>
                </c:pt>
                <c:pt idx="16">
                  <c:v>358.5</c:v>
                </c:pt>
                <c:pt idx="17">
                  <c:v>359</c:v>
                </c:pt>
                <c:pt idx="18">
                  <c:v>359.5</c:v>
                </c:pt>
                <c:pt idx="19">
                  <c:v>360</c:v>
                </c:pt>
                <c:pt idx="20">
                  <c:v>360.5</c:v>
                </c:pt>
                <c:pt idx="21">
                  <c:v>361</c:v>
                </c:pt>
                <c:pt idx="22">
                  <c:v>361.5</c:v>
                </c:pt>
                <c:pt idx="23">
                  <c:v>362</c:v>
                </c:pt>
                <c:pt idx="24">
                  <c:v>362.5</c:v>
                </c:pt>
                <c:pt idx="25">
                  <c:v>363</c:v>
                </c:pt>
                <c:pt idx="26">
                  <c:v>363.5</c:v>
                </c:pt>
                <c:pt idx="27">
                  <c:v>364</c:v>
                </c:pt>
                <c:pt idx="28">
                  <c:v>364.5</c:v>
                </c:pt>
                <c:pt idx="29">
                  <c:v>365</c:v>
                </c:pt>
                <c:pt idx="30">
                  <c:v>365.5</c:v>
                </c:pt>
                <c:pt idx="31">
                  <c:v>366</c:v>
                </c:pt>
                <c:pt idx="32">
                  <c:v>366.5</c:v>
                </c:pt>
                <c:pt idx="33">
                  <c:v>367</c:v>
                </c:pt>
                <c:pt idx="34">
                  <c:v>367.5</c:v>
                </c:pt>
                <c:pt idx="35">
                  <c:v>368</c:v>
                </c:pt>
                <c:pt idx="36">
                  <c:v>368.5</c:v>
                </c:pt>
                <c:pt idx="37">
                  <c:v>369</c:v>
                </c:pt>
                <c:pt idx="38">
                  <c:v>369.5</c:v>
                </c:pt>
                <c:pt idx="39">
                  <c:v>370</c:v>
                </c:pt>
                <c:pt idx="40">
                  <c:v>370.5</c:v>
                </c:pt>
                <c:pt idx="41">
                  <c:v>371</c:v>
                </c:pt>
                <c:pt idx="42">
                  <c:v>371.5</c:v>
                </c:pt>
                <c:pt idx="43">
                  <c:v>372</c:v>
                </c:pt>
                <c:pt idx="44">
                  <c:v>372.5</c:v>
                </c:pt>
                <c:pt idx="45">
                  <c:v>373</c:v>
                </c:pt>
                <c:pt idx="46">
                  <c:v>373.5</c:v>
                </c:pt>
                <c:pt idx="47">
                  <c:v>374</c:v>
                </c:pt>
                <c:pt idx="48">
                  <c:v>374.5</c:v>
                </c:pt>
                <c:pt idx="49">
                  <c:v>375</c:v>
                </c:pt>
                <c:pt idx="50">
                  <c:v>375.5</c:v>
                </c:pt>
                <c:pt idx="51">
                  <c:v>376</c:v>
                </c:pt>
                <c:pt idx="52">
                  <c:v>376.5</c:v>
                </c:pt>
                <c:pt idx="53">
                  <c:v>377</c:v>
                </c:pt>
                <c:pt idx="54">
                  <c:v>377.5</c:v>
                </c:pt>
                <c:pt idx="55">
                  <c:v>378</c:v>
                </c:pt>
                <c:pt idx="56">
                  <c:v>378.5</c:v>
                </c:pt>
                <c:pt idx="57">
                  <c:v>379</c:v>
                </c:pt>
                <c:pt idx="58">
                  <c:v>379.5</c:v>
                </c:pt>
                <c:pt idx="59">
                  <c:v>380</c:v>
                </c:pt>
                <c:pt idx="60">
                  <c:v>380.5</c:v>
                </c:pt>
                <c:pt idx="61">
                  <c:v>381</c:v>
                </c:pt>
                <c:pt idx="62">
                  <c:v>381.5</c:v>
                </c:pt>
                <c:pt idx="63">
                  <c:v>382</c:v>
                </c:pt>
                <c:pt idx="64">
                  <c:v>382.5</c:v>
                </c:pt>
                <c:pt idx="65">
                  <c:v>383</c:v>
                </c:pt>
                <c:pt idx="66">
                  <c:v>383.5</c:v>
                </c:pt>
                <c:pt idx="67">
                  <c:v>384</c:v>
                </c:pt>
                <c:pt idx="68">
                  <c:v>384.5</c:v>
                </c:pt>
                <c:pt idx="69">
                  <c:v>385</c:v>
                </c:pt>
                <c:pt idx="70">
                  <c:v>385.5</c:v>
                </c:pt>
                <c:pt idx="71">
                  <c:v>386</c:v>
                </c:pt>
                <c:pt idx="72">
                  <c:v>386.5</c:v>
                </c:pt>
                <c:pt idx="73">
                  <c:v>387</c:v>
                </c:pt>
                <c:pt idx="74">
                  <c:v>387.5</c:v>
                </c:pt>
                <c:pt idx="75">
                  <c:v>388</c:v>
                </c:pt>
                <c:pt idx="76">
                  <c:v>388.5</c:v>
                </c:pt>
                <c:pt idx="77">
                  <c:v>389</c:v>
                </c:pt>
                <c:pt idx="78">
                  <c:v>389.5</c:v>
                </c:pt>
                <c:pt idx="79">
                  <c:v>390</c:v>
                </c:pt>
                <c:pt idx="80">
                  <c:v>390.5</c:v>
                </c:pt>
                <c:pt idx="81">
                  <c:v>391</c:v>
                </c:pt>
                <c:pt idx="82">
                  <c:v>391.5</c:v>
                </c:pt>
                <c:pt idx="83">
                  <c:v>392</c:v>
                </c:pt>
                <c:pt idx="84">
                  <c:v>392.5</c:v>
                </c:pt>
                <c:pt idx="85">
                  <c:v>393</c:v>
                </c:pt>
                <c:pt idx="86">
                  <c:v>393.5</c:v>
                </c:pt>
                <c:pt idx="87">
                  <c:v>394</c:v>
                </c:pt>
                <c:pt idx="88">
                  <c:v>394.5</c:v>
                </c:pt>
                <c:pt idx="89">
                  <c:v>395</c:v>
                </c:pt>
                <c:pt idx="90">
                  <c:v>395.5</c:v>
                </c:pt>
                <c:pt idx="91">
                  <c:v>396</c:v>
                </c:pt>
                <c:pt idx="92">
                  <c:v>396.5</c:v>
                </c:pt>
                <c:pt idx="93">
                  <c:v>397</c:v>
                </c:pt>
                <c:pt idx="94">
                  <c:v>397.5</c:v>
                </c:pt>
                <c:pt idx="95">
                  <c:v>398</c:v>
                </c:pt>
                <c:pt idx="96">
                  <c:v>398.5</c:v>
                </c:pt>
                <c:pt idx="97">
                  <c:v>399</c:v>
                </c:pt>
                <c:pt idx="98">
                  <c:v>399.5</c:v>
                </c:pt>
                <c:pt idx="99">
                  <c:v>400</c:v>
                </c:pt>
                <c:pt idx="100">
                  <c:v>400.5</c:v>
                </c:pt>
                <c:pt idx="101">
                  <c:v>401</c:v>
                </c:pt>
                <c:pt idx="102">
                  <c:v>401.5</c:v>
                </c:pt>
                <c:pt idx="103">
                  <c:v>402</c:v>
                </c:pt>
                <c:pt idx="104">
                  <c:v>402.5</c:v>
                </c:pt>
                <c:pt idx="105">
                  <c:v>403</c:v>
                </c:pt>
                <c:pt idx="106">
                  <c:v>403.5</c:v>
                </c:pt>
                <c:pt idx="107">
                  <c:v>404</c:v>
                </c:pt>
                <c:pt idx="108">
                  <c:v>404.5</c:v>
                </c:pt>
                <c:pt idx="109">
                  <c:v>405</c:v>
                </c:pt>
                <c:pt idx="110">
                  <c:v>405.5</c:v>
                </c:pt>
                <c:pt idx="111">
                  <c:v>406</c:v>
                </c:pt>
                <c:pt idx="112">
                  <c:v>406.5</c:v>
                </c:pt>
                <c:pt idx="113">
                  <c:v>407</c:v>
                </c:pt>
                <c:pt idx="114">
                  <c:v>407.5</c:v>
                </c:pt>
                <c:pt idx="115">
                  <c:v>408</c:v>
                </c:pt>
                <c:pt idx="116">
                  <c:v>408.5</c:v>
                </c:pt>
                <c:pt idx="117">
                  <c:v>409</c:v>
                </c:pt>
                <c:pt idx="118">
                  <c:v>409.5</c:v>
                </c:pt>
                <c:pt idx="119">
                  <c:v>410</c:v>
                </c:pt>
                <c:pt idx="120">
                  <c:v>410.5</c:v>
                </c:pt>
                <c:pt idx="121">
                  <c:v>411</c:v>
                </c:pt>
                <c:pt idx="122">
                  <c:v>411.5</c:v>
                </c:pt>
                <c:pt idx="123">
                  <c:v>412</c:v>
                </c:pt>
                <c:pt idx="124">
                  <c:v>412.5</c:v>
                </c:pt>
                <c:pt idx="125">
                  <c:v>413</c:v>
                </c:pt>
                <c:pt idx="126">
                  <c:v>413.5</c:v>
                </c:pt>
                <c:pt idx="127">
                  <c:v>414</c:v>
                </c:pt>
                <c:pt idx="128">
                  <c:v>414.5</c:v>
                </c:pt>
                <c:pt idx="129">
                  <c:v>415</c:v>
                </c:pt>
                <c:pt idx="130">
                  <c:v>415.5</c:v>
                </c:pt>
                <c:pt idx="131">
                  <c:v>416</c:v>
                </c:pt>
                <c:pt idx="132">
                  <c:v>416.5</c:v>
                </c:pt>
                <c:pt idx="133">
                  <c:v>417</c:v>
                </c:pt>
                <c:pt idx="134">
                  <c:v>417.5</c:v>
                </c:pt>
                <c:pt idx="135">
                  <c:v>418</c:v>
                </c:pt>
                <c:pt idx="136">
                  <c:v>418.5</c:v>
                </c:pt>
                <c:pt idx="137">
                  <c:v>419</c:v>
                </c:pt>
                <c:pt idx="138">
                  <c:v>419.5</c:v>
                </c:pt>
                <c:pt idx="139">
                  <c:v>420</c:v>
                </c:pt>
                <c:pt idx="140">
                  <c:v>420.5</c:v>
                </c:pt>
                <c:pt idx="141">
                  <c:v>421</c:v>
                </c:pt>
                <c:pt idx="142">
                  <c:v>421.5</c:v>
                </c:pt>
                <c:pt idx="143">
                  <c:v>422</c:v>
                </c:pt>
                <c:pt idx="144">
                  <c:v>422.5</c:v>
                </c:pt>
                <c:pt idx="145">
                  <c:v>423</c:v>
                </c:pt>
                <c:pt idx="146">
                  <c:v>423.5</c:v>
                </c:pt>
                <c:pt idx="147">
                  <c:v>424</c:v>
                </c:pt>
                <c:pt idx="148">
                  <c:v>424.5</c:v>
                </c:pt>
                <c:pt idx="149">
                  <c:v>425</c:v>
                </c:pt>
                <c:pt idx="150">
                  <c:v>425.5</c:v>
                </c:pt>
                <c:pt idx="151">
                  <c:v>426</c:v>
                </c:pt>
                <c:pt idx="152">
                  <c:v>426.5</c:v>
                </c:pt>
                <c:pt idx="153">
                  <c:v>427</c:v>
                </c:pt>
                <c:pt idx="154">
                  <c:v>427.5</c:v>
                </c:pt>
                <c:pt idx="155">
                  <c:v>428</c:v>
                </c:pt>
                <c:pt idx="156">
                  <c:v>428.5</c:v>
                </c:pt>
                <c:pt idx="157">
                  <c:v>429</c:v>
                </c:pt>
                <c:pt idx="158">
                  <c:v>429.5</c:v>
                </c:pt>
                <c:pt idx="159">
                  <c:v>430</c:v>
                </c:pt>
                <c:pt idx="160">
                  <c:v>430.5</c:v>
                </c:pt>
                <c:pt idx="161">
                  <c:v>431</c:v>
                </c:pt>
                <c:pt idx="162">
                  <c:v>431.5</c:v>
                </c:pt>
                <c:pt idx="163">
                  <c:v>432</c:v>
                </c:pt>
                <c:pt idx="164">
                  <c:v>432.5</c:v>
                </c:pt>
                <c:pt idx="165">
                  <c:v>433</c:v>
                </c:pt>
                <c:pt idx="166">
                  <c:v>433.5</c:v>
                </c:pt>
                <c:pt idx="167">
                  <c:v>434</c:v>
                </c:pt>
                <c:pt idx="168">
                  <c:v>434.5</c:v>
                </c:pt>
                <c:pt idx="169">
                  <c:v>435</c:v>
                </c:pt>
                <c:pt idx="170">
                  <c:v>435.5</c:v>
                </c:pt>
                <c:pt idx="171">
                  <c:v>436</c:v>
                </c:pt>
                <c:pt idx="172">
                  <c:v>436.5</c:v>
                </c:pt>
                <c:pt idx="173">
                  <c:v>437</c:v>
                </c:pt>
                <c:pt idx="174">
                  <c:v>437.5</c:v>
                </c:pt>
                <c:pt idx="175">
                  <c:v>438</c:v>
                </c:pt>
                <c:pt idx="176">
                  <c:v>438.5</c:v>
                </c:pt>
                <c:pt idx="177">
                  <c:v>439</c:v>
                </c:pt>
                <c:pt idx="178">
                  <c:v>439.5</c:v>
                </c:pt>
                <c:pt idx="179">
                  <c:v>440</c:v>
                </c:pt>
                <c:pt idx="180">
                  <c:v>440.5</c:v>
                </c:pt>
                <c:pt idx="181">
                  <c:v>441</c:v>
                </c:pt>
                <c:pt idx="182">
                  <c:v>441.5</c:v>
                </c:pt>
                <c:pt idx="183">
                  <c:v>442</c:v>
                </c:pt>
                <c:pt idx="184">
                  <c:v>442.5</c:v>
                </c:pt>
                <c:pt idx="185">
                  <c:v>443</c:v>
                </c:pt>
                <c:pt idx="186">
                  <c:v>443.5</c:v>
                </c:pt>
                <c:pt idx="187">
                  <c:v>444</c:v>
                </c:pt>
                <c:pt idx="188">
                  <c:v>444.5</c:v>
                </c:pt>
                <c:pt idx="189">
                  <c:v>445</c:v>
                </c:pt>
                <c:pt idx="190">
                  <c:v>445.5</c:v>
                </c:pt>
                <c:pt idx="191">
                  <c:v>446</c:v>
                </c:pt>
                <c:pt idx="192">
                  <c:v>446.5</c:v>
                </c:pt>
                <c:pt idx="193">
                  <c:v>447</c:v>
                </c:pt>
                <c:pt idx="194">
                  <c:v>447.5</c:v>
                </c:pt>
                <c:pt idx="195">
                  <c:v>448</c:v>
                </c:pt>
                <c:pt idx="196">
                  <c:v>448.5</c:v>
                </c:pt>
                <c:pt idx="197">
                  <c:v>449</c:v>
                </c:pt>
                <c:pt idx="198">
                  <c:v>449.5</c:v>
                </c:pt>
                <c:pt idx="199">
                  <c:v>450</c:v>
                </c:pt>
                <c:pt idx="200">
                  <c:v>450.5</c:v>
                </c:pt>
                <c:pt idx="201">
                  <c:v>451</c:v>
                </c:pt>
                <c:pt idx="202">
                  <c:v>451.5</c:v>
                </c:pt>
                <c:pt idx="203">
                  <c:v>452</c:v>
                </c:pt>
                <c:pt idx="204">
                  <c:v>452.5</c:v>
                </c:pt>
                <c:pt idx="205">
                  <c:v>453</c:v>
                </c:pt>
                <c:pt idx="206">
                  <c:v>453.5</c:v>
                </c:pt>
                <c:pt idx="207">
                  <c:v>454</c:v>
                </c:pt>
                <c:pt idx="208">
                  <c:v>454.5</c:v>
                </c:pt>
                <c:pt idx="209">
                  <c:v>455</c:v>
                </c:pt>
                <c:pt idx="210">
                  <c:v>455.5</c:v>
                </c:pt>
                <c:pt idx="211">
                  <c:v>456</c:v>
                </c:pt>
                <c:pt idx="212">
                  <c:v>456.5</c:v>
                </c:pt>
                <c:pt idx="213">
                  <c:v>457</c:v>
                </c:pt>
                <c:pt idx="214">
                  <c:v>457.5</c:v>
                </c:pt>
                <c:pt idx="215">
                  <c:v>458</c:v>
                </c:pt>
                <c:pt idx="216">
                  <c:v>458.5</c:v>
                </c:pt>
                <c:pt idx="217">
                  <c:v>459</c:v>
                </c:pt>
                <c:pt idx="218">
                  <c:v>459.5</c:v>
                </c:pt>
                <c:pt idx="219">
                  <c:v>460</c:v>
                </c:pt>
                <c:pt idx="220">
                  <c:v>460.5</c:v>
                </c:pt>
                <c:pt idx="221">
                  <c:v>461</c:v>
                </c:pt>
                <c:pt idx="222">
                  <c:v>461.5</c:v>
                </c:pt>
                <c:pt idx="223">
                  <c:v>462</c:v>
                </c:pt>
                <c:pt idx="224">
                  <c:v>462.5</c:v>
                </c:pt>
                <c:pt idx="225">
                  <c:v>463</c:v>
                </c:pt>
                <c:pt idx="226">
                  <c:v>463.5</c:v>
                </c:pt>
                <c:pt idx="227">
                  <c:v>464</c:v>
                </c:pt>
                <c:pt idx="228">
                  <c:v>464.5</c:v>
                </c:pt>
                <c:pt idx="229">
                  <c:v>465</c:v>
                </c:pt>
                <c:pt idx="230">
                  <c:v>465.5</c:v>
                </c:pt>
                <c:pt idx="231">
                  <c:v>466</c:v>
                </c:pt>
                <c:pt idx="232">
                  <c:v>466.5</c:v>
                </c:pt>
                <c:pt idx="233">
                  <c:v>467</c:v>
                </c:pt>
                <c:pt idx="234">
                  <c:v>467.5</c:v>
                </c:pt>
                <c:pt idx="235">
                  <c:v>468</c:v>
                </c:pt>
                <c:pt idx="236">
                  <c:v>468.5</c:v>
                </c:pt>
                <c:pt idx="237">
                  <c:v>469</c:v>
                </c:pt>
                <c:pt idx="238">
                  <c:v>469.5</c:v>
                </c:pt>
                <c:pt idx="239">
                  <c:v>470</c:v>
                </c:pt>
                <c:pt idx="240">
                  <c:v>470.5</c:v>
                </c:pt>
                <c:pt idx="241">
                  <c:v>471</c:v>
                </c:pt>
                <c:pt idx="242">
                  <c:v>471.5</c:v>
                </c:pt>
                <c:pt idx="243">
                  <c:v>472</c:v>
                </c:pt>
                <c:pt idx="244">
                  <c:v>472.5</c:v>
                </c:pt>
                <c:pt idx="245">
                  <c:v>473</c:v>
                </c:pt>
                <c:pt idx="246">
                  <c:v>473.5</c:v>
                </c:pt>
                <c:pt idx="247">
                  <c:v>474</c:v>
                </c:pt>
                <c:pt idx="248">
                  <c:v>474.5</c:v>
                </c:pt>
                <c:pt idx="249">
                  <c:v>475</c:v>
                </c:pt>
                <c:pt idx="250">
                  <c:v>475.5</c:v>
                </c:pt>
                <c:pt idx="251">
                  <c:v>476</c:v>
                </c:pt>
                <c:pt idx="252">
                  <c:v>476.5</c:v>
                </c:pt>
                <c:pt idx="253">
                  <c:v>477</c:v>
                </c:pt>
                <c:pt idx="254">
                  <c:v>477.5</c:v>
                </c:pt>
                <c:pt idx="255">
                  <c:v>478</c:v>
                </c:pt>
                <c:pt idx="256">
                  <c:v>478.5</c:v>
                </c:pt>
                <c:pt idx="257">
                  <c:v>479</c:v>
                </c:pt>
                <c:pt idx="258">
                  <c:v>479.5</c:v>
                </c:pt>
                <c:pt idx="259">
                  <c:v>480</c:v>
                </c:pt>
                <c:pt idx="260">
                  <c:v>480.5</c:v>
                </c:pt>
                <c:pt idx="261">
                  <c:v>481</c:v>
                </c:pt>
                <c:pt idx="262">
                  <c:v>481.5</c:v>
                </c:pt>
                <c:pt idx="263">
                  <c:v>482</c:v>
                </c:pt>
                <c:pt idx="264">
                  <c:v>482.5</c:v>
                </c:pt>
                <c:pt idx="265">
                  <c:v>483</c:v>
                </c:pt>
                <c:pt idx="266">
                  <c:v>483.5</c:v>
                </c:pt>
                <c:pt idx="267">
                  <c:v>484</c:v>
                </c:pt>
                <c:pt idx="268">
                  <c:v>484.5</c:v>
                </c:pt>
                <c:pt idx="269">
                  <c:v>485</c:v>
                </c:pt>
                <c:pt idx="270">
                  <c:v>485.5</c:v>
                </c:pt>
                <c:pt idx="271">
                  <c:v>486</c:v>
                </c:pt>
                <c:pt idx="272">
                  <c:v>486.5</c:v>
                </c:pt>
                <c:pt idx="273">
                  <c:v>487</c:v>
                </c:pt>
                <c:pt idx="274">
                  <c:v>487.5</c:v>
                </c:pt>
                <c:pt idx="275">
                  <c:v>488</c:v>
                </c:pt>
                <c:pt idx="276">
                  <c:v>488.5</c:v>
                </c:pt>
                <c:pt idx="277">
                  <c:v>489</c:v>
                </c:pt>
                <c:pt idx="278">
                  <c:v>489.5</c:v>
                </c:pt>
                <c:pt idx="279">
                  <c:v>490</c:v>
                </c:pt>
                <c:pt idx="280">
                  <c:v>490.5</c:v>
                </c:pt>
                <c:pt idx="281">
                  <c:v>491</c:v>
                </c:pt>
                <c:pt idx="282">
                  <c:v>491.5</c:v>
                </c:pt>
                <c:pt idx="283">
                  <c:v>492</c:v>
                </c:pt>
                <c:pt idx="284">
                  <c:v>492.5</c:v>
                </c:pt>
                <c:pt idx="285">
                  <c:v>493</c:v>
                </c:pt>
                <c:pt idx="286">
                  <c:v>493.5</c:v>
                </c:pt>
                <c:pt idx="287">
                  <c:v>494</c:v>
                </c:pt>
                <c:pt idx="288">
                  <c:v>494.5</c:v>
                </c:pt>
                <c:pt idx="289">
                  <c:v>495</c:v>
                </c:pt>
                <c:pt idx="290">
                  <c:v>495.5</c:v>
                </c:pt>
                <c:pt idx="291">
                  <c:v>496</c:v>
                </c:pt>
                <c:pt idx="292">
                  <c:v>496.5</c:v>
                </c:pt>
                <c:pt idx="293">
                  <c:v>497</c:v>
                </c:pt>
                <c:pt idx="294">
                  <c:v>497.5</c:v>
                </c:pt>
                <c:pt idx="295">
                  <c:v>498</c:v>
                </c:pt>
                <c:pt idx="296">
                  <c:v>498.5</c:v>
                </c:pt>
                <c:pt idx="297">
                  <c:v>499</c:v>
                </c:pt>
                <c:pt idx="298">
                  <c:v>499.5</c:v>
                </c:pt>
                <c:pt idx="299">
                  <c:v>500</c:v>
                </c:pt>
                <c:pt idx="300">
                  <c:v>500.5</c:v>
                </c:pt>
                <c:pt idx="301">
                  <c:v>501</c:v>
                </c:pt>
                <c:pt idx="302">
                  <c:v>501.5</c:v>
                </c:pt>
                <c:pt idx="303">
                  <c:v>502</c:v>
                </c:pt>
                <c:pt idx="304">
                  <c:v>502.5</c:v>
                </c:pt>
                <c:pt idx="305">
                  <c:v>503</c:v>
                </c:pt>
                <c:pt idx="306">
                  <c:v>503.5</c:v>
                </c:pt>
                <c:pt idx="307">
                  <c:v>504</c:v>
                </c:pt>
                <c:pt idx="308">
                  <c:v>504.5</c:v>
                </c:pt>
                <c:pt idx="309">
                  <c:v>505</c:v>
                </c:pt>
                <c:pt idx="310">
                  <c:v>505.5</c:v>
                </c:pt>
                <c:pt idx="311">
                  <c:v>506</c:v>
                </c:pt>
                <c:pt idx="312">
                  <c:v>506.5</c:v>
                </c:pt>
                <c:pt idx="313">
                  <c:v>507</c:v>
                </c:pt>
                <c:pt idx="314">
                  <c:v>507.5</c:v>
                </c:pt>
                <c:pt idx="315">
                  <c:v>508</c:v>
                </c:pt>
                <c:pt idx="316">
                  <c:v>508.5</c:v>
                </c:pt>
                <c:pt idx="317">
                  <c:v>509</c:v>
                </c:pt>
                <c:pt idx="318">
                  <c:v>509.5</c:v>
                </c:pt>
                <c:pt idx="319">
                  <c:v>510</c:v>
                </c:pt>
                <c:pt idx="320">
                  <c:v>510.5</c:v>
                </c:pt>
                <c:pt idx="321">
                  <c:v>511</c:v>
                </c:pt>
                <c:pt idx="322">
                  <c:v>511.5</c:v>
                </c:pt>
                <c:pt idx="323">
                  <c:v>512</c:v>
                </c:pt>
                <c:pt idx="324">
                  <c:v>512.5</c:v>
                </c:pt>
                <c:pt idx="325">
                  <c:v>513</c:v>
                </c:pt>
                <c:pt idx="326">
                  <c:v>513.5</c:v>
                </c:pt>
                <c:pt idx="327">
                  <c:v>514</c:v>
                </c:pt>
                <c:pt idx="328">
                  <c:v>514.5</c:v>
                </c:pt>
                <c:pt idx="329">
                  <c:v>515</c:v>
                </c:pt>
                <c:pt idx="330">
                  <c:v>515.5</c:v>
                </c:pt>
                <c:pt idx="331">
                  <c:v>516</c:v>
                </c:pt>
                <c:pt idx="332">
                  <c:v>516.5</c:v>
                </c:pt>
                <c:pt idx="333">
                  <c:v>517</c:v>
                </c:pt>
                <c:pt idx="334">
                  <c:v>517.5</c:v>
                </c:pt>
                <c:pt idx="335">
                  <c:v>518</c:v>
                </c:pt>
                <c:pt idx="336">
                  <c:v>518.5</c:v>
                </c:pt>
                <c:pt idx="337">
                  <c:v>519</c:v>
                </c:pt>
                <c:pt idx="338">
                  <c:v>519.5</c:v>
                </c:pt>
                <c:pt idx="339">
                  <c:v>520</c:v>
                </c:pt>
                <c:pt idx="340">
                  <c:v>520.5</c:v>
                </c:pt>
                <c:pt idx="341">
                  <c:v>521</c:v>
                </c:pt>
                <c:pt idx="342">
                  <c:v>521.5</c:v>
                </c:pt>
                <c:pt idx="343">
                  <c:v>522</c:v>
                </c:pt>
                <c:pt idx="344">
                  <c:v>522.5</c:v>
                </c:pt>
                <c:pt idx="345">
                  <c:v>523</c:v>
                </c:pt>
                <c:pt idx="346">
                  <c:v>523.5</c:v>
                </c:pt>
                <c:pt idx="347">
                  <c:v>524</c:v>
                </c:pt>
                <c:pt idx="348">
                  <c:v>524.5</c:v>
                </c:pt>
                <c:pt idx="349">
                  <c:v>525</c:v>
                </c:pt>
                <c:pt idx="350">
                  <c:v>525.5</c:v>
                </c:pt>
                <c:pt idx="351">
                  <c:v>526</c:v>
                </c:pt>
                <c:pt idx="352">
                  <c:v>526.5</c:v>
                </c:pt>
                <c:pt idx="353">
                  <c:v>527</c:v>
                </c:pt>
                <c:pt idx="354">
                  <c:v>527.5</c:v>
                </c:pt>
                <c:pt idx="355">
                  <c:v>528</c:v>
                </c:pt>
                <c:pt idx="356">
                  <c:v>528.5</c:v>
                </c:pt>
                <c:pt idx="357">
                  <c:v>529</c:v>
                </c:pt>
                <c:pt idx="358">
                  <c:v>529.5</c:v>
                </c:pt>
                <c:pt idx="359">
                  <c:v>530</c:v>
                </c:pt>
                <c:pt idx="360">
                  <c:v>530.5</c:v>
                </c:pt>
                <c:pt idx="361">
                  <c:v>531</c:v>
                </c:pt>
                <c:pt idx="362">
                  <c:v>531.5</c:v>
                </c:pt>
                <c:pt idx="363">
                  <c:v>532</c:v>
                </c:pt>
                <c:pt idx="364">
                  <c:v>532.5</c:v>
                </c:pt>
                <c:pt idx="365">
                  <c:v>533</c:v>
                </c:pt>
                <c:pt idx="366">
                  <c:v>533.5</c:v>
                </c:pt>
                <c:pt idx="367">
                  <c:v>534</c:v>
                </c:pt>
                <c:pt idx="368">
                  <c:v>534.5</c:v>
                </c:pt>
                <c:pt idx="369">
                  <c:v>535</c:v>
                </c:pt>
                <c:pt idx="370">
                  <c:v>535.5</c:v>
                </c:pt>
                <c:pt idx="371">
                  <c:v>536</c:v>
                </c:pt>
                <c:pt idx="372">
                  <c:v>536.5</c:v>
                </c:pt>
                <c:pt idx="373">
                  <c:v>537</c:v>
                </c:pt>
                <c:pt idx="374">
                  <c:v>537.5</c:v>
                </c:pt>
                <c:pt idx="375">
                  <c:v>538</c:v>
                </c:pt>
                <c:pt idx="376">
                  <c:v>538.5</c:v>
                </c:pt>
                <c:pt idx="377">
                  <c:v>539</c:v>
                </c:pt>
                <c:pt idx="378">
                  <c:v>539.5</c:v>
                </c:pt>
                <c:pt idx="379">
                  <c:v>540</c:v>
                </c:pt>
                <c:pt idx="380">
                  <c:v>540.5</c:v>
                </c:pt>
                <c:pt idx="381">
                  <c:v>541</c:v>
                </c:pt>
                <c:pt idx="382">
                  <c:v>541.5</c:v>
                </c:pt>
                <c:pt idx="383">
                  <c:v>542</c:v>
                </c:pt>
                <c:pt idx="384">
                  <c:v>542.5</c:v>
                </c:pt>
                <c:pt idx="385">
                  <c:v>543</c:v>
                </c:pt>
                <c:pt idx="386">
                  <c:v>543.5</c:v>
                </c:pt>
                <c:pt idx="387">
                  <c:v>544</c:v>
                </c:pt>
                <c:pt idx="388">
                  <c:v>544.5</c:v>
                </c:pt>
                <c:pt idx="389">
                  <c:v>545</c:v>
                </c:pt>
                <c:pt idx="390">
                  <c:v>545.5</c:v>
                </c:pt>
                <c:pt idx="391">
                  <c:v>546</c:v>
                </c:pt>
                <c:pt idx="392">
                  <c:v>546.5</c:v>
                </c:pt>
                <c:pt idx="393">
                  <c:v>547</c:v>
                </c:pt>
                <c:pt idx="394">
                  <c:v>547.5</c:v>
                </c:pt>
                <c:pt idx="395">
                  <c:v>548</c:v>
                </c:pt>
                <c:pt idx="396">
                  <c:v>548.5</c:v>
                </c:pt>
                <c:pt idx="397">
                  <c:v>549</c:v>
                </c:pt>
                <c:pt idx="398">
                  <c:v>549.5</c:v>
                </c:pt>
                <c:pt idx="399">
                  <c:v>550</c:v>
                </c:pt>
                <c:pt idx="400">
                  <c:v>550.5</c:v>
                </c:pt>
                <c:pt idx="401">
                  <c:v>551</c:v>
                </c:pt>
                <c:pt idx="402">
                  <c:v>551.5</c:v>
                </c:pt>
                <c:pt idx="403">
                  <c:v>552</c:v>
                </c:pt>
                <c:pt idx="404">
                  <c:v>552.5</c:v>
                </c:pt>
                <c:pt idx="405">
                  <c:v>553</c:v>
                </c:pt>
                <c:pt idx="406">
                  <c:v>553.5</c:v>
                </c:pt>
                <c:pt idx="407">
                  <c:v>554</c:v>
                </c:pt>
                <c:pt idx="408">
                  <c:v>554.5</c:v>
                </c:pt>
                <c:pt idx="409">
                  <c:v>555</c:v>
                </c:pt>
                <c:pt idx="410">
                  <c:v>555.5</c:v>
                </c:pt>
                <c:pt idx="411">
                  <c:v>556</c:v>
                </c:pt>
                <c:pt idx="412">
                  <c:v>556.5</c:v>
                </c:pt>
                <c:pt idx="413">
                  <c:v>557</c:v>
                </c:pt>
                <c:pt idx="414">
                  <c:v>557.5</c:v>
                </c:pt>
                <c:pt idx="415">
                  <c:v>558</c:v>
                </c:pt>
                <c:pt idx="416">
                  <c:v>558.5</c:v>
                </c:pt>
                <c:pt idx="417">
                  <c:v>559</c:v>
                </c:pt>
                <c:pt idx="418">
                  <c:v>559.5</c:v>
                </c:pt>
                <c:pt idx="419">
                  <c:v>560</c:v>
                </c:pt>
                <c:pt idx="420">
                  <c:v>560.5</c:v>
                </c:pt>
                <c:pt idx="421">
                  <c:v>561</c:v>
                </c:pt>
                <c:pt idx="422">
                  <c:v>561.5</c:v>
                </c:pt>
                <c:pt idx="423">
                  <c:v>562</c:v>
                </c:pt>
                <c:pt idx="424">
                  <c:v>562.5</c:v>
                </c:pt>
                <c:pt idx="425">
                  <c:v>563</c:v>
                </c:pt>
                <c:pt idx="426">
                  <c:v>563.5</c:v>
                </c:pt>
                <c:pt idx="427">
                  <c:v>564</c:v>
                </c:pt>
                <c:pt idx="428">
                  <c:v>564.5</c:v>
                </c:pt>
                <c:pt idx="429">
                  <c:v>565</c:v>
                </c:pt>
                <c:pt idx="430">
                  <c:v>565.5</c:v>
                </c:pt>
                <c:pt idx="431">
                  <c:v>566</c:v>
                </c:pt>
                <c:pt idx="432">
                  <c:v>566.5</c:v>
                </c:pt>
                <c:pt idx="433">
                  <c:v>567</c:v>
                </c:pt>
                <c:pt idx="434">
                  <c:v>567.5</c:v>
                </c:pt>
                <c:pt idx="435">
                  <c:v>568</c:v>
                </c:pt>
                <c:pt idx="436">
                  <c:v>568.5</c:v>
                </c:pt>
                <c:pt idx="437">
                  <c:v>569</c:v>
                </c:pt>
                <c:pt idx="438">
                  <c:v>569.5</c:v>
                </c:pt>
                <c:pt idx="439">
                  <c:v>570</c:v>
                </c:pt>
                <c:pt idx="440">
                  <c:v>570.5</c:v>
                </c:pt>
                <c:pt idx="441">
                  <c:v>571</c:v>
                </c:pt>
                <c:pt idx="442">
                  <c:v>571.5</c:v>
                </c:pt>
                <c:pt idx="443">
                  <c:v>572</c:v>
                </c:pt>
                <c:pt idx="444">
                  <c:v>572.5</c:v>
                </c:pt>
                <c:pt idx="445">
                  <c:v>573</c:v>
                </c:pt>
                <c:pt idx="446">
                  <c:v>573.5</c:v>
                </c:pt>
                <c:pt idx="447">
                  <c:v>574</c:v>
                </c:pt>
                <c:pt idx="448">
                  <c:v>574.5</c:v>
                </c:pt>
                <c:pt idx="449">
                  <c:v>575</c:v>
                </c:pt>
                <c:pt idx="450">
                  <c:v>575.5</c:v>
                </c:pt>
                <c:pt idx="451">
                  <c:v>576</c:v>
                </c:pt>
                <c:pt idx="452">
                  <c:v>576.5</c:v>
                </c:pt>
                <c:pt idx="453">
                  <c:v>577</c:v>
                </c:pt>
                <c:pt idx="454">
                  <c:v>577.5</c:v>
                </c:pt>
                <c:pt idx="455">
                  <c:v>578</c:v>
                </c:pt>
                <c:pt idx="456">
                  <c:v>578.5</c:v>
                </c:pt>
                <c:pt idx="457">
                  <c:v>579</c:v>
                </c:pt>
                <c:pt idx="458">
                  <c:v>579.5</c:v>
                </c:pt>
                <c:pt idx="459">
                  <c:v>580</c:v>
                </c:pt>
                <c:pt idx="460">
                  <c:v>580.5</c:v>
                </c:pt>
                <c:pt idx="461">
                  <c:v>581</c:v>
                </c:pt>
                <c:pt idx="462">
                  <c:v>581.5</c:v>
                </c:pt>
                <c:pt idx="463">
                  <c:v>582</c:v>
                </c:pt>
                <c:pt idx="464">
                  <c:v>582.5</c:v>
                </c:pt>
                <c:pt idx="465">
                  <c:v>583</c:v>
                </c:pt>
                <c:pt idx="466">
                  <c:v>583.5</c:v>
                </c:pt>
                <c:pt idx="467">
                  <c:v>584</c:v>
                </c:pt>
                <c:pt idx="468">
                  <c:v>584.5</c:v>
                </c:pt>
                <c:pt idx="469">
                  <c:v>585</c:v>
                </c:pt>
                <c:pt idx="470">
                  <c:v>585.5</c:v>
                </c:pt>
                <c:pt idx="471">
                  <c:v>586</c:v>
                </c:pt>
                <c:pt idx="472">
                  <c:v>586.5</c:v>
                </c:pt>
                <c:pt idx="473">
                  <c:v>587</c:v>
                </c:pt>
                <c:pt idx="474">
                  <c:v>587.5</c:v>
                </c:pt>
                <c:pt idx="475">
                  <c:v>588</c:v>
                </c:pt>
                <c:pt idx="476">
                  <c:v>588.5</c:v>
                </c:pt>
                <c:pt idx="477">
                  <c:v>589</c:v>
                </c:pt>
                <c:pt idx="478">
                  <c:v>589.5</c:v>
                </c:pt>
                <c:pt idx="479">
                  <c:v>590</c:v>
                </c:pt>
                <c:pt idx="480">
                  <c:v>590.5</c:v>
                </c:pt>
                <c:pt idx="481">
                  <c:v>591</c:v>
                </c:pt>
                <c:pt idx="482">
                  <c:v>591.5</c:v>
                </c:pt>
                <c:pt idx="483">
                  <c:v>592</c:v>
                </c:pt>
                <c:pt idx="484">
                  <c:v>592.5</c:v>
                </c:pt>
                <c:pt idx="485">
                  <c:v>593</c:v>
                </c:pt>
                <c:pt idx="486">
                  <c:v>593.5</c:v>
                </c:pt>
                <c:pt idx="487">
                  <c:v>594</c:v>
                </c:pt>
                <c:pt idx="488">
                  <c:v>594.5</c:v>
                </c:pt>
                <c:pt idx="489">
                  <c:v>595</c:v>
                </c:pt>
                <c:pt idx="490">
                  <c:v>595.5</c:v>
                </c:pt>
                <c:pt idx="491">
                  <c:v>596</c:v>
                </c:pt>
                <c:pt idx="492">
                  <c:v>596.5</c:v>
                </c:pt>
                <c:pt idx="493">
                  <c:v>597</c:v>
                </c:pt>
                <c:pt idx="494">
                  <c:v>597.5</c:v>
                </c:pt>
                <c:pt idx="495">
                  <c:v>598</c:v>
                </c:pt>
                <c:pt idx="496">
                  <c:v>598.5</c:v>
                </c:pt>
                <c:pt idx="497">
                  <c:v>599</c:v>
                </c:pt>
                <c:pt idx="498">
                  <c:v>599.5</c:v>
                </c:pt>
                <c:pt idx="499">
                  <c:v>600</c:v>
                </c:pt>
                <c:pt idx="500">
                  <c:v>600.5</c:v>
                </c:pt>
                <c:pt idx="501">
                  <c:v>601</c:v>
                </c:pt>
                <c:pt idx="502">
                  <c:v>601.5</c:v>
                </c:pt>
                <c:pt idx="503">
                  <c:v>602</c:v>
                </c:pt>
                <c:pt idx="504">
                  <c:v>602.5</c:v>
                </c:pt>
                <c:pt idx="505">
                  <c:v>603</c:v>
                </c:pt>
                <c:pt idx="506">
                  <c:v>603.5</c:v>
                </c:pt>
                <c:pt idx="507">
                  <c:v>604</c:v>
                </c:pt>
                <c:pt idx="508">
                  <c:v>604.5</c:v>
                </c:pt>
                <c:pt idx="509">
                  <c:v>605</c:v>
                </c:pt>
                <c:pt idx="510">
                  <c:v>605.5</c:v>
                </c:pt>
                <c:pt idx="511">
                  <c:v>606</c:v>
                </c:pt>
                <c:pt idx="512">
                  <c:v>606.5</c:v>
                </c:pt>
                <c:pt idx="513">
                  <c:v>607</c:v>
                </c:pt>
                <c:pt idx="514">
                  <c:v>607.5</c:v>
                </c:pt>
                <c:pt idx="515">
                  <c:v>608</c:v>
                </c:pt>
                <c:pt idx="516">
                  <c:v>608.5</c:v>
                </c:pt>
                <c:pt idx="517">
                  <c:v>609</c:v>
                </c:pt>
                <c:pt idx="518">
                  <c:v>609.5</c:v>
                </c:pt>
                <c:pt idx="519">
                  <c:v>610</c:v>
                </c:pt>
                <c:pt idx="520">
                  <c:v>610.5</c:v>
                </c:pt>
                <c:pt idx="521">
                  <c:v>611</c:v>
                </c:pt>
                <c:pt idx="522">
                  <c:v>611.5</c:v>
                </c:pt>
                <c:pt idx="523">
                  <c:v>612</c:v>
                </c:pt>
                <c:pt idx="524">
                  <c:v>612.5</c:v>
                </c:pt>
                <c:pt idx="525">
                  <c:v>613</c:v>
                </c:pt>
                <c:pt idx="526">
                  <c:v>613.5</c:v>
                </c:pt>
                <c:pt idx="527">
                  <c:v>614</c:v>
                </c:pt>
                <c:pt idx="528">
                  <c:v>614.5</c:v>
                </c:pt>
                <c:pt idx="529">
                  <c:v>615</c:v>
                </c:pt>
                <c:pt idx="530">
                  <c:v>615.5</c:v>
                </c:pt>
                <c:pt idx="531">
                  <c:v>616</c:v>
                </c:pt>
                <c:pt idx="532">
                  <c:v>616.5</c:v>
                </c:pt>
                <c:pt idx="533">
                  <c:v>617</c:v>
                </c:pt>
                <c:pt idx="534">
                  <c:v>617.5</c:v>
                </c:pt>
                <c:pt idx="535">
                  <c:v>618</c:v>
                </c:pt>
                <c:pt idx="536">
                  <c:v>618.5</c:v>
                </c:pt>
                <c:pt idx="537">
                  <c:v>619</c:v>
                </c:pt>
                <c:pt idx="538">
                  <c:v>619.5</c:v>
                </c:pt>
                <c:pt idx="539">
                  <c:v>620</c:v>
                </c:pt>
                <c:pt idx="540">
                  <c:v>620.5</c:v>
                </c:pt>
                <c:pt idx="541">
                  <c:v>621</c:v>
                </c:pt>
                <c:pt idx="542">
                  <c:v>621.5</c:v>
                </c:pt>
                <c:pt idx="543">
                  <c:v>622</c:v>
                </c:pt>
                <c:pt idx="544">
                  <c:v>622.5</c:v>
                </c:pt>
                <c:pt idx="545">
                  <c:v>623</c:v>
                </c:pt>
                <c:pt idx="546">
                  <c:v>623.5</c:v>
                </c:pt>
                <c:pt idx="547">
                  <c:v>624</c:v>
                </c:pt>
                <c:pt idx="548">
                  <c:v>624.5</c:v>
                </c:pt>
                <c:pt idx="549">
                  <c:v>625</c:v>
                </c:pt>
                <c:pt idx="550">
                  <c:v>625.5</c:v>
                </c:pt>
                <c:pt idx="551">
                  <c:v>626</c:v>
                </c:pt>
                <c:pt idx="552">
                  <c:v>626.5</c:v>
                </c:pt>
                <c:pt idx="553">
                  <c:v>627</c:v>
                </c:pt>
                <c:pt idx="554">
                  <c:v>627.5</c:v>
                </c:pt>
                <c:pt idx="555">
                  <c:v>628</c:v>
                </c:pt>
                <c:pt idx="556">
                  <c:v>628.5</c:v>
                </c:pt>
                <c:pt idx="557">
                  <c:v>629</c:v>
                </c:pt>
                <c:pt idx="558">
                  <c:v>629.5</c:v>
                </c:pt>
                <c:pt idx="559">
                  <c:v>630</c:v>
                </c:pt>
                <c:pt idx="560">
                  <c:v>630.5</c:v>
                </c:pt>
                <c:pt idx="561">
                  <c:v>631</c:v>
                </c:pt>
                <c:pt idx="562">
                  <c:v>631.5</c:v>
                </c:pt>
                <c:pt idx="563">
                  <c:v>632</c:v>
                </c:pt>
                <c:pt idx="564">
                  <c:v>632.5</c:v>
                </c:pt>
                <c:pt idx="565">
                  <c:v>633</c:v>
                </c:pt>
                <c:pt idx="566">
                  <c:v>633.5</c:v>
                </c:pt>
                <c:pt idx="567">
                  <c:v>634</c:v>
                </c:pt>
                <c:pt idx="568">
                  <c:v>634.5</c:v>
                </c:pt>
                <c:pt idx="569">
                  <c:v>635</c:v>
                </c:pt>
                <c:pt idx="570">
                  <c:v>635.5</c:v>
                </c:pt>
                <c:pt idx="571">
                  <c:v>636</c:v>
                </c:pt>
                <c:pt idx="572">
                  <c:v>636.5</c:v>
                </c:pt>
                <c:pt idx="573">
                  <c:v>637</c:v>
                </c:pt>
                <c:pt idx="574">
                  <c:v>637.5</c:v>
                </c:pt>
                <c:pt idx="575">
                  <c:v>638</c:v>
                </c:pt>
                <c:pt idx="576">
                  <c:v>638.5</c:v>
                </c:pt>
                <c:pt idx="577">
                  <c:v>639</c:v>
                </c:pt>
                <c:pt idx="578">
                  <c:v>639.5</c:v>
                </c:pt>
                <c:pt idx="579">
                  <c:v>640</c:v>
                </c:pt>
                <c:pt idx="580">
                  <c:v>640.5</c:v>
                </c:pt>
                <c:pt idx="581">
                  <c:v>641</c:v>
                </c:pt>
                <c:pt idx="582">
                  <c:v>641.5</c:v>
                </c:pt>
                <c:pt idx="583">
                  <c:v>642</c:v>
                </c:pt>
                <c:pt idx="584">
                  <c:v>642.5</c:v>
                </c:pt>
                <c:pt idx="585">
                  <c:v>643</c:v>
                </c:pt>
                <c:pt idx="586">
                  <c:v>643.5</c:v>
                </c:pt>
                <c:pt idx="587">
                  <c:v>644</c:v>
                </c:pt>
                <c:pt idx="588">
                  <c:v>644.5</c:v>
                </c:pt>
                <c:pt idx="589">
                  <c:v>645</c:v>
                </c:pt>
                <c:pt idx="590">
                  <c:v>645.5</c:v>
                </c:pt>
                <c:pt idx="591">
                  <c:v>646</c:v>
                </c:pt>
                <c:pt idx="592">
                  <c:v>646.5</c:v>
                </c:pt>
                <c:pt idx="593">
                  <c:v>647</c:v>
                </c:pt>
                <c:pt idx="594">
                  <c:v>647.5</c:v>
                </c:pt>
                <c:pt idx="595">
                  <c:v>648</c:v>
                </c:pt>
                <c:pt idx="596">
                  <c:v>648.5</c:v>
                </c:pt>
                <c:pt idx="597">
                  <c:v>649</c:v>
                </c:pt>
                <c:pt idx="598">
                  <c:v>649.5</c:v>
                </c:pt>
                <c:pt idx="599">
                  <c:v>650</c:v>
                </c:pt>
                <c:pt idx="600">
                  <c:v>650.5</c:v>
                </c:pt>
                <c:pt idx="601">
                  <c:v>651</c:v>
                </c:pt>
                <c:pt idx="602">
                  <c:v>651.5</c:v>
                </c:pt>
                <c:pt idx="603">
                  <c:v>652</c:v>
                </c:pt>
                <c:pt idx="604">
                  <c:v>652.5</c:v>
                </c:pt>
                <c:pt idx="605">
                  <c:v>653</c:v>
                </c:pt>
                <c:pt idx="606">
                  <c:v>653.5</c:v>
                </c:pt>
                <c:pt idx="607">
                  <c:v>654</c:v>
                </c:pt>
                <c:pt idx="608">
                  <c:v>654.5</c:v>
                </c:pt>
                <c:pt idx="609">
                  <c:v>655</c:v>
                </c:pt>
                <c:pt idx="610">
                  <c:v>655.5</c:v>
                </c:pt>
                <c:pt idx="611">
                  <c:v>656</c:v>
                </c:pt>
                <c:pt idx="612">
                  <c:v>656.5</c:v>
                </c:pt>
                <c:pt idx="613">
                  <c:v>657</c:v>
                </c:pt>
                <c:pt idx="614">
                  <c:v>657.5</c:v>
                </c:pt>
                <c:pt idx="615">
                  <c:v>658</c:v>
                </c:pt>
                <c:pt idx="616">
                  <c:v>658.5</c:v>
                </c:pt>
                <c:pt idx="617">
                  <c:v>659</c:v>
                </c:pt>
                <c:pt idx="618">
                  <c:v>659.5</c:v>
                </c:pt>
                <c:pt idx="619">
                  <c:v>660</c:v>
                </c:pt>
                <c:pt idx="620">
                  <c:v>660.5</c:v>
                </c:pt>
                <c:pt idx="621">
                  <c:v>661</c:v>
                </c:pt>
                <c:pt idx="622">
                  <c:v>661.5</c:v>
                </c:pt>
                <c:pt idx="623">
                  <c:v>662</c:v>
                </c:pt>
                <c:pt idx="624">
                  <c:v>662.5</c:v>
                </c:pt>
                <c:pt idx="625">
                  <c:v>663</c:v>
                </c:pt>
                <c:pt idx="626">
                  <c:v>663.5</c:v>
                </c:pt>
                <c:pt idx="627">
                  <c:v>664</c:v>
                </c:pt>
                <c:pt idx="628">
                  <c:v>664.5</c:v>
                </c:pt>
                <c:pt idx="629">
                  <c:v>665</c:v>
                </c:pt>
                <c:pt idx="630">
                  <c:v>665.5</c:v>
                </c:pt>
                <c:pt idx="631">
                  <c:v>666</c:v>
                </c:pt>
                <c:pt idx="632">
                  <c:v>666.5</c:v>
                </c:pt>
                <c:pt idx="633">
                  <c:v>667</c:v>
                </c:pt>
                <c:pt idx="634">
                  <c:v>667.5</c:v>
                </c:pt>
                <c:pt idx="635">
                  <c:v>668</c:v>
                </c:pt>
                <c:pt idx="636">
                  <c:v>668.5</c:v>
                </c:pt>
                <c:pt idx="637">
                  <c:v>669</c:v>
                </c:pt>
                <c:pt idx="638">
                  <c:v>669.5</c:v>
                </c:pt>
                <c:pt idx="639">
                  <c:v>670</c:v>
                </c:pt>
                <c:pt idx="640">
                  <c:v>670.5</c:v>
                </c:pt>
                <c:pt idx="641">
                  <c:v>671</c:v>
                </c:pt>
                <c:pt idx="642">
                  <c:v>671.5</c:v>
                </c:pt>
                <c:pt idx="643">
                  <c:v>672</c:v>
                </c:pt>
                <c:pt idx="644">
                  <c:v>672.5</c:v>
                </c:pt>
                <c:pt idx="645">
                  <c:v>673</c:v>
                </c:pt>
                <c:pt idx="646">
                  <c:v>673.5</c:v>
                </c:pt>
                <c:pt idx="647">
                  <c:v>674</c:v>
                </c:pt>
                <c:pt idx="648">
                  <c:v>674.5</c:v>
                </c:pt>
                <c:pt idx="649">
                  <c:v>675</c:v>
                </c:pt>
                <c:pt idx="650">
                  <c:v>675.5</c:v>
                </c:pt>
                <c:pt idx="651">
                  <c:v>676</c:v>
                </c:pt>
                <c:pt idx="652">
                  <c:v>676.5</c:v>
                </c:pt>
                <c:pt idx="653">
                  <c:v>677</c:v>
                </c:pt>
                <c:pt idx="654">
                  <c:v>677.5</c:v>
                </c:pt>
                <c:pt idx="655">
                  <c:v>678</c:v>
                </c:pt>
                <c:pt idx="656">
                  <c:v>678.5</c:v>
                </c:pt>
                <c:pt idx="657">
                  <c:v>679</c:v>
                </c:pt>
                <c:pt idx="658">
                  <c:v>679.5</c:v>
                </c:pt>
                <c:pt idx="659">
                  <c:v>680</c:v>
                </c:pt>
                <c:pt idx="660">
                  <c:v>680.5</c:v>
                </c:pt>
                <c:pt idx="661">
                  <c:v>681</c:v>
                </c:pt>
                <c:pt idx="662">
                  <c:v>681.5</c:v>
                </c:pt>
                <c:pt idx="663">
                  <c:v>682</c:v>
                </c:pt>
                <c:pt idx="664">
                  <c:v>682.5</c:v>
                </c:pt>
                <c:pt idx="665">
                  <c:v>683</c:v>
                </c:pt>
                <c:pt idx="666">
                  <c:v>683.5</c:v>
                </c:pt>
                <c:pt idx="667">
                  <c:v>684</c:v>
                </c:pt>
                <c:pt idx="668">
                  <c:v>684.5</c:v>
                </c:pt>
                <c:pt idx="669">
                  <c:v>685</c:v>
                </c:pt>
                <c:pt idx="670">
                  <c:v>685.5</c:v>
                </c:pt>
                <c:pt idx="671">
                  <c:v>686</c:v>
                </c:pt>
                <c:pt idx="672">
                  <c:v>686.5</c:v>
                </c:pt>
                <c:pt idx="673">
                  <c:v>687</c:v>
                </c:pt>
                <c:pt idx="674">
                  <c:v>687.5</c:v>
                </c:pt>
                <c:pt idx="675">
                  <c:v>688</c:v>
                </c:pt>
                <c:pt idx="676">
                  <c:v>688.5</c:v>
                </c:pt>
                <c:pt idx="677">
                  <c:v>689</c:v>
                </c:pt>
                <c:pt idx="678">
                  <c:v>689.5</c:v>
                </c:pt>
                <c:pt idx="679">
                  <c:v>690</c:v>
                </c:pt>
                <c:pt idx="680">
                  <c:v>690.5</c:v>
                </c:pt>
                <c:pt idx="681">
                  <c:v>691</c:v>
                </c:pt>
                <c:pt idx="682">
                  <c:v>691.5</c:v>
                </c:pt>
                <c:pt idx="683">
                  <c:v>692</c:v>
                </c:pt>
                <c:pt idx="684">
                  <c:v>692.5</c:v>
                </c:pt>
                <c:pt idx="685">
                  <c:v>693</c:v>
                </c:pt>
                <c:pt idx="686">
                  <c:v>693.5</c:v>
                </c:pt>
                <c:pt idx="687">
                  <c:v>694</c:v>
                </c:pt>
                <c:pt idx="688">
                  <c:v>694.5</c:v>
                </c:pt>
                <c:pt idx="689">
                  <c:v>695</c:v>
                </c:pt>
                <c:pt idx="690">
                  <c:v>695.5</c:v>
                </c:pt>
                <c:pt idx="691">
                  <c:v>696</c:v>
                </c:pt>
                <c:pt idx="692">
                  <c:v>696.5</c:v>
                </c:pt>
                <c:pt idx="693">
                  <c:v>697</c:v>
                </c:pt>
                <c:pt idx="694">
                  <c:v>697.5</c:v>
                </c:pt>
                <c:pt idx="695">
                  <c:v>698</c:v>
                </c:pt>
                <c:pt idx="696">
                  <c:v>698.5</c:v>
                </c:pt>
                <c:pt idx="697">
                  <c:v>699</c:v>
                </c:pt>
                <c:pt idx="698">
                  <c:v>699.5</c:v>
                </c:pt>
                <c:pt idx="699">
                  <c:v>700</c:v>
                </c:pt>
                <c:pt idx="700">
                  <c:v>700.5</c:v>
                </c:pt>
                <c:pt idx="701">
                  <c:v>701</c:v>
                </c:pt>
                <c:pt idx="702">
                  <c:v>701.5</c:v>
                </c:pt>
                <c:pt idx="703">
                  <c:v>702</c:v>
                </c:pt>
                <c:pt idx="704">
                  <c:v>702.5</c:v>
                </c:pt>
                <c:pt idx="705">
                  <c:v>703</c:v>
                </c:pt>
                <c:pt idx="706">
                  <c:v>703.5</c:v>
                </c:pt>
                <c:pt idx="707">
                  <c:v>704</c:v>
                </c:pt>
                <c:pt idx="708">
                  <c:v>704.5</c:v>
                </c:pt>
                <c:pt idx="709">
                  <c:v>705</c:v>
                </c:pt>
                <c:pt idx="710">
                  <c:v>705.5</c:v>
                </c:pt>
                <c:pt idx="711">
                  <c:v>706</c:v>
                </c:pt>
                <c:pt idx="712">
                  <c:v>706.5</c:v>
                </c:pt>
                <c:pt idx="713">
                  <c:v>707</c:v>
                </c:pt>
                <c:pt idx="714">
                  <c:v>707.5</c:v>
                </c:pt>
                <c:pt idx="715">
                  <c:v>708</c:v>
                </c:pt>
                <c:pt idx="716">
                  <c:v>708.5</c:v>
                </c:pt>
                <c:pt idx="717">
                  <c:v>709</c:v>
                </c:pt>
                <c:pt idx="718">
                  <c:v>709.5</c:v>
                </c:pt>
                <c:pt idx="719">
                  <c:v>710</c:v>
                </c:pt>
                <c:pt idx="720">
                  <c:v>710.5</c:v>
                </c:pt>
                <c:pt idx="721">
                  <c:v>711</c:v>
                </c:pt>
                <c:pt idx="722">
                  <c:v>711.5</c:v>
                </c:pt>
                <c:pt idx="723">
                  <c:v>712</c:v>
                </c:pt>
                <c:pt idx="724">
                  <c:v>712.5</c:v>
                </c:pt>
                <c:pt idx="725">
                  <c:v>713</c:v>
                </c:pt>
                <c:pt idx="726">
                  <c:v>713.5</c:v>
                </c:pt>
                <c:pt idx="727">
                  <c:v>714</c:v>
                </c:pt>
                <c:pt idx="728">
                  <c:v>714.5</c:v>
                </c:pt>
                <c:pt idx="729">
                  <c:v>715</c:v>
                </c:pt>
                <c:pt idx="730">
                  <c:v>715.5</c:v>
                </c:pt>
                <c:pt idx="731">
                  <c:v>716</c:v>
                </c:pt>
                <c:pt idx="732">
                  <c:v>716.5</c:v>
                </c:pt>
                <c:pt idx="733">
                  <c:v>717</c:v>
                </c:pt>
                <c:pt idx="734">
                  <c:v>717.5</c:v>
                </c:pt>
                <c:pt idx="735">
                  <c:v>718</c:v>
                </c:pt>
                <c:pt idx="736">
                  <c:v>718.5</c:v>
                </c:pt>
                <c:pt idx="737">
                  <c:v>719</c:v>
                </c:pt>
                <c:pt idx="738">
                  <c:v>719.5</c:v>
                </c:pt>
                <c:pt idx="739">
                  <c:v>720</c:v>
                </c:pt>
                <c:pt idx="740">
                  <c:v>720.5</c:v>
                </c:pt>
                <c:pt idx="741">
                  <c:v>721</c:v>
                </c:pt>
                <c:pt idx="742">
                  <c:v>721.5</c:v>
                </c:pt>
                <c:pt idx="743">
                  <c:v>722</c:v>
                </c:pt>
                <c:pt idx="744">
                  <c:v>722.5</c:v>
                </c:pt>
                <c:pt idx="745">
                  <c:v>723</c:v>
                </c:pt>
                <c:pt idx="746">
                  <c:v>723.5</c:v>
                </c:pt>
                <c:pt idx="747">
                  <c:v>724</c:v>
                </c:pt>
                <c:pt idx="748">
                  <c:v>724.5</c:v>
                </c:pt>
                <c:pt idx="749">
                  <c:v>725</c:v>
                </c:pt>
                <c:pt idx="750">
                  <c:v>725.5</c:v>
                </c:pt>
                <c:pt idx="751">
                  <c:v>726</c:v>
                </c:pt>
                <c:pt idx="752">
                  <c:v>726.5</c:v>
                </c:pt>
                <c:pt idx="753">
                  <c:v>727</c:v>
                </c:pt>
                <c:pt idx="754">
                  <c:v>727.5</c:v>
                </c:pt>
                <c:pt idx="755">
                  <c:v>728</c:v>
                </c:pt>
                <c:pt idx="756">
                  <c:v>728.5</c:v>
                </c:pt>
                <c:pt idx="757">
                  <c:v>729</c:v>
                </c:pt>
                <c:pt idx="758">
                  <c:v>729.5</c:v>
                </c:pt>
                <c:pt idx="759">
                  <c:v>730</c:v>
                </c:pt>
                <c:pt idx="760">
                  <c:v>730.5</c:v>
                </c:pt>
                <c:pt idx="761">
                  <c:v>731</c:v>
                </c:pt>
                <c:pt idx="762">
                  <c:v>731.5</c:v>
                </c:pt>
                <c:pt idx="763">
                  <c:v>732</c:v>
                </c:pt>
                <c:pt idx="764">
                  <c:v>732.5</c:v>
                </c:pt>
                <c:pt idx="765">
                  <c:v>733</c:v>
                </c:pt>
                <c:pt idx="766">
                  <c:v>733.5</c:v>
                </c:pt>
                <c:pt idx="767">
                  <c:v>734</c:v>
                </c:pt>
                <c:pt idx="768">
                  <c:v>734.5</c:v>
                </c:pt>
                <c:pt idx="769">
                  <c:v>735</c:v>
                </c:pt>
                <c:pt idx="770">
                  <c:v>735.5</c:v>
                </c:pt>
                <c:pt idx="771">
                  <c:v>736</c:v>
                </c:pt>
                <c:pt idx="772">
                  <c:v>736.5</c:v>
                </c:pt>
                <c:pt idx="773">
                  <c:v>737</c:v>
                </c:pt>
                <c:pt idx="774">
                  <c:v>737.5</c:v>
                </c:pt>
                <c:pt idx="775">
                  <c:v>738</c:v>
                </c:pt>
                <c:pt idx="776">
                  <c:v>738.5</c:v>
                </c:pt>
                <c:pt idx="777">
                  <c:v>739</c:v>
                </c:pt>
                <c:pt idx="778">
                  <c:v>739.5</c:v>
                </c:pt>
                <c:pt idx="779">
                  <c:v>740</c:v>
                </c:pt>
                <c:pt idx="780">
                  <c:v>740.5</c:v>
                </c:pt>
                <c:pt idx="781">
                  <c:v>741</c:v>
                </c:pt>
                <c:pt idx="782">
                  <c:v>741.5</c:v>
                </c:pt>
                <c:pt idx="783">
                  <c:v>742</c:v>
                </c:pt>
                <c:pt idx="784">
                  <c:v>742.5</c:v>
                </c:pt>
                <c:pt idx="785">
                  <c:v>743</c:v>
                </c:pt>
                <c:pt idx="786">
                  <c:v>743.5</c:v>
                </c:pt>
                <c:pt idx="787">
                  <c:v>744</c:v>
                </c:pt>
                <c:pt idx="788">
                  <c:v>744.5</c:v>
                </c:pt>
                <c:pt idx="789">
                  <c:v>745</c:v>
                </c:pt>
                <c:pt idx="790">
                  <c:v>745.5</c:v>
                </c:pt>
                <c:pt idx="791">
                  <c:v>746</c:v>
                </c:pt>
                <c:pt idx="792">
                  <c:v>746.5</c:v>
                </c:pt>
                <c:pt idx="793">
                  <c:v>747</c:v>
                </c:pt>
                <c:pt idx="794">
                  <c:v>747.5</c:v>
                </c:pt>
                <c:pt idx="795">
                  <c:v>748</c:v>
                </c:pt>
                <c:pt idx="796">
                  <c:v>748.5</c:v>
                </c:pt>
                <c:pt idx="797">
                  <c:v>749</c:v>
                </c:pt>
                <c:pt idx="798">
                  <c:v>749.5</c:v>
                </c:pt>
                <c:pt idx="799">
                  <c:v>750</c:v>
                </c:pt>
                <c:pt idx="800">
                  <c:v>750.5</c:v>
                </c:pt>
                <c:pt idx="801">
                  <c:v>751</c:v>
                </c:pt>
                <c:pt idx="802">
                  <c:v>751.5</c:v>
                </c:pt>
                <c:pt idx="803">
                  <c:v>752</c:v>
                </c:pt>
                <c:pt idx="804">
                  <c:v>752.5</c:v>
                </c:pt>
                <c:pt idx="805">
                  <c:v>753</c:v>
                </c:pt>
                <c:pt idx="806">
                  <c:v>753.5</c:v>
                </c:pt>
                <c:pt idx="807">
                  <c:v>754</c:v>
                </c:pt>
                <c:pt idx="808">
                  <c:v>754.5</c:v>
                </c:pt>
                <c:pt idx="809">
                  <c:v>755</c:v>
                </c:pt>
                <c:pt idx="810">
                  <c:v>755.5</c:v>
                </c:pt>
                <c:pt idx="811">
                  <c:v>756</c:v>
                </c:pt>
                <c:pt idx="812">
                  <c:v>756.5</c:v>
                </c:pt>
                <c:pt idx="813">
                  <c:v>757</c:v>
                </c:pt>
                <c:pt idx="814">
                  <c:v>757.5</c:v>
                </c:pt>
                <c:pt idx="815">
                  <c:v>758</c:v>
                </c:pt>
                <c:pt idx="816">
                  <c:v>758.5</c:v>
                </c:pt>
                <c:pt idx="817">
                  <c:v>759</c:v>
                </c:pt>
                <c:pt idx="818">
                  <c:v>759.5</c:v>
                </c:pt>
                <c:pt idx="819">
                  <c:v>760</c:v>
                </c:pt>
                <c:pt idx="820">
                  <c:v>760.5</c:v>
                </c:pt>
                <c:pt idx="821">
                  <c:v>761</c:v>
                </c:pt>
                <c:pt idx="822">
                  <c:v>761.5</c:v>
                </c:pt>
                <c:pt idx="823">
                  <c:v>762</c:v>
                </c:pt>
                <c:pt idx="824">
                  <c:v>762.5</c:v>
                </c:pt>
                <c:pt idx="825">
                  <c:v>763</c:v>
                </c:pt>
                <c:pt idx="826">
                  <c:v>763.5</c:v>
                </c:pt>
                <c:pt idx="827">
                  <c:v>764</c:v>
                </c:pt>
                <c:pt idx="828">
                  <c:v>764.5</c:v>
                </c:pt>
                <c:pt idx="829">
                  <c:v>765</c:v>
                </c:pt>
                <c:pt idx="830">
                  <c:v>765.5</c:v>
                </c:pt>
                <c:pt idx="831">
                  <c:v>766</c:v>
                </c:pt>
                <c:pt idx="832">
                  <c:v>766.5</c:v>
                </c:pt>
                <c:pt idx="833">
                  <c:v>767</c:v>
                </c:pt>
                <c:pt idx="834">
                  <c:v>767.5</c:v>
                </c:pt>
                <c:pt idx="835">
                  <c:v>768</c:v>
                </c:pt>
                <c:pt idx="836">
                  <c:v>768.5</c:v>
                </c:pt>
                <c:pt idx="837">
                  <c:v>769</c:v>
                </c:pt>
                <c:pt idx="838">
                  <c:v>769.5</c:v>
                </c:pt>
                <c:pt idx="839">
                  <c:v>770</c:v>
                </c:pt>
                <c:pt idx="840">
                  <c:v>770.5</c:v>
                </c:pt>
                <c:pt idx="841">
                  <c:v>771</c:v>
                </c:pt>
                <c:pt idx="842">
                  <c:v>771.5</c:v>
                </c:pt>
                <c:pt idx="843">
                  <c:v>772</c:v>
                </c:pt>
                <c:pt idx="844">
                  <c:v>772.5</c:v>
                </c:pt>
                <c:pt idx="845">
                  <c:v>773</c:v>
                </c:pt>
                <c:pt idx="846">
                  <c:v>773.5</c:v>
                </c:pt>
                <c:pt idx="847">
                  <c:v>774</c:v>
                </c:pt>
                <c:pt idx="848">
                  <c:v>774.5</c:v>
                </c:pt>
                <c:pt idx="849">
                  <c:v>775</c:v>
                </c:pt>
                <c:pt idx="850">
                  <c:v>775.5</c:v>
                </c:pt>
                <c:pt idx="851">
                  <c:v>776</c:v>
                </c:pt>
                <c:pt idx="852">
                  <c:v>776.5</c:v>
                </c:pt>
                <c:pt idx="853">
                  <c:v>777</c:v>
                </c:pt>
                <c:pt idx="854">
                  <c:v>777.5</c:v>
                </c:pt>
                <c:pt idx="855">
                  <c:v>778</c:v>
                </c:pt>
                <c:pt idx="856">
                  <c:v>778.5</c:v>
                </c:pt>
                <c:pt idx="857">
                  <c:v>779</c:v>
                </c:pt>
                <c:pt idx="858">
                  <c:v>779.5</c:v>
                </c:pt>
                <c:pt idx="859">
                  <c:v>780</c:v>
                </c:pt>
                <c:pt idx="860">
                  <c:v>780.5</c:v>
                </c:pt>
                <c:pt idx="861">
                  <c:v>781</c:v>
                </c:pt>
                <c:pt idx="862">
                  <c:v>781.5</c:v>
                </c:pt>
                <c:pt idx="863">
                  <c:v>782</c:v>
                </c:pt>
                <c:pt idx="864">
                  <c:v>782.5</c:v>
                </c:pt>
                <c:pt idx="865">
                  <c:v>783</c:v>
                </c:pt>
                <c:pt idx="866">
                  <c:v>783.5</c:v>
                </c:pt>
                <c:pt idx="867">
                  <c:v>784</c:v>
                </c:pt>
                <c:pt idx="868">
                  <c:v>784.5</c:v>
                </c:pt>
                <c:pt idx="869">
                  <c:v>785</c:v>
                </c:pt>
                <c:pt idx="870">
                  <c:v>785.5</c:v>
                </c:pt>
                <c:pt idx="871">
                  <c:v>786</c:v>
                </c:pt>
                <c:pt idx="872">
                  <c:v>786.5</c:v>
                </c:pt>
                <c:pt idx="873">
                  <c:v>787</c:v>
                </c:pt>
                <c:pt idx="874">
                  <c:v>787.5</c:v>
                </c:pt>
                <c:pt idx="875">
                  <c:v>788</c:v>
                </c:pt>
                <c:pt idx="876">
                  <c:v>788.5</c:v>
                </c:pt>
                <c:pt idx="877">
                  <c:v>789</c:v>
                </c:pt>
                <c:pt idx="878">
                  <c:v>789.5</c:v>
                </c:pt>
                <c:pt idx="879">
                  <c:v>790</c:v>
                </c:pt>
                <c:pt idx="880">
                  <c:v>790.5</c:v>
                </c:pt>
                <c:pt idx="881">
                  <c:v>791</c:v>
                </c:pt>
                <c:pt idx="882">
                  <c:v>791.5</c:v>
                </c:pt>
                <c:pt idx="883">
                  <c:v>792</c:v>
                </c:pt>
                <c:pt idx="884">
                  <c:v>792.5</c:v>
                </c:pt>
                <c:pt idx="885">
                  <c:v>793</c:v>
                </c:pt>
                <c:pt idx="886">
                  <c:v>793.5</c:v>
                </c:pt>
                <c:pt idx="887">
                  <c:v>794</c:v>
                </c:pt>
                <c:pt idx="888">
                  <c:v>794.5</c:v>
                </c:pt>
                <c:pt idx="889">
                  <c:v>795</c:v>
                </c:pt>
                <c:pt idx="890">
                  <c:v>795.5</c:v>
                </c:pt>
                <c:pt idx="891">
                  <c:v>796</c:v>
                </c:pt>
                <c:pt idx="892">
                  <c:v>796.5</c:v>
                </c:pt>
                <c:pt idx="893">
                  <c:v>797</c:v>
                </c:pt>
                <c:pt idx="894">
                  <c:v>797.5</c:v>
                </c:pt>
                <c:pt idx="895">
                  <c:v>798</c:v>
                </c:pt>
                <c:pt idx="896">
                  <c:v>798.5</c:v>
                </c:pt>
                <c:pt idx="897">
                  <c:v>799</c:v>
                </c:pt>
                <c:pt idx="898">
                  <c:v>799.5</c:v>
                </c:pt>
                <c:pt idx="899">
                  <c:v>800</c:v>
                </c:pt>
                <c:pt idx="900">
                  <c:v>800.5</c:v>
                </c:pt>
                <c:pt idx="901">
                  <c:v>801</c:v>
                </c:pt>
                <c:pt idx="902">
                  <c:v>801.5</c:v>
                </c:pt>
                <c:pt idx="903">
                  <c:v>802</c:v>
                </c:pt>
                <c:pt idx="904">
                  <c:v>802.5</c:v>
                </c:pt>
                <c:pt idx="905">
                  <c:v>803</c:v>
                </c:pt>
                <c:pt idx="906">
                  <c:v>803.5</c:v>
                </c:pt>
                <c:pt idx="907">
                  <c:v>804</c:v>
                </c:pt>
                <c:pt idx="908">
                  <c:v>804.5</c:v>
                </c:pt>
                <c:pt idx="909">
                  <c:v>805</c:v>
                </c:pt>
                <c:pt idx="910">
                  <c:v>805.5</c:v>
                </c:pt>
                <c:pt idx="911">
                  <c:v>806</c:v>
                </c:pt>
                <c:pt idx="912">
                  <c:v>806.5</c:v>
                </c:pt>
                <c:pt idx="913">
                  <c:v>807</c:v>
                </c:pt>
                <c:pt idx="914">
                  <c:v>807.5</c:v>
                </c:pt>
                <c:pt idx="915">
                  <c:v>808</c:v>
                </c:pt>
                <c:pt idx="916">
                  <c:v>808.5</c:v>
                </c:pt>
                <c:pt idx="917">
                  <c:v>809</c:v>
                </c:pt>
                <c:pt idx="918">
                  <c:v>809.5</c:v>
                </c:pt>
                <c:pt idx="919">
                  <c:v>810</c:v>
                </c:pt>
                <c:pt idx="920">
                  <c:v>810.5</c:v>
                </c:pt>
                <c:pt idx="921">
                  <c:v>811</c:v>
                </c:pt>
                <c:pt idx="922">
                  <c:v>811.5</c:v>
                </c:pt>
                <c:pt idx="923">
                  <c:v>812</c:v>
                </c:pt>
                <c:pt idx="924">
                  <c:v>812.5</c:v>
                </c:pt>
                <c:pt idx="925">
                  <c:v>813</c:v>
                </c:pt>
                <c:pt idx="926">
                  <c:v>813.5</c:v>
                </c:pt>
                <c:pt idx="927">
                  <c:v>814</c:v>
                </c:pt>
                <c:pt idx="928">
                  <c:v>814.5</c:v>
                </c:pt>
                <c:pt idx="929">
                  <c:v>815</c:v>
                </c:pt>
                <c:pt idx="930">
                  <c:v>815.5</c:v>
                </c:pt>
                <c:pt idx="931">
                  <c:v>816</c:v>
                </c:pt>
                <c:pt idx="932">
                  <c:v>816.5</c:v>
                </c:pt>
                <c:pt idx="933">
                  <c:v>817</c:v>
                </c:pt>
                <c:pt idx="934">
                  <c:v>817.5</c:v>
                </c:pt>
                <c:pt idx="935">
                  <c:v>818</c:v>
                </c:pt>
                <c:pt idx="936">
                  <c:v>818.5</c:v>
                </c:pt>
                <c:pt idx="937">
                  <c:v>819</c:v>
                </c:pt>
                <c:pt idx="938">
                  <c:v>819.5</c:v>
                </c:pt>
                <c:pt idx="939">
                  <c:v>820</c:v>
                </c:pt>
                <c:pt idx="940">
                  <c:v>820.5</c:v>
                </c:pt>
                <c:pt idx="941">
                  <c:v>821</c:v>
                </c:pt>
                <c:pt idx="942">
                  <c:v>821.5</c:v>
                </c:pt>
                <c:pt idx="943">
                  <c:v>822</c:v>
                </c:pt>
                <c:pt idx="944">
                  <c:v>822.5</c:v>
                </c:pt>
                <c:pt idx="945">
                  <c:v>823</c:v>
                </c:pt>
                <c:pt idx="946">
                  <c:v>823.5</c:v>
                </c:pt>
                <c:pt idx="947">
                  <c:v>824</c:v>
                </c:pt>
                <c:pt idx="948">
                  <c:v>824.5</c:v>
                </c:pt>
                <c:pt idx="949">
                  <c:v>825</c:v>
                </c:pt>
                <c:pt idx="950">
                  <c:v>825.5</c:v>
                </c:pt>
                <c:pt idx="951">
                  <c:v>826</c:v>
                </c:pt>
                <c:pt idx="952">
                  <c:v>826.5</c:v>
                </c:pt>
                <c:pt idx="953">
                  <c:v>827</c:v>
                </c:pt>
                <c:pt idx="954">
                  <c:v>827.5</c:v>
                </c:pt>
                <c:pt idx="955">
                  <c:v>828</c:v>
                </c:pt>
                <c:pt idx="956">
                  <c:v>828.5</c:v>
                </c:pt>
                <c:pt idx="957">
                  <c:v>829</c:v>
                </c:pt>
                <c:pt idx="958">
                  <c:v>829.5</c:v>
                </c:pt>
                <c:pt idx="959">
                  <c:v>830</c:v>
                </c:pt>
                <c:pt idx="960">
                  <c:v>830.5</c:v>
                </c:pt>
                <c:pt idx="961">
                  <c:v>831</c:v>
                </c:pt>
                <c:pt idx="962">
                  <c:v>831.5</c:v>
                </c:pt>
                <c:pt idx="963">
                  <c:v>832</c:v>
                </c:pt>
                <c:pt idx="964">
                  <c:v>832.5</c:v>
                </c:pt>
                <c:pt idx="965">
                  <c:v>833</c:v>
                </c:pt>
                <c:pt idx="966">
                  <c:v>833.5</c:v>
                </c:pt>
                <c:pt idx="967">
                  <c:v>834</c:v>
                </c:pt>
                <c:pt idx="968">
                  <c:v>834.5</c:v>
                </c:pt>
                <c:pt idx="969">
                  <c:v>835</c:v>
                </c:pt>
                <c:pt idx="970">
                  <c:v>835.5</c:v>
                </c:pt>
                <c:pt idx="971">
                  <c:v>836</c:v>
                </c:pt>
                <c:pt idx="972">
                  <c:v>836.5</c:v>
                </c:pt>
                <c:pt idx="973">
                  <c:v>837</c:v>
                </c:pt>
                <c:pt idx="974">
                  <c:v>837.5</c:v>
                </c:pt>
                <c:pt idx="975">
                  <c:v>838</c:v>
                </c:pt>
                <c:pt idx="976">
                  <c:v>838.5</c:v>
                </c:pt>
                <c:pt idx="977">
                  <c:v>839</c:v>
                </c:pt>
                <c:pt idx="978">
                  <c:v>839.5</c:v>
                </c:pt>
                <c:pt idx="979">
                  <c:v>840</c:v>
                </c:pt>
                <c:pt idx="980">
                  <c:v>840.5</c:v>
                </c:pt>
                <c:pt idx="981">
                  <c:v>841</c:v>
                </c:pt>
                <c:pt idx="982">
                  <c:v>841.5</c:v>
                </c:pt>
                <c:pt idx="983">
                  <c:v>842</c:v>
                </c:pt>
                <c:pt idx="984">
                  <c:v>842.5</c:v>
                </c:pt>
                <c:pt idx="985">
                  <c:v>843</c:v>
                </c:pt>
                <c:pt idx="986">
                  <c:v>843.5</c:v>
                </c:pt>
                <c:pt idx="987">
                  <c:v>844</c:v>
                </c:pt>
                <c:pt idx="988">
                  <c:v>844.5</c:v>
                </c:pt>
                <c:pt idx="989">
                  <c:v>845</c:v>
                </c:pt>
                <c:pt idx="990">
                  <c:v>845.5</c:v>
                </c:pt>
                <c:pt idx="991">
                  <c:v>846</c:v>
                </c:pt>
                <c:pt idx="992">
                  <c:v>846.5</c:v>
                </c:pt>
                <c:pt idx="993">
                  <c:v>847</c:v>
                </c:pt>
                <c:pt idx="994">
                  <c:v>847.5</c:v>
                </c:pt>
                <c:pt idx="995">
                  <c:v>848</c:v>
                </c:pt>
                <c:pt idx="996">
                  <c:v>848.5</c:v>
                </c:pt>
                <c:pt idx="997">
                  <c:v>849</c:v>
                </c:pt>
                <c:pt idx="998">
                  <c:v>849.5</c:v>
                </c:pt>
                <c:pt idx="999">
                  <c:v>850</c:v>
                </c:pt>
                <c:pt idx="1000">
                  <c:v>850.5</c:v>
                </c:pt>
                <c:pt idx="1001">
                  <c:v>851</c:v>
                </c:pt>
                <c:pt idx="1002">
                  <c:v>851.5</c:v>
                </c:pt>
                <c:pt idx="1003">
                  <c:v>852</c:v>
                </c:pt>
                <c:pt idx="1004">
                  <c:v>852.5</c:v>
                </c:pt>
                <c:pt idx="1005">
                  <c:v>853</c:v>
                </c:pt>
                <c:pt idx="1006">
                  <c:v>853.5</c:v>
                </c:pt>
                <c:pt idx="1007">
                  <c:v>854</c:v>
                </c:pt>
                <c:pt idx="1008">
                  <c:v>854.5</c:v>
                </c:pt>
                <c:pt idx="1009">
                  <c:v>855</c:v>
                </c:pt>
                <c:pt idx="1010">
                  <c:v>855.5</c:v>
                </c:pt>
                <c:pt idx="1011">
                  <c:v>856</c:v>
                </c:pt>
                <c:pt idx="1012">
                  <c:v>856.5</c:v>
                </c:pt>
                <c:pt idx="1013">
                  <c:v>857</c:v>
                </c:pt>
                <c:pt idx="1014">
                  <c:v>857.5</c:v>
                </c:pt>
                <c:pt idx="1015">
                  <c:v>858</c:v>
                </c:pt>
                <c:pt idx="1016">
                  <c:v>858.5</c:v>
                </c:pt>
                <c:pt idx="1017">
                  <c:v>859</c:v>
                </c:pt>
                <c:pt idx="1018">
                  <c:v>859.5</c:v>
                </c:pt>
                <c:pt idx="1019">
                  <c:v>860</c:v>
                </c:pt>
                <c:pt idx="1020">
                  <c:v>860.5</c:v>
                </c:pt>
                <c:pt idx="1021">
                  <c:v>861</c:v>
                </c:pt>
                <c:pt idx="1022">
                  <c:v>861.5</c:v>
                </c:pt>
                <c:pt idx="1023">
                  <c:v>862</c:v>
                </c:pt>
                <c:pt idx="1024">
                  <c:v>862.5</c:v>
                </c:pt>
                <c:pt idx="1025">
                  <c:v>863</c:v>
                </c:pt>
                <c:pt idx="1026">
                  <c:v>863.5</c:v>
                </c:pt>
                <c:pt idx="1027">
                  <c:v>864</c:v>
                </c:pt>
                <c:pt idx="1028">
                  <c:v>864.5</c:v>
                </c:pt>
                <c:pt idx="1029">
                  <c:v>865</c:v>
                </c:pt>
                <c:pt idx="1030">
                  <c:v>865.5</c:v>
                </c:pt>
                <c:pt idx="1031">
                  <c:v>866</c:v>
                </c:pt>
                <c:pt idx="1032">
                  <c:v>866.5</c:v>
                </c:pt>
                <c:pt idx="1033">
                  <c:v>867</c:v>
                </c:pt>
                <c:pt idx="1034">
                  <c:v>867.5</c:v>
                </c:pt>
                <c:pt idx="1035">
                  <c:v>868</c:v>
                </c:pt>
                <c:pt idx="1036">
                  <c:v>868.5</c:v>
                </c:pt>
                <c:pt idx="1037">
                  <c:v>869</c:v>
                </c:pt>
                <c:pt idx="1038">
                  <c:v>869.5</c:v>
                </c:pt>
                <c:pt idx="1039">
                  <c:v>870</c:v>
                </c:pt>
                <c:pt idx="1040">
                  <c:v>870.5</c:v>
                </c:pt>
                <c:pt idx="1041">
                  <c:v>871</c:v>
                </c:pt>
                <c:pt idx="1042">
                  <c:v>871.5</c:v>
                </c:pt>
                <c:pt idx="1043">
                  <c:v>872</c:v>
                </c:pt>
                <c:pt idx="1044">
                  <c:v>872.5</c:v>
                </c:pt>
                <c:pt idx="1045">
                  <c:v>873</c:v>
                </c:pt>
                <c:pt idx="1046">
                  <c:v>873.5</c:v>
                </c:pt>
                <c:pt idx="1047">
                  <c:v>874</c:v>
                </c:pt>
                <c:pt idx="1048">
                  <c:v>874.5</c:v>
                </c:pt>
                <c:pt idx="1049">
                  <c:v>875</c:v>
                </c:pt>
                <c:pt idx="1050">
                  <c:v>875.5</c:v>
                </c:pt>
                <c:pt idx="1051">
                  <c:v>876</c:v>
                </c:pt>
                <c:pt idx="1052">
                  <c:v>876.5</c:v>
                </c:pt>
                <c:pt idx="1053">
                  <c:v>877</c:v>
                </c:pt>
                <c:pt idx="1054">
                  <c:v>877.5</c:v>
                </c:pt>
                <c:pt idx="1055">
                  <c:v>878</c:v>
                </c:pt>
                <c:pt idx="1056">
                  <c:v>878.5</c:v>
                </c:pt>
                <c:pt idx="1057">
                  <c:v>879</c:v>
                </c:pt>
                <c:pt idx="1058">
                  <c:v>879.5</c:v>
                </c:pt>
                <c:pt idx="1059">
                  <c:v>880</c:v>
                </c:pt>
                <c:pt idx="1060">
                  <c:v>880.5</c:v>
                </c:pt>
                <c:pt idx="1061">
                  <c:v>881</c:v>
                </c:pt>
                <c:pt idx="1062">
                  <c:v>881.5</c:v>
                </c:pt>
                <c:pt idx="1063">
                  <c:v>882</c:v>
                </c:pt>
                <c:pt idx="1064">
                  <c:v>882.5</c:v>
                </c:pt>
                <c:pt idx="1065">
                  <c:v>883</c:v>
                </c:pt>
                <c:pt idx="1066">
                  <c:v>883.5</c:v>
                </c:pt>
                <c:pt idx="1067">
                  <c:v>884</c:v>
                </c:pt>
                <c:pt idx="1068">
                  <c:v>884.5</c:v>
                </c:pt>
                <c:pt idx="1069">
                  <c:v>885</c:v>
                </c:pt>
                <c:pt idx="1070">
                  <c:v>885.5</c:v>
                </c:pt>
                <c:pt idx="1071">
                  <c:v>886</c:v>
                </c:pt>
                <c:pt idx="1072">
                  <c:v>886.5</c:v>
                </c:pt>
                <c:pt idx="1073">
                  <c:v>887</c:v>
                </c:pt>
                <c:pt idx="1074">
                  <c:v>887.5</c:v>
                </c:pt>
                <c:pt idx="1075">
                  <c:v>888</c:v>
                </c:pt>
                <c:pt idx="1076">
                  <c:v>888.5</c:v>
                </c:pt>
                <c:pt idx="1077">
                  <c:v>889</c:v>
                </c:pt>
                <c:pt idx="1078">
                  <c:v>889.5</c:v>
                </c:pt>
                <c:pt idx="1079">
                  <c:v>890</c:v>
                </c:pt>
                <c:pt idx="1080">
                  <c:v>890.5</c:v>
                </c:pt>
                <c:pt idx="1081">
                  <c:v>891</c:v>
                </c:pt>
                <c:pt idx="1082">
                  <c:v>891.5</c:v>
                </c:pt>
                <c:pt idx="1083">
                  <c:v>892</c:v>
                </c:pt>
                <c:pt idx="1084">
                  <c:v>892.5</c:v>
                </c:pt>
                <c:pt idx="1085">
                  <c:v>893</c:v>
                </c:pt>
                <c:pt idx="1086">
                  <c:v>893.5</c:v>
                </c:pt>
                <c:pt idx="1087">
                  <c:v>894</c:v>
                </c:pt>
                <c:pt idx="1088">
                  <c:v>894.5</c:v>
                </c:pt>
                <c:pt idx="1089">
                  <c:v>895</c:v>
                </c:pt>
                <c:pt idx="1090">
                  <c:v>895.5</c:v>
                </c:pt>
                <c:pt idx="1091">
                  <c:v>896</c:v>
                </c:pt>
                <c:pt idx="1092">
                  <c:v>896.5</c:v>
                </c:pt>
                <c:pt idx="1093">
                  <c:v>897</c:v>
                </c:pt>
                <c:pt idx="1094">
                  <c:v>897.5</c:v>
                </c:pt>
                <c:pt idx="1095">
                  <c:v>898</c:v>
                </c:pt>
                <c:pt idx="1096">
                  <c:v>898.5</c:v>
                </c:pt>
                <c:pt idx="1097">
                  <c:v>899</c:v>
                </c:pt>
                <c:pt idx="1098">
                  <c:v>899.5</c:v>
                </c:pt>
                <c:pt idx="1099">
                  <c:v>900</c:v>
                </c:pt>
                <c:pt idx="1100">
                  <c:v>900.5</c:v>
                </c:pt>
                <c:pt idx="1101">
                  <c:v>901</c:v>
                </c:pt>
                <c:pt idx="1102">
                  <c:v>901.5</c:v>
                </c:pt>
                <c:pt idx="1103">
                  <c:v>902</c:v>
                </c:pt>
                <c:pt idx="1104">
                  <c:v>902.5</c:v>
                </c:pt>
                <c:pt idx="1105">
                  <c:v>903</c:v>
                </c:pt>
                <c:pt idx="1106">
                  <c:v>903.5</c:v>
                </c:pt>
                <c:pt idx="1107">
                  <c:v>904</c:v>
                </c:pt>
                <c:pt idx="1108">
                  <c:v>904.5</c:v>
                </c:pt>
                <c:pt idx="1109">
                  <c:v>905</c:v>
                </c:pt>
                <c:pt idx="1110">
                  <c:v>905.5</c:v>
                </c:pt>
                <c:pt idx="1111">
                  <c:v>906</c:v>
                </c:pt>
                <c:pt idx="1112">
                  <c:v>906.5</c:v>
                </c:pt>
                <c:pt idx="1113">
                  <c:v>907</c:v>
                </c:pt>
                <c:pt idx="1114">
                  <c:v>907.5</c:v>
                </c:pt>
                <c:pt idx="1115">
                  <c:v>908</c:v>
                </c:pt>
                <c:pt idx="1116">
                  <c:v>908.5</c:v>
                </c:pt>
                <c:pt idx="1117">
                  <c:v>909</c:v>
                </c:pt>
                <c:pt idx="1118">
                  <c:v>909.5</c:v>
                </c:pt>
                <c:pt idx="1119">
                  <c:v>910</c:v>
                </c:pt>
                <c:pt idx="1120">
                  <c:v>910.5</c:v>
                </c:pt>
                <c:pt idx="1121">
                  <c:v>911</c:v>
                </c:pt>
                <c:pt idx="1122">
                  <c:v>911.5</c:v>
                </c:pt>
                <c:pt idx="1123">
                  <c:v>912</c:v>
                </c:pt>
                <c:pt idx="1124">
                  <c:v>912.5</c:v>
                </c:pt>
                <c:pt idx="1125">
                  <c:v>913</c:v>
                </c:pt>
                <c:pt idx="1126">
                  <c:v>913.5</c:v>
                </c:pt>
                <c:pt idx="1127">
                  <c:v>914</c:v>
                </c:pt>
                <c:pt idx="1128">
                  <c:v>914.5</c:v>
                </c:pt>
                <c:pt idx="1129">
                  <c:v>915</c:v>
                </c:pt>
                <c:pt idx="1130">
                  <c:v>915.5</c:v>
                </c:pt>
                <c:pt idx="1131">
                  <c:v>916</c:v>
                </c:pt>
                <c:pt idx="1132">
                  <c:v>916.5</c:v>
                </c:pt>
                <c:pt idx="1133">
                  <c:v>917</c:v>
                </c:pt>
                <c:pt idx="1134">
                  <c:v>917.5</c:v>
                </c:pt>
                <c:pt idx="1135">
                  <c:v>918</c:v>
                </c:pt>
                <c:pt idx="1136">
                  <c:v>918.5</c:v>
                </c:pt>
                <c:pt idx="1137">
                  <c:v>919</c:v>
                </c:pt>
                <c:pt idx="1138">
                  <c:v>919.5</c:v>
                </c:pt>
                <c:pt idx="1139">
                  <c:v>920</c:v>
                </c:pt>
                <c:pt idx="1140">
                  <c:v>920.5</c:v>
                </c:pt>
                <c:pt idx="1141">
                  <c:v>921</c:v>
                </c:pt>
                <c:pt idx="1142">
                  <c:v>921.5</c:v>
                </c:pt>
                <c:pt idx="1143">
                  <c:v>922</c:v>
                </c:pt>
                <c:pt idx="1144">
                  <c:v>922.5</c:v>
                </c:pt>
                <c:pt idx="1145">
                  <c:v>923</c:v>
                </c:pt>
                <c:pt idx="1146">
                  <c:v>923.5</c:v>
                </c:pt>
                <c:pt idx="1147">
                  <c:v>924</c:v>
                </c:pt>
                <c:pt idx="1148">
                  <c:v>924.5</c:v>
                </c:pt>
                <c:pt idx="1149">
                  <c:v>925</c:v>
                </c:pt>
                <c:pt idx="1150">
                  <c:v>925.5</c:v>
                </c:pt>
                <c:pt idx="1151">
                  <c:v>926</c:v>
                </c:pt>
                <c:pt idx="1152">
                  <c:v>926.5</c:v>
                </c:pt>
                <c:pt idx="1153">
                  <c:v>927</c:v>
                </c:pt>
                <c:pt idx="1154">
                  <c:v>927.5</c:v>
                </c:pt>
                <c:pt idx="1155">
                  <c:v>928</c:v>
                </c:pt>
                <c:pt idx="1156">
                  <c:v>928.5</c:v>
                </c:pt>
                <c:pt idx="1157">
                  <c:v>929</c:v>
                </c:pt>
                <c:pt idx="1158">
                  <c:v>929.5</c:v>
                </c:pt>
                <c:pt idx="1159">
                  <c:v>930</c:v>
                </c:pt>
                <c:pt idx="1160">
                  <c:v>930.5</c:v>
                </c:pt>
                <c:pt idx="1161">
                  <c:v>931</c:v>
                </c:pt>
                <c:pt idx="1162">
                  <c:v>931.5</c:v>
                </c:pt>
                <c:pt idx="1163">
                  <c:v>932</c:v>
                </c:pt>
                <c:pt idx="1164">
                  <c:v>932.5</c:v>
                </c:pt>
                <c:pt idx="1165">
                  <c:v>933</c:v>
                </c:pt>
                <c:pt idx="1166">
                  <c:v>933.5</c:v>
                </c:pt>
                <c:pt idx="1167">
                  <c:v>934</c:v>
                </c:pt>
                <c:pt idx="1168">
                  <c:v>934.5</c:v>
                </c:pt>
                <c:pt idx="1169">
                  <c:v>935</c:v>
                </c:pt>
                <c:pt idx="1170">
                  <c:v>935.5</c:v>
                </c:pt>
                <c:pt idx="1171">
                  <c:v>936</c:v>
                </c:pt>
                <c:pt idx="1172">
                  <c:v>936.5</c:v>
                </c:pt>
                <c:pt idx="1173">
                  <c:v>937</c:v>
                </c:pt>
                <c:pt idx="1174">
                  <c:v>937.5</c:v>
                </c:pt>
                <c:pt idx="1175">
                  <c:v>938</c:v>
                </c:pt>
                <c:pt idx="1176">
                  <c:v>938.5</c:v>
                </c:pt>
                <c:pt idx="1177">
                  <c:v>939</c:v>
                </c:pt>
                <c:pt idx="1178">
                  <c:v>939.5</c:v>
                </c:pt>
                <c:pt idx="1179">
                  <c:v>940</c:v>
                </c:pt>
                <c:pt idx="1180">
                  <c:v>940.5</c:v>
                </c:pt>
                <c:pt idx="1181">
                  <c:v>941</c:v>
                </c:pt>
                <c:pt idx="1182">
                  <c:v>941.5</c:v>
                </c:pt>
                <c:pt idx="1183">
                  <c:v>942</c:v>
                </c:pt>
                <c:pt idx="1184">
                  <c:v>942.5</c:v>
                </c:pt>
                <c:pt idx="1185">
                  <c:v>943</c:v>
                </c:pt>
                <c:pt idx="1186">
                  <c:v>943.5</c:v>
                </c:pt>
                <c:pt idx="1187">
                  <c:v>944</c:v>
                </c:pt>
                <c:pt idx="1188">
                  <c:v>944.5</c:v>
                </c:pt>
                <c:pt idx="1189">
                  <c:v>945</c:v>
                </c:pt>
                <c:pt idx="1190">
                  <c:v>945.5</c:v>
                </c:pt>
                <c:pt idx="1191">
                  <c:v>946</c:v>
                </c:pt>
                <c:pt idx="1192">
                  <c:v>946.5</c:v>
                </c:pt>
                <c:pt idx="1193">
                  <c:v>947</c:v>
                </c:pt>
                <c:pt idx="1194">
                  <c:v>947.5</c:v>
                </c:pt>
                <c:pt idx="1195">
                  <c:v>948</c:v>
                </c:pt>
                <c:pt idx="1196">
                  <c:v>948.5</c:v>
                </c:pt>
                <c:pt idx="1197">
                  <c:v>949</c:v>
                </c:pt>
                <c:pt idx="1198">
                  <c:v>949.5</c:v>
                </c:pt>
                <c:pt idx="1199">
                  <c:v>950</c:v>
                </c:pt>
                <c:pt idx="1200">
                  <c:v>950.5</c:v>
                </c:pt>
                <c:pt idx="1201">
                  <c:v>951</c:v>
                </c:pt>
                <c:pt idx="1202">
                  <c:v>951.5</c:v>
                </c:pt>
                <c:pt idx="1203">
                  <c:v>952</c:v>
                </c:pt>
                <c:pt idx="1204">
                  <c:v>952.5</c:v>
                </c:pt>
                <c:pt idx="1205">
                  <c:v>953</c:v>
                </c:pt>
                <c:pt idx="1206">
                  <c:v>953.5</c:v>
                </c:pt>
                <c:pt idx="1207">
                  <c:v>954</c:v>
                </c:pt>
                <c:pt idx="1208">
                  <c:v>954.5</c:v>
                </c:pt>
                <c:pt idx="1209">
                  <c:v>955</c:v>
                </c:pt>
                <c:pt idx="1210">
                  <c:v>955.5</c:v>
                </c:pt>
                <c:pt idx="1211">
                  <c:v>956</c:v>
                </c:pt>
                <c:pt idx="1212">
                  <c:v>956.5</c:v>
                </c:pt>
                <c:pt idx="1213">
                  <c:v>957</c:v>
                </c:pt>
                <c:pt idx="1214">
                  <c:v>957.5</c:v>
                </c:pt>
                <c:pt idx="1215">
                  <c:v>958</c:v>
                </c:pt>
                <c:pt idx="1216">
                  <c:v>958.5</c:v>
                </c:pt>
                <c:pt idx="1217">
                  <c:v>959</c:v>
                </c:pt>
                <c:pt idx="1218">
                  <c:v>959.5</c:v>
                </c:pt>
                <c:pt idx="1219">
                  <c:v>960</c:v>
                </c:pt>
                <c:pt idx="1220">
                  <c:v>960.5</c:v>
                </c:pt>
                <c:pt idx="1221">
                  <c:v>961</c:v>
                </c:pt>
                <c:pt idx="1222">
                  <c:v>961.5</c:v>
                </c:pt>
                <c:pt idx="1223">
                  <c:v>962</c:v>
                </c:pt>
                <c:pt idx="1224">
                  <c:v>962.5</c:v>
                </c:pt>
                <c:pt idx="1225">
                  <c:v>963</c:v>
                </c:pt>
                <c:pt idx="1226">
                  <c:v>963.5</c:v>
                </c:pt>
                <c:pt idx="1227">
                  <c:v>964</c:v>
                </c:pt>
                <c:pt idx="1228">
                  <c:v>964.5</c:v>
                </c:pt>
                <c:pt idx="1229">
                  <c:v>965</c:v>
                </c:pt>
                <c:pt idx="1230">
                  <c:v>965.5</c:v>
                </c:pt>
                <c:pt idx="1231">
                  <c:v>966</c:v>
                </c:pt>
                <c:pt idx="1232">
                  <c:v>966.5</c:v>
                </c:pt>
                <c:pt idx="1233">
                  <c:v>967</c:v>
                </c:pt>
                <c:pt idx="1234">
                  <c:v>967.5</c:v>
                </c:pt>
                <c:pt idx="1235">
                  <c:v>968</c:v>
                </c:pt>
                <c:pt idx="1236">
                  <c:v>968.5</c:v>
                </c:pt>
                <c:pt idx="1237">
                  <c:v>969</c:v>
                </c:pt>
                <c:pt idx="1238">
                  <c:v>969.5</c:v>
                </c:pt>
                <c:pt idx="1239">
                  <c:v>970</c:v>
                </c:pt>
                <c:pt idx="1240">
                  <c:v>970.5</c:v>
                </c:pt>
                <c:pt idx="1241">
                  <c:v>971</c:v>
                </c:pt>
                <c:pt idx="1242">
                  <c:v>971.5</c:v>
                </c:pt>
                <c:pt idx="1243">
                  <c:v>972</c:v>
                </c:pt>
                <c:pt idx="1244">
                  <c:v>972.5</c:v>
                </c:pt>
                <c:pt idx="1245">
                  <c:v>973</c:v>
                </c:pt>
                <c:pt idx="1246">
                  <c:v>973.5</c:v>
                </c:pt>
                <c:pt idx="1247">
                  <c:v>974</c:v>
                </c:pt>
                <c:pt idx="1248">
                  <c:v>974.5</c:v>
                </c:pt>
                <c:pt idx="1249">
                  <c:v>975</c:v>
                </c:pt>
                <c:pt idx="1250">
                  <c:v>975.5</c:v>
                </c:pt>
                <c:pt idx="1251">
                  <c:v>976</c:v>
                </c:pt>
                <c:pt idx="1252">
                  <c:v>976.5</c:v>
                </c:pt>
                <c:pt idx="1253">
                  <c:v>977</c:v>
                </c:pt>
                <c:pt idx="1254">
                  <c:v>977.5</c:v>
                </c:pt>
                <c:pt idx="1255">
                  <c:v>978</c:v>
                </c:pt>
                <c:pt idx="1256">
                  <c:v>978.5</c:v>
                </c:pt>
                <c:pt idx="1257">
                  <c:v>979</c:v>
                </c:pt>
                <c:pt idx="1258">
                  <c:v>979.5</c:v>
                </c:pt>
                <c:pt idx="1259">
                  <c:v>980</c:v>
                </c:pt>
                <c:pt idx="1260">
                  <c:v>980.5</c:v>
                </c:pt>
                <c:pt idx="1261">
                  <c:v>981</c:v>
                </c:pt>
                <c:pt idx="1262">
                  <c:v>981.5</c:v>
                </c:pt>
                <c:pt idx="1263">
                  <c:v>982</c:v>
                </c:pt>
                <c:pt idx="1264">
                  <c:v>982.5</c:v>
                </c:pt>
                <c:pt idx="1265">
                  <c:v>983</c:v>
                </c:pt>
                <c:pt idx="1266">
                  <c:v>983.5</c:v>
                </c:pt>
                <c:pt idx="1267">
                  <c:v>984</c:v>
                </c:pt>
                <c:pt idx="1268">
                  <c:v>984.5</c:v>
                </c:pt>
                <c:pt idx="1269">
                  <c:v>985</c:v>
                </c:pt>
                <c:pt idx="1270">
                  <c:v>985.5</c:v>
                </c:pt>
                <c:pt idx="1271">
                  <c:v>986</c:v>
                </c:pt>
                <c:pt idx="1272">
                  <c:v>986.5</c:v>
                </c:pt>
                <c:pt idx="1273">
                  <c:v>987</c:v>
                </c:pt>
                <c:pt idx="1274">
                  <c:v>987.5</c:v>
                </c:pt>
                <c:pt idx="1275">
                  <c:v>988</c:v>
                </c:pt>
                <c:pt idx="1276">
                  <c:v>988.5</c:v>
                </c:pt>
                <c:pt idx="1277">
                  <c:v>989</c:v>
                </c:pt>
                <c:pt idx="1278">
                  <c:v>989.5</c:v>
                </c:pt>
                <c:pt idx="1279">
                  <c:v>990</c:v>
                </c:pt>
                <c:pt idx="1280">
                  <c:v>990.5</c:v>
                </c:pt>
                <c:pt idx="1281">
                  <c:v>991</c:v>
                </c:pt>
                <c:pt idx="1282">
                  <c:v>991.5</c:v>
                </c:pt>
                <c:pt idx="1283">
                  <c:v>992</c:v>
                </c:pt>
                <c:pt idx="1284">
                  <c:v>992.5</c:v>
                </c:pt>
                <c:pt idx="1285">
                  <c:v>993</c:v>
                </c:pt>
                <c:pt idx="1286">
                  <c:v>993.5</c:v>
                </c:pt>
                <c:pt idx="1287">
                  <c:v>994</c:v>
                </c:pt>
                <c:pt idx="1288">
                  <c:v>994.5</c:v>
                </c:pt>
                <c:pt idx="1289">
                  <c:v>995</c:v>
                </c:pt>
                <c:pt idx="1290">
                  <c:v>995.5</c:v>
                </c:pt>
                <c:pt idx="1291">
                  <c:v>996</c:v>
                </c:pt>
                <c:pt idx="1292">
                  <c:v>996.5</c:v>
                </c:pt>
                <c:pt idx="1293">
                  <c:v>997</c:v>
                </c:pt>
                <c:pt idx="1294">
                  <c:v>997.5</c:v>
                </c:pt>
                <c:pt idx="1295">
                  <c:v>998</c:v>
                </c:pt>
                <c:pt idx="1296">
                  <c:v>998.5</c:v>
                </c:pt>
                <c:pt idx="1297">
                  <c:v>999</c:v>
                </c:pt>
                <c:pt idx="1298">
                  <c:v>999.5</c:v>
                </c:pt>
                <c:pt idx="1299">
                  <c:v>1000</c:v>
                </c:pt>
                <c:pt idx="1300">
                  <c:v>1000.5</c:v>
                </c:pt>
                <c:pt idx="1301">
                  <c:v>1001</c:v>
                </c:pt>
                <c:pt idx="1302">
                  <c:v>1001.5</c:v>
                </c:pt>
                <c:pt idx="1303">
                  <c:v>1002</c:v>
                </c:pt>
                <c:pt idx="1304">
                  <c:v>1002.5</c:v>
                </c:pt>
                <c:pt idx="1305">
                  <c:v>1003</c:v>
                </c:pt>
                <c:pt idx="1306">
                  <c:v>1003.5</c:v>
                </c:pt>
                <c:pt idx="1307">
                  <c:v>1004</c:v>
                </c:pt>
                <c:pt idx="1308">
                  <c:v>1004.5</c:v>
                </c:pt>
                <c:pt idx="1309">
                  <c:v>1005</c:v>
                </c:pt>
                <c:pt idx="1310">
                  <c:v>1005.5</c:v>
                </c:pt>
                <c:pt idx="1311">
                  <c:v>1006</c:v>
                </c:pt>
                <c:pt idx="1312">
                  <c:v>1006.5</c:v>
                </c:pt>
                <c:pt idx="1313">
                  <c:v>1007</c:v>
                </c:pt>
                <c:pt idx="1314">
                  <c:v>1007.5</c:v>
                </c:pt>
                <c:pt idx="1315">
                  <c:v>1008</c:v>
                </c:pt>
                <c:pt idx="1316">
                  <c:v>1008.5</c:v>
                </c:pt>
                <c:pt idx="1317">
                  <c:v>1009</c:v>
                </c:pt>
                <c:pt idx="1318">
                  <c:v>1009.5</c:v>
                </c:pt>
                <c:pt idx="1319">
                  <c:v>1010</c:v>
                </c:pt>
                <c:pt idx="1320">
                  <c:v>1010.5</c:v>
                </c:pt>
                <c:pt idx="1321">
                  <c:v>1011</c:v>
                </c:pt>
                <c:pt idx="1322">
                  <c:v>1011.5</c:v>
                </c:pt>
                <c:pt idx="1323">
                  <c:v>1012</c:v>
                </c:pt>
                <c:pt idx="1324">
                  <c:v>1012.5</c:v>
                </c:pt>
                <c:pt idx="1325">
                  <c:v>1013</c:v>
                </c:pt>
                <c:pt idx="1326">
                  <c:v>1013.5</c:v>
                </c:pt>
                <c:pt idx="1327">
                  <c:v>1014</c:v>
                </c:pt>
                <c:pt idx="1328">
                  <c:v>1014.5</c:v>
                </c:pt>
                <c:pt idx="1329">
                  <c:v>1015</c:v>
                </c:pt>
                <c:pt idx="1330">
                  <c:v>1015.5</c:v>
                </c:pt>
                <c:pt idx="1331">
                  <c:v>1016</c:v>
                </c:pt>
                <c:pt idx="1332">
                  <c:v>1016.5</c:v>
                </c:pt>
                <c:pt idx="1333">
                  <c:v>1017</c:v>
                </c:pt>
                <c:pt idx="1334">
                  <c:v>1017.5</c:v>
                </c:pt>
                <c:pt idx="1335">
                  <c:v>1018</c:v>
                </c:pt>
                <c:pt idx="1336">
                  <c:v>1018.5</c:v>
                </c:pt>
                <c:pt idx="1337">
                  <c:v>1019</c:v>
                </c:pt>
                <c:pt idx="1338">
                  <c:v>1019.5</c:v>
                </c:pt>
                <c:pt idx="1339">
                  <c:v>1020</c:v>
                </c:pt>
                <c:pt idx="1340">
                  <c:v>1020.5</c:v>
                </c:pt>
                <c:pt idx="1341">
                  <c:v>1021</c:v>
                </c:pt>
                <c:pt idx="1342">
                  <c:v>1021.5</c:v>
                </c:pt>
                <c:pt idx="1343">
                  <c:v>1022</c:v>
                </c:pt>
                <c:pt idx="1344">
                  <c:v>1022.5</c:v>
                </c:pt>
                <c:pt idx="1345">
                  <c:v>1023</c:v>
                </c:pt>
                <c:pt idx="1346">
                  <c:v>1023.5</c:v>
                </c:pt>
                <c:pt idx="1347">
                  <c:v>1024</c:v>
                </c:pt>
                <c:pt idx="1348">
                  <c:v>1024.5</c:v>
                </c:pt>
                <c:pt idx="1349">
                  <c:v>1025</c:v>
                </c:pt>
                <c:pt idx="1350">
                  <c:v>1025.5</c:v>
                </c:pt>
                <c:pt idx="1351">
                  <c:v>1026</c:v>
                </c:pt>
                <c:pt idx="1352">
                  <c:v>1026.5</c:v>
                </c:pt>
                <c:pt idx="1353">
                  <c:v>1027</c:v>
                </c:pt>
                <c:pt idx="1354">
                  <c:v>1027.5</c:v>
                </c:pt>
                <c:pt idx="1355">
                  <c:v>1028</c:v>
                </c:pt>
                <c:pt idx="1356">
                  <c:v>1028.5</c:v>
                </c:pt>
                <c:pt idx="1357">
                  <c:v>1029</c:v>
                </c:pt>
                <c:pt idx="1358">
                  <c:v>1029.5</c:v>
                </c:pt>
                <c:pt idx="1359">
                  <c:v>1030</c:v>
                </c:pt>
                <c:pt idx="1360">
                  <c:v>1030.5</c:v>
                </c:pt>
                <c:pt idx="1361">
                  <c:v>1031</c:v>
                </c:pt>
                <c:pt idx="1362">
                  <c:v>1031.5</c:v>
                </c:pt>
                <c:pt idx="1363">
                  <c:v>1032</c:v>
                </c:pt>
                <c:pt idx="1364">
                  <c:v>1032.5</c:v>
                </c:pt>
                <c:pt idx="1365">
                  <c:v>1033</c:v>
                </c:pt>
                <c:pt idx="1366">
                  <c:v>1033.5</c:v>
                </c:pt>
                <c:pt idx="1367">
                  <c:v>1034</c:v>
                </c:pt>
                <c:pt idx="1368">
                  <c:v>1034.5</c:v>
                </c:pt>
                <c:pt idx="1369">
                  <c:v>1035</c:v>
                </c:pt>
                <c:pt idx="1370">
                  <c:v>1035.5</c:v>
                </c:pt>
                <c:pt idx="1371">
                  <c:v>1036</c:v>
                </c:pt>
                <c:pt idx="1372">
                  <c:v>1036.5</c:v>
                </c:pt>
                <c:pt idx="1373">
                  <c:v>1037</c:v>
                </c:pt>
                <c:pt idx="1374">
                  <c:v>1037.5</c:v>
                </c:pt>
                <c:pt idx="1375">
                  <c:v>1038</c:v>
                </c:pt>
                <c:pt idx="1376">
                  <c:v>1038.5</c:v>
                </c:pt>
                <c:pt idx="1377">
                  <c:v>1039</c:v>
                </c:pt>
                <c:pt idx="1378">
                  <c:v>1039.5</c:v>
                </c:pt>
                <c:pt idx="1379">
                  <c:v>1040</c:v>
                </c:pt>
                <c:pt idx="1380">
                  <c:v>1040.5</c:v>
                </c:pt>
                <c:pt idx="1381">
                  <c:v>1041</c:v>
                </c:pt>
                <c:pt idx="1382">
                  <c:v>1041.5</c:v>
                </c:pt>
                <c:pt idx="1383">
                  <c:v>1042</c:v>
                </c:pt>
                <c:pt idx="1384">
                  <c:v>1042.5</c:v>
                </c:pt>
                <c:pt idx="1385">
                  <c:v>1043</c:v>
                </c:pt>
                <c:pt idx="1386">
                  <c:v>1043.5</c:v>
                </c:pt>
                <c:pt idx="1387">
                  <c:v>1044</c:v>
                </c:pt>
                <c:pt idx="1388">
                  <c:v>1044.5</c:v>
                </c:pt>
                <c:pt idx="1389">
                  <c:v>1045</c:v>
                </c:pt>
                <c:pt idx="1390">
                  <c:v>1045.5</c:v>
                </c:pt>
                <c:pt idx="1391">
                  <c:v>1046</c:v>
                </c:pt>
                <c:pt idx="1392">
                  <c:v>1046.5</c:v>
                </c:pt>
                <c:pt idx="1393">
                  <c:v>1047</c:v>
                </c:pt>
                <c:pt idx="1394">
                  <c:v>1047.5</c:v>
                </c:pt>
                <c:pt idx="1395">
                  <c:v>1048</c:v>
                </c:pt>
                <c:pt idx="1396">
                  <c:v>1048.5</c:v>
                </c:pt>
                <c:pt idx="1397">
                  <c:v>1049</c:v>
                </c:pt>
                <c:pt idx="1398">
                  <c:v>1049.5</c:v>
                </c:pt>
                <c:pt idx="1399">
                  <c:v>1050</c:v>
                </c:pt>
                <c:pt idx="1400">
                  <c:v>1050.5</c:v>
                </c:pt>
                <c:pt idx="1401">
                  <c:v>1051</c:v>
                </c:pt>
                <c:pt idx="1402">
                  <c:v>1051.5</c:v>
                </c:pt>
                <c:pt idx="1403">
                  <c:v>1052</c:v>
                </c:pt>
                <c:pt idx="1404">
                  <c:v>1052.5</c:v>
                </c:pt>
                <c:pt idx="1405">
                  <c:v>1053</c:v>
                </c:pt>
                <c:pt idx="1406">
                  <c:v>1053.5</c:v>
                </c:pt>
                <c:pt idx="1407">
                  <c:v>1054</c:v>
                </c:pt>
                <c:pt idx="1408">
                  <c:v>1054.5</c:v>
                </c:pt>
                <c:pt idx="1409">
                  <c:v>1055</c:v>
                </c:pt>
                <c:pt idx="1410">
                  <c:v>1055.5</c:v>
                </c:pt>
                <c:pt idx="1411">
                  <c:v>1056</c:v>
                </c:pt>
                <c:pt idx="1412">
                  <c:v>1056.5</c:v>
                </c:pt>
                <c:pt idx="1413">
                  <c:v>1057</c:v>
                </c:pt>
                <c:pt idx="1414">
                  <c:v>1057.5</c:v>
                </c:pt>
                <c:pt idx="1415">
                  <c:v>1058</c:v>
                </c:pt>
                <c:pt idx="1416">
                  <c:v>1058.5</c:v>
                </c:pt>
                <c:pt idx="1417">
                  <c:v>1059</c:v>
                </c:pt>
                <c:pt idx="1418">
                  <c:v>1059.5</c:v>
                </c:pt>
                <c:pt idx="1419">
                  <c:v>1060</c:v>
                </c:pt>
                <c:pt idx="1420">
                  <c:v>1060.5</c:v>
                </c:pt>
                <c:pt idx="1421">
                  <c:v>1061</c:v>
                </c:pt>
                <c:pt idx="1422">
                  <c:v>1061.5</c:v>
                </c:pt>
                <c:pt idx="1423">
                  <c:v>1062</c:v>
                </c:pt>
                <c:pt idx="1424">
                  <c:v>1062.5</c:v>
                </c:pt>
                <c:pt idx="1425">
                  <c:v>1063</c:v>
                </c:pt>
                <c:pt idx="1426">
                  <c:v>1063.5</c:v>
                </c:pt>
                <c:pt idx="1427">
                  <c:v>1064</c:v>
                </c:pt>
                <c:pt idx="1428">
                  <c:v>1064.5</c:v>
                </c:pt>
                <c:pt idx="1429">
                  <c:v>1065</c:v>
                </c:pt>
                <c:pt idx="1430">
                  <c:v>1065.5</c:v>
                </c:pt>
                <c:pt idx="1431">
                  <c:v>1066</c:v>
                </c:pt>
                <c:pt idx="1432">
                  <c:v>1066.5</c:v>
                </c:pt>
                <c:pt idx="1433">
                  <c:v>1067</c:v>
                </c:pt>
                <c:pt idx="1434">
                  <c:v>1067.5</c:v>
                </c:pt>
                <c:pt idx="1435">
                  <c:v>1068</c:v>
                </c:pt>
                <c:pt idx="1436">
                  <c:v>1068.5</c:v>
                </c:pt>
                <c:pt idx="1437">
                  <c:v>1069</c:v>
                </c:pt>
                <c:pt idx="1438">
                  <c:v>1069.5</c:v>
                </c:pt>
                <c:pt idx="1439">
                  <c:v>1070</c:v>
                </c:pt>
                <c:pt idx="1440">
                  <c:v>1070.5</c:v>
                </c:pt>
                <c:pt idx="1441">
                  <c:v>1071</c:v>
                </c:pt>
                <c:pt idx="1442">
                  <c:v>1071.5</c:v>
                </c:pt>
                <c:pt idx="1443">
                  <c:v>1072</c:v>
                </c:pt>
                <c:pt idx="1444">
                  <c:v>1072.5</c:v>
                </c:pt>
                <c:pt idx="1445">
                  <c:v>1073</c:v>
                </c:pt>
                <c:pt idx="1446">
                  <c:v>1073.5</c:v>
                </c:pt>
                <c:pt idx="1447">
                  <c:v>1074</c:v>
                </c:pt>
                <c:pt idx="1448">
                  <c:v>1074.5</c:v>
                </c:pt>
                <c:pt idx="1449">
                  <c:v>1075</c:v>
                </c:pt>
                <c:pt idx="1450">
                  <c:v>1075.5</c:v>
                </c:pt>
                <c:pt idx="1451">
                  <c:v>1076</c:v>
                </c:pt>
                <c:pt idx="1452">
                  <c:v>1076.5</c:v>
                </c:pt>
                <c:pt idx="1453">
                  <c:v>1077</c:v>
                </c:pt>
                <c:pt idx="1454">
                  <c:v>1077.5</c:v>
                </c:pt>
                <c:pt idx="1455">
                  <c:v>1078</c:v>
                </c:pt>
                <c:pt idx="1456">
                  <c:v>1078.5</c:v>
                </c:pt>
                <c:pt idx="1457">
                  <c:v>1079</c:v>
                </c:pt>
                <c:pt idx="1458">
                  <c:v>1079.5</c:v>
                </c:pt>
                <c:pt idx="1459">
                  <c:v>1080</c:v>
                </c:pt>
                <c:pt idx="1460">
                  <c:v>1080.5</c:v>
                </c:pt>
                <c:pt idx="1461">
                  <c:v>1081</c:v>
                </c:pt>
                <c:pt idx="1462">
                  <c:v>1081.5</c:v>
                </c:pt>
                <c:pt idx="1463">
                  <c:v>1082</c:v>
                </c:pt>
                <c:pt idx="1464">
                  <c:v>1082.5</c:v>
                </c:pt>
                <c:pt idx="1465">
                  <c:v>1083</c:v>
                </c:pt>
                <c:pt idx="1466">
                  <c:v>1083.5</c:v>
                </c:pt>
                <c:pt idx="1467">
                  <c:v>1084</c:v>
                </c:pt>
                <c:pt idx="1468">
                  <c:v>1084.5</c:v>
                </c:pt>
                <c:pt idx="1469">
                  <c:v>1085</c:v>
                </c:pt>
                <c:pt idx="1470">
                  <c:v>1085.5</c:v>
                </c:pt>
                <c:pt idx="1471">
                  <c:v>1086</c:v>
                </c:pt>
                <c:pt idx="1472">
                  <c:v>1086.5</c:v>
                </c:pt>
                <c:pt idx="1473">
                  <c:v>1087</c:v>
                </c:pt>
                <c:pt idx="1474">
                  <c:v>1087.5</c:v>
                </c:pt>
                <c:pt idx="1475">
                  <c:v>1088</c:v>
                </c:pt>
                <c:pt idx="1476">
                  <c:v>1088.5</c:v>
                </c:pt>
                <c:pt idx="1477">
                  <c:v>1089</c:v>
                </c:pt>
                <c:pt idx="1478">
                  <c:v>1089.5</c:v>
                </c:pt>
                <c:pt idx="1479">
                  <c:v>1090</c:v>
                </c:pt>
                <c:pt idx="1480">
                  <c:v>1090.5</c:v>
                </c:pt>
                <c:pt idx="1481">
                  <c:v>1091</c:v>
                </c:pt>
                <c:pt idx="1482">
                  <c:v>1091.5</c:v>
                </c:pt>
                <c:pt idx="1483">
                  <c:v>1092</c:v>
                </c:pt>
                <c:pt idx="1484">
                  <c:v>1092.5</c:v>
                </c:pt>
                <c:pt idx="1485">
                  <c:v>1093</c:v>
                </c:pt>
                <c:pt idx="1486">
                  <c:v>1093.5</c:v>
                </c:pt>
                <c:pt idx="1487">
                  <c:v>1094</c:v>
                </c:pt>
                <c:pt idx="1488">
                  <c:v>1094.5</c:v>
                </c:pt>
                <c:pt idx="1489">
                  <c:v>1095</c:v>
                </c:pt>
                <c:pt idx="1490">
                  <c:v>1095.5</c:v>
                </c:pt>
                <c:pt idx="1491">
                  <c:v>1096</c:v>
                </c:pt>
                <c:pt idx="1492">
                  <c:v>1096.5</c:v>
                </c:pt>
                <c:pt idx="1493">
                  <c:v>1097</c:v>
                </c:pt>
                <c:pt idx="1494">
                  <c:v>1097.5</c:v>
                </c:pt>
                <c:pt idx="1495">
                  <c:v>1098</c:v>
                </c:pt>
                <c:pt idx="1496">
                  <c:v>1098.5</c:v>
                </c:pt>
                <c:pt idx="1497">
                  <c:v>1099</c:v>
                </c:pt>
                <c:pt idx="1498">
                  <c:v>1099.5</c:v>
                </c:pt>
                <c:pt idx="1499">
                  <c:v>1100</c:v>
                </c:pt>
                <c:pt idx="1500">
                  <c:v>1100.5</c:v>
                </c:pt>
                <c:pt idx="1501">
                  <c:v>1101</c:v>
                </c:pt>
                <c:pt idx="1502">
                  <c:v>1101.5</c:v>
                </c:pt>
                <c:pt idx="1503">
                  <c:v>1102</c:v>
                </c:pt>
                <c:pt idx="1504">
                  <c:v>1102.5</c:v>
                </c:pt>
                <c:pt idx="1505">
                  <c:v>1103</c:v>
                </c:pt>
                <c:pt idx="1506">
                  <c:v>1103.5</c:v>
                </c:pt>
                <c:pt idx="1507">
                  <c:v>1104</c:v>
                </c:pt>
                <c:pt idx="1508">
                  <c:v>1104.5</c:v>
                </c:pt>
                <c:pt idx="1509">
                  <c:v>1105</c:v>
                </c:pt>
                <c:pt idx="1510">
                  <c:v>1105.5</c:v>
                </c:pt>
                <c:pt idx="1511">
                  <c:v>1106</c:v>
                </c:pt>
                <c:pt idx="1512">
                  <c:v>1106.5</c:v>
                </c:pt>
                <c:pt idx="1513">
                  <c:v>1107</c:v>
                </c:pt>
                <c:pt idx="1514">
                  <c:v>1107.5</c:v>
                </c:pt>
                <c:pt idx="1515">
                  <c:v>1108</c:v>
                </c:pt>
                <c:pt idx="1516">
                  <c:v>1108.5</c:v>
                </c:pt>
                <c:pt idx="1517">
                  <c:v>1109</c:v>
                </c:pt>
                <c:pt idx="1518">
                  <c:v>1109.5</c:v>
                </c:pt>
                <c:pt idx="1519">
                  <c:v>1110</c:v>
                </c:pt>
                <c:pt idx="1520">
                  <c:v>1110.5</c:v>
                </c:pt>
                <c:pt idx="1521">
                  <c:v>1111</c:v>
                </c:pt>
                <c:pt idx="1522">
                  <c:v>1111.5</c:v>
                </c:pt>
                <c:pt idx="1523">
                  <c:v>1112</c:v>
                </c:pt>
                <c:pt idx="1524">
                  <c:v>1112.5</c:v>
                </c:pt>
                <c:pt idx="1525">
                  <c:v>1113</c:v>
                </c:pt>
                <c:pt idx="1526">
                  <c:v>1113.5</c:v>
                </c:pt>
                <c:pt idx="1527">
                  <c:v>1114</c:v>
                </c:pt>
                <c:pt idx="1528">
                  <c:v>1114.5</c:v>
                </c:pt>
                <c:pt idx="1529">
                  <c:v>1115</c:v>
                </c:pt>
                <c:pt idx="1530">
                  <c:v>1115.5</c:v>
                </c:pt>
                <c:pt idx="1531">
                  <c:v>1116</c:v>
                </c:pt>
                <c:pt idx="1532">
                  <c:v>1116.5</c:v>
                </c:pt>
                <c:pt idx="1533">
                  <c:v>1117</c:v>
                </c:pt>
                <c:pt idx="1534">
                  <c:v>1117.5</c:v>
                </c:pt>
                <c:pt idx="1535">
                  <c:v>1118</c:v>
                </c:pt>
                <c:pt idx="1536">
                  <c:v>1118.5</c:v>
                </c:pt>
                <c:pt idx="1537">
                  <c:v>1119</c:v>
                </c:pt>
                <c:pt idx="1538">
                  <c:v>1119.5</c:v>
                </c:pt>
                <c:pt idx="1539">
                  <c:v>1120</c:v>
                </c:pt>
                <c:pt idx="1540">
                  <c:v>1120.5</c:v>
                </c:pt>
                <c:pt idx="1541">
                  <c:v>1121</c:v>
                </c:pt>
                <c:pt idx="1542">
                  <c:v>1121.5</c:v>
                </c:pt>
                <c:pt idx="1543">
                  <c:v>1122</c:v>
                </c:pt>
                <c:pt idx="1544">
                  <c:v>1122.5</c:v>
                </c:pt>
                <c:pt idx="1545">
                  <c:v>1123</c:v>
                </c:pt>
                <c:pt idx="1546">
                  <c:v>1123.5</c:v>
                </c:pt>
                <c:pt idx="1547">
                  <c:v>1124</c:v>
                </c:pt>
                <c:pt idx="1548">
                  <c:v>1124.5</c:v>
                </c:pt>
                <c:pt idx="1549">
                  <c:v>1125</c:v>
                </c:pt>
                <c:pt idx="1550">
                  <c:v>1125.5</c:v>
                </c:pt>
                <c:pt idx="1551">
                  <c:v>1126</c:v>
                </c:pt>
                <c:pt idx="1552">
                  <c:v>1126.5</c:v>
                </c:pt>
                <c:pt idx="1553">
                  <c:v>1127</c:v>
                </c:pt>
                <c:pt idx="1554">
                  <c:v>1127.5</c:v>
                </c:pt>
                <c:pt idx="1555">
                  <c:v>1128</c:v>
                </c:pt>
                <c:pt idx="1556">
                  <c:v>1128.5</c:v>
                </c:pt>
                <c:pt idx="1557">
                  <c:v>1129</c:v>
                </c:pt>
                <c:pt idx="1558">
                  <c:v>1129.5</c:v>
                </c:pt>
                <c:pt idx="1559">
                  <c:v>1130</c:v>
                </c:pt>
                <c:pt idx="1560">
                  <c:v>1130.5</c:v>
                </c:pt>
                <c:pt idx="1561">
                  <c:v>1131</c:v>
                </c:pt>
                <c:pt idx="1562">
                  <c:v>1131.5</c:v>
                </c:pt>
                <c:pt idx="1563">
                  <c:v>1132</c:v>
                </c:pt>
                <c:pt idx="1564">
                  <c:v>1132.5</c:v>
                </c:pt>
                <c:pt idx="1565">
                  <c:v>1133</c:v>
                </c:pt>
                <c:pt idx="1566">
                  <c:v>1133.5</c:v>
                </c:pt>
                <c:pt idx="1567">
                  <c:v>1134</c:v>
                </c:pt>
                <c:pt idx="1568">
                  <c:v>1134.5</c:v>
                </c:pt>
                <c:pt idx="1569">
                  <c:v>1135</c:v>
                </c:pt>
                <c:pt idx="1570">
                  <c:v>1135.5</c:v>
                </c:pt>
                <c:pt idx="1571">
                  <c:v>1136</c:v>
                </c:pt>
                <c:pt idx="1572">
                  <c:v>1136.5</c:v>
                </c:pt>
                <c:pt idx="1573">
                  <c:v>1137</c:v>
                </c:pt>
                <c:pt idx="1574">
                  <c:v>1137.5</c:v>
                </c:pt>
                <c:pt idx="1575">
                  <c:v>1138</c:v>
                </c:pt>
                <c:pt idx="1576">
                  <c:v>1138.5</c:v>
                </c:pt>
                <c:pt idx="1577">
                  <c:v>1139</c:v>
                </c:pt>
                <c:pt idx="1578">
                  <c:v>1139.5</c:v>
                </c:pt>
                <c:pt idx="1579">
                  <c:v>1140</c:v>
                </c:pt>
                <c:pt idx="1580">
                  <c:v>1140.5</c:v>
                </c:pt>
                <c:pt idx="1581">
                  <c:v>1141</c:v>
                </c:pt>
                <c:pt idx="1582">
                  <c:v>1141.5</c:v>
                </c:pt>
                <c:pt idx="1583">
                  <c:v>1142</c:v>
                </c:pt>
                <c:pt idx="1584">
                  <c:v>1142.5</c:v>
                </c:pt>
                <c:pt idx="1585">
                  <c:v>1143</c:v>
                </c:pt>
                <c:pt idx="1586">
                  <c:v>1143.5</c:v>
                </c:pt>
                <c:pt idx="1587">
                  <c:v>1144</c:v>
                </c:pt>
                <c:pt idx="1588">
                  <c:v>1144.5</c:v>
                </c:pt>
                <c:pt idx="1589">
                  <c:v>1145</c:v>
                </c:pt>
                <c:pt idx="1590">
                  <c:v>1145.5</c:v>
                </c:pt>
                <c:pt idx="1591">
                  <c:v>1146</c:v>
                </c:pt>
                <c:pt idx="1592">
                  <c:v>1146.5</c:v>
                </c:pt>
                <c:pt idx="1593">
                  <c:v>1147</c:v>
                </c:pt>
                <c:pt idx="1594">
                  <c:v>1147.5</c:v>
                </c:pt>
                <c:pt idx="1595">
                  <c:v>1148</c:v>
                </c:pt>
                <c:pt idx="1596">
                  <c:v>1148.5</c:v>
                </c:pt>
                <c:pt idx="1597">
                  <c:v>1149</c:v>
                </c:pt>
                <c:pt idx="1598">
                  <c:v>1149.5</c:v>
                </c:pt>
                <c:pt idx="1599">
                  <c:v>1150</c:v>
                </c:pt>
                <c:pt idx="1600">
                  <c:v>1150.5</c:v>
                </c:pt>
                <c:pt idx="1601">
                  <c:v>1151</c:v>
                </c:pt>
                <c:pt idx="1602">
                  <c:v>1151.5</c:v>
                </c:pt>
                <c:pt idx="1603">
                  <c:v>1152</c:v>
                </c:pt>
                <c:pt idx="1604">
                  <c:v>1152.5</c:v>
                </c:pt>
                <c:pt idx="1605">
                  <c:v>1153</c:v>
                </c:pt>
                <c:pt idx="1606">
                  <c:v>1153.5</c:v>
                </c:pt>
                <c:pt idx="1607">
                  <c:v>1154</c:v>
                </c:pt>
                <c:pt idx="1608">
                  <c:v>1154.5</c:v>
                </c:pt>
                <c:pt idx="1609">
                  <c:v>1155</c:v>
                </c:pt>
                <c:pt idx="1610">
                  <c:v>1155.5</c:v>
                </c:pt>
                <c:pt idx="1611">
                  <c:v>1156</c:v>
                </c:pt>
                <c:pt idx="1612">
                  <c:v>1156.5</c:v>
                </c:pt>
                <c:pt idx="1613">
                  <c:v>1157</c:v>
                </c:pt>
                <c:pt idx="1614">
                  <c:v>1157.5</c:v>
                </c:pt>
                <c:pt idx="1615">
                  <c:v>1158</c:v>
                </c:pt>
                <c:pt idx="1616">
                  <c:v>1158.5</c:v>
                </c:pt>
                <c:pt idx="1617">
                  <c:v>1159</c:v>
                </c:pt>
                <c:pt idx="1618">
                  <c:v>1159.5</c:v>
                </c:pt>
                <c:pt idx="1619">
                  <c:v>1160</c:v>
                </c:pt>
                <c:pt idx="1620">
                  <c:v>1160.5</c:v>
                </c:pt>
                <c:pt idx="1621">
                  <c:v>1161</c:v>
                </c:pt>
                <c:pt idx="1622">
                  <c:v>1161.5</c:v>
                </c:pt>
                <c:pt idx="1623">
                  <c:v>1162</c:v>
                </c:pt>
                <c:pt idx="1624">
                  <c:v>1162.5</c:v>
                </c:pt>
                <c:pt idx="1625">
                  <c:v>1163</c:v>
                </c:pt>
                <c:pt idx="1626">
                  <c:v>1163.5</c:v>
                </c:pt>
                <c:pt idx="1627">
                  <c:v>1164</c:v>
                </c:pt>
                <c:pt idx="1628">
                  <c:v>1164.5</c:v>
                </c:pt>
                <c:pt idx="1629">
                  <c:v>1165</c:v>
                </c:pt>
                <c:pt idx="1630">
                  <c:v>1165.5</c:v>
                </c:pt>
                <c:pt idx="1631">
                  <c:v>1166</c:v>
                </c:pt>
                <c:pt idx="1632">
                  <c:v>1166.5</c:v>
                </c:pt>
                <c:pt idx="1633">
                  <c:v>1167</c:v>
                </c:pt>
                <c:pt idx="1634">
                  <c:v>1167.5</c:v>
                </c:pt>
                <c:pt idx="1635">
                  <c:v>1168</c:v>
                </c:pt>
                <c:pt idx="1636">
                  <c:v>1168.5</c:v>
                </c:pt>
                <c:pt idx="1637">
                  <c:v>1169</c:v>
                </c:pt>
                <c:pt idx="1638">
                  <c:v>1169.5</c:v>
                </c:pt>
                <c:pt idx="1639">
                  <c:v>1170</c:v>
                </c:pt>
                <c:pt idx="1640">
                  <c:v>1170.5</c:v>
                </c:pt>
                <c:pt idx="1641">
                  <c:v>1171</c:v>
                </c:pt>
                <c:pt idx="1642">
                  <c:v>1171.5</c:v>
                </c:pt>
                <c:pt idx="1643">
                  <c:v>1172</c:v>
                </c:pt>
                <c:pt idx="1644">
                  <c:v>1172.5</c:v>
                </c:pt>
                <c:pt idx="1645">
                  <c:v>1173</c:v>
                </c:pt>
                <c:pt idx="1646">
                  <c:v>1173.5</c:v>
                </c:pt>
                <c:pt idx="1647">
                  <c:v>1174</c:v>
                </c:pt>
                <c:pt idx="1648">
                  <c:v>1174.5</c:v>
                </c:pt>
                <c:pt idx="1649">
                  <c:v>1175</c:v>
                </c:pt>
                <c:pt idx="1650">
                  <c:v>1175.5</c:v>
                </c:pt>
                <c:pt idx="1651">
                  <c:v>1176</c:v>
                </c:pt>
                <c:pt idx="1652">
                  <c:v>1176.5</c:v>
                </c:pt>
                <c:pt idx="1653">
                  <c:v>1177</c:v>
                </c:pt>
                <c:pt idx="1654">
                  <c:v>1177.5</c:v>
                </c:pt>
                <c:pt idx="1655">
                  <c:v>1178</c:v>
                </c:pt>
                <c:pt idx="1656">
                  <c:v>1178.5</c:v>
                </c:pt>
                <c:pt idx="1657">
                  <c:v>1179</c:v>
                </c:pt>
                <c:pt idx="1658">
                  <c:v>1179.5</c:v>
                </c:pt>
                <c:pt idx="1659">
                  <c:v>1180</c:v>
                </c:pt>
                <c:pt idx="1660">
                  <c:v>1180.5</c:v>
                </c:pt>
                <c:pt idx="1661">
                  <c:v>1181</c:v>
                </c:pt>
                <c:pt idx="1662">
                  <c:v>1181.5</c:v>
                </c:pt>
                <c:pt idx="1663">
                  <c:v>1182</c:v>
                </c:pt>
                <c:pt idx="1664">
                  <c:v>1182.5</c:v>
                </c:pt>
                <c:pt idx="1665">
                  <c:v>1183</c:v>
                </c:pt>
                <c:pt idx="1666">
                  <c:v>1183.5</c:v>
                </c:pt>
                <c:pt idx="1667">
                  <c:v>1184</c:v>
                </c:pt>
                <c:pt idx="1668">
                  <c:v>1184.5</c:v>
                </c:pt>
                <c:pt idx="1669">
                  <c:v>1185</c:v>
                </c:pt>
                <c:pt idx="1670">
                  <c:v>1185.5</c:v>
                </c:pt>
                <c:pt idx="1671">
                  <c:v>1186</c:v>
                </c:pt>
                <c:pt idx="1672">
                  <c:v>1186.5</c:v>
                </c:pt>
                <c:pt idx="1673">
                  <c:v>1187</c:v>
                </c:pt>
                <c:pt idx="1674">
                  <c:v>1187.5</c:v>
                </c:pt>
                <c:pt idx="1675">
                  <c:v>1188</c:v>
                </c:pt>
                <c:pt idx="1676">
                  <c:v>1188.5</c:v>
                </c:pt>
                <c:pt idx="1677">
                  <c:v>1189</c:v>
                </c:pt>
                <c:pt idx="1678">
                  <c:v>1189.5</c:v>
                </c:pt>
                <c:pt idx="1679">
                  <c:v>1190</c:v>
                </c:pt>
                <c:pt idx="1680">
                  <c:v>1190.5</c:v>
                </c:pt>
                <c:pt idx="1681">
                  <c:v>1191</c:v>
                </c:pt>
                <c:pt idx="1682">
                  <c:v>1191.5</c:v>
                </c:pt>
                <c:pt idx="1683">
                  <c:v>1192</c:v>
                </c:pt>
                <c:pt idx="1684">
                  <c:v>1192.5</c:v>
                </c:pt>
                <c:pt idx="1685">
                  <c:v>1193</c:v>
                </c:pt>
                <c:pt idx="1686">
                  <c:v>1193.5</c:v>
                </c:pt>
                <c:pt idx="1687">
                  <c:v>1194</c:v>
                </c:pt>
                <c:pt idx="1688">
                  <c:v>1194.5</c:v>
                </c:pt>
                <c:pt idx="1689">
                  <c:v>1195</c:v>
                </c:pt>
                <c:pt idx="1690">
                  <c:v>1195.5</c:v>
                </c:pt>
                <c:pt idx="1691">
                  <c:v>1196</c:v>
                </c:pt>
                <c:pt idx="1692">
                  <c:v>1196.5</c:v>
                </c:pt>
                <c:pt idx="1693">
                  <c:v>1197</c:v>
                </c:pt>
                <c:pt idx="1694">
                  <c:v>1197.5</c:v>
                </c:pt>
                <c:pt idx="1695">
                  <c:v>1198</c:v>
                </c:pt>
                <c:pt idx="1696">
                  <c:v>1198.5</c:v>
                </c:pt>
                <c:pt idx="1697">
                  <c:v>1199</c:v>
                </c:pt>
                <c:pt idx="1698">
                  <c:v>1199.5</c:v>
                </c:pt>
                <c:pt idx="1699">
                  <c:v>1200</c:v>
                </c:pt>
                <c:pt idx="1700">
                  <c:v>1200.5</c:v>
                </c:pt>
                <c:pt idx="1701">
                  <c:v>1201</c:v>
                </c:pt>
                <c:pt idx="1702">
                  <c:v>1201.5</c:v>
                </c:pt>
                <c:pt idx="1703">
                  <c:v>1202</c:v>
                </c:pt>
                <c:pt idx="1704">
                  <c:v>1202.5</c:v>
                </c:pt>
                <c:pt idx="1705">
                  <c:v>1203</c:v>
                </c:pt>
                <c:pt idx="1706">
                  <c:v>1203.5</c:v>
                </c:pt>
                <c:pt idx="1707">
                  <c:v>1204</c:v>
                </c:pt>
                <c:pt idx="1708">
                  <c:v>1204.5</c:v>
                </c:pt>
                <c:pt idx="1709">
                  <c:v>1205</c:v>
                </c:pt>
                <c:pt idx="1710">
                  <c:v>1205.5</c:v>
                </c:pt>
                <c:pt idx="1711">
                  <c:v>1206</c:v>
                </c:pt>
                <c:pt idx="1712">
                  <c:v>1206.5</c:v>
                </c:pt>
                <c:pt idx="1713">
                  <c:v>1207</c:v>
                </c:pt>
                <c:pt idx="1714">
                  <c:v>1207.5</c:v>
                </c:pt>
                <c:pt idx="1715">
                  <c:v>1208</c:v>
                </c:pt>
                <c:pt idx="1716">
                  <c:v>1208.5</c:v>
                </c:pt>
                <c:pt idx="1717">
                  <c:v>1209</c:v>
                </c:pt>
                <c:pt idx="1718">
                  <c:v>1209.5</c:v>
                </c:pt>
                <c:pt idx="1719">
                  <c:v>1210</c:v>
                </c:pt>
                <c:pt idx="1720">
                  <c:v>1210.5</c:v>
                </c:pt>
                <c:pt idx="1721">
                  <c:v>1211</c:v>
                </c:pt>
                <c:pt idx="1722">
                  <c:v>1211.5</c:v>
                </c:pt>
                <c:pt idx="1723">
                  <c:v>1212</c:v>
                </c:pt>
                <c:pt idx="1724">
                  <c:v>1212.5</c:v>
                </c:pt>
                <c:pt idx="1725">
                  <c:v>1213</c:v>
                </c:pt>
                <c:pt idx="1726">
                  <c:v>1213.5</c:v>
                </c:pt>
                <c:pt idx="1727">
                  <c:v>1214</c:v>
                </c:pt>
                <c:pt idx="1728">
                  <c:v>1214.5</c:v>
                </c:pt>
                <c:pt idx="1729">
                  <c:v>1215</c:v>
                </c:pt>
                <c:pt idx="1730">
                  <c:v>1215.5</c:v>
                </c:pt>
                <c:pt idx="1731">
                  <c:v>1216</c:v>
                </c:pt>
                <c:pt idx="1732">
                  <c:v>1216.5</c:v>
                </c:pt>
                <c:pt idx="1733">
                  <c:v>1217</c:v>
                </c:pt>
                <c:pt idx="1734">
                  <c:v>1217.5</c:v>
                </c:pt>
                <c:pt idx="1735">
                  <c:v>1218</c:v>
                </c:pt>
                <c:pt idx="1736">
                  <c:v>1218.5</c:v>
                </c:pt>
                <c:pt idx="1737">
                  <c:v>1219</c:v>
                </c:pt>
                <c:pt idx="1738">
                  <c:v>1219.5</c:v>
                </c:pt>
                <c:pt idx="1739">
                  <c:v>1220</c:v>
                </c:pt>
                <c:pt idx="1740">
                  <c:v>1220.5</c:v>
                </c:pt>
                <c:pt idx="1741">
                  <c:v>1221</c:v>
                </c:pt>
                <c:pt idx="1742">
                  <c:v>1221.5</c:v>
                </c:pt>
                <c:pt idx="1743">
                  <c:v>1222</c:v>
                </c:pt>
                <c:pt idx="1744">
                  <c:v>1222.5</c:v>
                </c:pt>
                <c:pt idx="1745">
                  <c:v>1223</c:v>
                </c:pt>
                <c:pt idx="1746">
                  <c:v>1223.5</c:v>
                </c:pt>
                <c:pt idx="1747">
                  <c:v>1224</c:v>
                </c:pt>
                <c:pt idx="1748">
                  <c:v>1224.5</c:v>
                </c:pt>
                <c:pt idx="1749">
                  <c:v>1225</c:v>
                </c:pt>
                <c:pt idx="1750">
                  <c:v>1225.5</c:v>
                </c:pt>
                <c:pt idx="1751">
                  <c:v>1226</c:v>
                </c:pt>
                <c:pt idx="1752">
                  <c:v>1226.5</c:v>
                </c:pt>
                <c:pt idx="1753">
                  <c:v>1227</c:v>
                </c:pt>
                <c:pt idx="1754">
                  <c:v>1227.5</c:v>
                </c:pt>
                <c:pt idx="1755">
                  <c:v>1228</c:v>
                </c:pt>
                <c:pt idx="1756">
                  <c:v>1228.5</c:v>
                </c:pt>
                <c:pt idx="1757">
                  <c:v>1229</c:v>
                </c:pt>
                <c:pt idx="1758">
                  <c:v>1229.5</c:v>
                </c:pt>
                <c:pt idx="1759">
                  <c:v>1230</c:v>
                </c:pt>
                <c:pt idx="1760">
                  <c:v>1230.5</c:v>
                </c:pt>
                <c:pt idx="1761">
                  <c:v>1231</c:v>
                </c:pt>
                <c:pt idx="1762">
                  <c:v>1231.5</c:v>
                </c:pt>
                <c:pt idx="1763">
                  <c:v>1232</c:v>
                </c:pt>
                <c:pt idx="1764">
                  <c:v>1232.5</c:v>
                </c:pt>
                <c:pt idx="1765">
                  <c:v>1233</c:v>
                </c:pt>
                <c:pt idx="1766">
                  <c:v>1233.5</c:v>
                </c:pt>
                <c:pt idx="1767">
                  <c:v>1234</c:v>
                </c:pt>
                <c:pt idx="1768">
                  <c:v>1234.5</c:v>
                </c:pt>
                <c:pt idx="1769">
                  <c:v>1235</c:v>
                </c:pt>
                <c:pt idx="1770">
                  <c:v>1235.5</c:v>
                </c:pt>
                <c:pt idx="1771">
                  <c:v>1236</c:v>
                </c:pt>
                <c:pt idx="1772">
                  <c:v>1236.5</c:v>
                </c:pt>
                <c:pt idx="1773">
                  <c:v>1237</c:v>
                </c:pt>
                <c:pt idx="1774">
                  <c:v>1237.5</c:v>
                </c:pt>
                <c:pt idx="1775">
                  <c:v>1238</c:v>
                </c:pt>
                <c:pt idx="1776">
                  <c:v>1238.5</c:v>
                </c:pt>
                <c:pt idx="1777">
                  <c:v>1239</c:v>
                </c:pt>
                <c:pt idx="1778">
                  <c:v>1239.5</c:v>
                </c:pt>
                <c:pt idx="1779">
                  <c:v>1240</c:v>
                </c:pt>
                <c:pt idx="1780">
                  <c:v>1240.5</c:v>
                </c:pt>
                <c:pt idx="1781">
                  <c:v>1241</c:v>
                </c:pt>
                <c:pt idx="1782">
                  <c:v>1241.5</c:v>
                </c:pt>
                <c:pt idx="1783">
                  <c:v>1242</c:v>
                </c:pt>
                <c:pt idx="1784">
                  <c:v>1242.5</c:v>
                </c:pt>
                <c:pt idx="1785">
                  <c:v>1243</c:v>
                </c:pt>
                <c:pt idx="1786">
                  <c:v>1243.5</c:v>
                </c:pt>
                <c:pt idx="1787">
                  <c:v>1244</c:v>
                </c:pt>
                <c:pt idx="1788">
                  <c:v>1244.5</c:v>
                </c:pt>
                <c:pt idx="1789">
                  <c:v>1245</c:v>
                </c:pt>
                <c:pt idx="1790">
                  <c:v>1245.5</c:v>
                </c:pt>
                <c:pt idx="1791">
                  <c:v>1246</c:v>
                </c:pt>
                <c:pt idx="1792">
                  <c:v>1246.5</c:v>
                </c:pt>
                <c:pt idx="1793">
                  <c:v>1247</c:v>
                </c:pt>
                <c:pt idx="1794">
                  <c:v>1247.5</c:v>
                </c:pt>
                <c:pt idx="1795">
                  <c:v>1248</c:v>
                </c:pt>
                <c:pt idx="1796">
                  <c:v>1248.5</c:v>
                </c:pt>
                <c:pt idx="1797">
                  <c:v>1249</c:v>
                </c:pt>
                <c:pt idx="1798">
                  <c:v>1249.5</c:v>
                </c:pt>
                <c:pt idx="1799">
                  <c:v>1250</c:v>
                </c:pt>
              </c:numCache>
            </c:numRef>
          </c:xVal>
          <c:yVal>
            <c:numRef>
              <c:f>'650SP'!$B$4:$B$2500</c:f>
              <c:numCache>
                <c:formatCode>0.00_ </c:formatCode>
                <c:ptCount val="2497"/>
                <c:pt idx="0">
                  <c:v>3.2501746418</c:v>
                </c:pt>
                <c:pt idx="1">
                  <c:v>2.5296305714</c:v>
                </c:pt>
                <c:pt idx="2">
                  <c:v>2.2903347614</c:v>
                </c:pt>
                <c:pt idx="3">
                  <c:v>3.200768888</c:v>
                </c:pt>
                <c:pt idx="4">
                  <c:v>2.09850151115</c:v>
                </c:pt>
                <c:pt idx="5">
                  <c:v>2.76987212691</c:v>
                </c:pt>
                <c:pt idx="6">
                  <c:v>2.75408417715</c:v>
                </c:pt>
                <c:pt idx="7">
                  <c:v>2.5378423632</c:v>
                </c:pt>
                <c:pt idx="8">
                  <c:v>2.45607336226</c:v>
                </c:pt>
                <c:pt idx="9">
                  <c:v>3.6964308025</c:v>
                </c:pt>
                <c:pt idx="10">
                  <c:v>3.560751021</c:v>
                </c:pt>
                <c:pt idx="11">
                  <c:v>3.2326991408</c:v>
                </c:pt>
                <c:pt idx="12">
                  <c:v>3.655111015</c:v>
                </c:pt>
                <c:pt idx="13">
                  <c:v>3.25109805145</c:v>
                </c:pt>
                <c:pt idx="14">
                  <c:v>3.09932878605</c:v>
                </c:pt>
                <c:pt idx="15">
                  <c:v>2.9223709555</c:v>
                </c:pt>
                <c:pt idx="16">
                  <c:v>3.489441395</c:v>
                </c:pt>
                <c:pt idx="17">
                  <c:v>2.9813496729</c:v>
                </c:pt>
                <c:pt idx="18">
                  <c:v>2.9162799417</c:v>
                </c:pt>
                <c:pt idx="19">
                  <c:v>2.825835109</c:v>
                </c:pt>
                <c:pt idx="20">
                  <c:v>2.9566277265</c:v>
                </c:pt>
                <c:pt idx="21">
                  <c:v>2.6440987586</c:v>
                </c:pt>
                <c:pt idx="22">
                  <c:v>3.1777325275</c:v>
                </c:pt>
                <c:pt idx="23">
                  <c:v>3.2673717145</c:v>
                </c:pt>
                <c:pt idx="24">
                  <c:v>2.96580179775</c:v>
                </c:pt>
                <c:pt idx="25">
                  <c:v>3.5565982164</c:v>
                </c:pt>
                <c:pt idx="26">
                  <c:v>5.395190835</c:v>
                </c:pt>
                <c:pt idx="27">
                  <c:v>5.06227907545</c:v>
                </c:pt>
                <c:pt idx="28">
                  <c:v>6.9173191775</c:v>
                </c:pt>
                <c:pt idx="29">
                  <c:v>7.59165498425</c:v>
                </c:pt>
                <c:pt idx="30">
                  <c:v>8.4147527461</c:v>
                </c:pt>
                <c:pt idx="31">
                  <c:v>10.5663365105</c:v>
                </c:pt>
                <c:pt idx="32">
                  <c:v>12.138124467</c:v>
                </c:pt>
                <c:pt idx="33">
                  <c:v>13.187866451</c:v>
                </c:pt>
                <c:pt idx="34">
                  <c:v>14.912907125</c:v>
                </c:pt>
                <c:pt idx="35">
                  <c:v>15.602364302</c:v>
                </c:pt>
                <c:pt idx="36">
                  <c:v>16.494276048</c:v>
                </c:pt>
                <c:pt idx="37">
                  <c:v>16.651168106</c:v>
                </c:pt>
                <c:pt idx="38">
                  <c:v>17.1121788035</c:v>
                </c:pt>
                <c:pt idx="39">
                  <c:v>18.1437282585</c:v>
                </c:pt>
                <c:pt idx="40">
                  <c:v>18.897015095</c:v>
                </c:pt>
                <c:pt idx="41">
                  <c:v>18.4414229385</c:v>
                </c:pt>
                <c:pt idx="42">
                  <c:v>19.703701498</c:v>
                </c:pt>
                <c:pt idx="43">
                  <c:v>20.153203487</c:v>
                </c:pt>
                <c:pt idx="44">
                  <c:v>20.796536925</c:v>
                </c:pt>
                <c:pt idx="45">
                  <c:v>20.29012823</c:v>
                </c:pt>
                <c:pt idx="46">
                  <c:v>18.9183082565</c:v>
                </c:pt>
                <c:pt idx="47">
                  <c:v>18.999421121</c:v>
                </c:pt>
                <c:pt idx="48">
                  <c:v>18.446439265</c:v>
                </c:pt>
                <c:pt idx="49">
                  <c:v>16.5671458235</c:v>
                </c:pt>
                <c:pt idx="50">
                  <c:v>15.7531785945</c:v>
                </c:pt>
                <c:pt idx="51">
                  <c:v>13.642620086</c:v>
                </c:pt>
                <c:pt idx="52">
                  <c:v>11.170693635</c:v>
                </c:pt>
                <c:pt idx="53">
                  <c:v>10.1793570545</c:v>
                </c:pt>
                <c:pt idx="54">
                  <c:v>7.4706797615</c:v>
                </c:pt>
                <c:pt idx="55">
                  <c:v>5.5875400305</c:v>
                </c:pt>
                <c:pt idx="56">
                  <c:v>4.3672852515</c:v>
                </c:pt>
                <c:pt idx="57">
                  <c:v>3.3171299695</c:v>
                </c:pt>
                <c:pt idx="58">
                  <c:v>1.7442021368</c:v>
                </c:pt>
                <c:pt idx="59">
                  <c:v>1.8837532995</c:v>
                </c:pt>
                <c:pt idx="60">
                  <c:v>1.8053418098</c:v>
                </c:pt>
                <c:pt idx="61">
                  <c:v>1.65507073725</c:v>
                </c:pt>
                <c:pt idx="62">
                  <c:v>2.15078365815</c:v>
                </c:pt>
                <c:pt idx="63">
                  <c:v>3.37728458635</c:v>
                </c:pt>
                <c:pt idx="64">
                  <c:v>3.8413958548</c:v>
                </c:pt>
                <c:pt idx="65">
                  <c:v>5.5669773825</c:v>
                </c:pt>
                <c:pt idx="66">
                  <c:v>6.54661101035</c:v>
                </c:pt>
                <c:pt idx="67">
                  <c:v>8.17601573465</c:v>
                </c:pt>
                <c:pt idx="68">
                  <c:v>10.4642538435</c:v>
                </c:pt>
                <c:pt idx="69">
                  <c:v>12.4166156625</c:v>
                </c:pt>
                <c:pt idx="70">
                  <c:v>14.4054595235</c:v>
                </c:pt>
                <c:pt idx="71">
                  <c:v>16.450173737</c:v>
                </c:pt>
                <c:pt idx="72">
                  <c:v>18.056994202</c:v>
                </c:pt>
                <c:pt idx="73">
                  <c:v>19.6411299695</c:v>
                </c:pt>
                <c:pt idx="74">
                  <c:v>21.030465842</c:v>
                </c:pt>
                <c:pt idx="75">
                  <c:v>22.8253867615</c:v>
                </c:pt>
                <c:pt idx="76">
                  <c:v>24.378602026</c:v>
                </c:pt>
                <c:pt idx="77">
                  <c:v>26.1784200655</c:v>
                </c:pt>
                <c:pt idx="78">
                  <c:v>27.563428403</c:v>
                </c:pt>
                <c:pt idx="79">
                  <c:v>30.05881071</c:v>
                </c:pt>
                <c:pt idx="80">
                  <c:v>32.592636105</c:v>
                </c:pt>
                <c:pt idx="81">
                  <c:v>34.69321346</c:v>
                </c:pt>
                <c:pt idx="82">
                  <c:v>37.428103445</c:v>
                </c:pt>
                <c:pt idx="83">
                  <c:v>40.183490755</c:v>
                </c:pt>
                <c:pt idx="84">
                  <c:v>42.90138912</c:v>
                </c:pt>
                <c:pt idx="85">
                  <c:v>45.96487713</c:v>
                </c:pt>
                <c:pt idx="86">
                  <c:v>48.245957375</c:v>
                </c:pt>
                <c:pt idx="87">
                  <c:v>51.039388655</c:v>
                </c:pt>
                <c:pt idx="88">
                  <c:v>54.619226455</c:v>
                </c:pt>
                <c:pt idx="89">
                  <c:v>57.56986809</c:v>
                </c:pt>
                <c:pt idx="90">
                  <c:v>61.159971235</c:v>
                </c:pt>
                <c:pt idx="91">
                  <c:v>64.15167236</c:v>
                </c:pt>
                <c:pt idx="92">
                  <c:v>67.802591325</c:v>
                </c:pt>
                <c:pt idx="93">
                  <c:v>71.06631279</c:v>
                </c:pt>
                <c:pt idx="94">
                  <c:v>74.744455335</c:v>
                </c:pt>
                <c:pt idx="95">
                  <c:v>77.385421755</c:v>
                </c:pt>
                <c:pt idx="96">
                  <c:v>80.575260165</c:v>
                </c:pt>
                <c:pt idx="97">
                  <c:v>83.490047455</c:v>
                </c:pt>
                <c:pt idx="98">
                  <c:v>85.857433315</c:v>
                </c:pt>
                <c:pt idx="99">
                  <c:v>87.50304794</c:v>
                </c:pt>
                <c:pt idx="100">
                  <c:v>88.88994217</c:v>
                </c:pt>
                <c:pt idx="101">
                  <c:v>90.289928435</c:v>
                </c:pt>
                <c:pt idx="102">
                  <c:v>91.114341735</c:v>
                </c:pt>
                <c:pt idx="103">
                  <c:v>91.4430542</c:v>
                </c:pt>
                <c:pt idx="104">
                  <c:v>91.715370175</c:v>
                </c:pt>
                <c:pt idx="105">
                  <c:v>92.11424255</c:v>
                </c:pt>
                <c:pt idx="106">
                  <c:v>92.385643005</c:v>
                </c:pt>
                <c:pt idx="107">
                  <c:v>92.844455715</c:v>
                </c:pt>
                <c:pt idx="108">
                  <c:v>93.34622574</c:v>
                </c:pt>
                <c:pt idx="109">
                  <c:v>93.307064055</c:v>
                </c:pt>
                <c:pt idx="110">
                  <c:v>93.546581265</c:v>
                </c:pt>
                <c:pt idx="111">
                  <c:v>93.88677216</c:v>
                </c:pt>
                <c:pt idx="112">
                  <c:v>93.55908203</c:v>
                </c:pt>
                <c:pt idx="113">
                  <c:v>93.361797335</c:v>
                </c:pt>
                <c:pt idx="114">
                  <c:v>93.66897583</c:v>
                </c:pt>
                <c:pt idx="115">
                  <c:v>93.36101532</c:v>
                </c:pt>
                <c:pt idx="116">
                  <c:v>93.221084595</c:v>
                </c:pt>
                <c:pt idx="117">
                  <c:v>93.65723038</c:v>
                </c:pt>
                <c:pt idx="118">
                  <c:v>93.570323945</c:v>
                </c:pt>
                <c:pt idx="119">
                  <c:v>93.51059723</c:v>
                </c:pt>
                <c:pt idx="120">
                  <c:v>93.86996841</c:v>
                </c:pt>
                <c:pt idx="121">
                  <c:v>93.70026398</c:v>
                </c:pt>
                <c:pt idx="122">
                  <c:v>94.360332485</c:v>
                </c:pt>
                <c:pt idx="123">
                  <c:v>94.084514615</c:v>
                </c:pt>
                <c:pt idx="124">
                  <c:v>94.457550045</c:v>
                </c:pt>
                <c:pt idx="125">
                  <c:v>94.73748779</c:v>
                </c:pt>
                <c:pt idx="126">
                  <c:v>94.813049315</c:v>
                </c:pt>
                <c:pt idx="127">
                  <c:v>94.69498444</c:v>
                </c:pt>
                <c:pt idx="128">
                  <c:v>94.94545364</c:v>
                </c:pt>
                <c:pt idx="129">
                  <c:v>94.97498703</c:v>
                </c:pt>
                <c:pt idx="130">
                  <c:v>94.72834015</c:v>
                </c:pt>
                <c:pt idx="131">
                  <c:v>94.3982048</c:v>
                </c:pt>
                <c:pt idx="132">
                  <c:v>94.154144285</c:v>
                </c:pt>
                <c:pt idx="133">
                  <c:v>93.648944855</c:v>
                </c:pt>
                <c:pt idx="134">
                  <c:v>92.889690395</c:v>
                </c:pt>
                <c:pt idx="135">
                  <c:v>92.68962097</c:v>
                </c:pt>
                <c:pt idx="136">
                  <c:v>92.2035408</c:v>
                </c:pt>
                <c:pt idx="137">
                  <c:v>91.852313995</c:v>
                </c:pt>
                <c:pt idx="138">
                  <c:v>91.1954689</c:v>
                </c:pt>
                <c:pt idx="139">
                  <c:v>90.747867585</c:v>
                </c:pt>
                <c:pt idx="140">
                  <c:v>90.727863315</c:v>
                </c:pt>
                <c:pt idx="141">
                  <c:v>90.68548584</c:v>
                </c:pt>
                <c:pt idx="142">
                  <c:v>90.28036499</c:v>
                </c:pt>
                <c:pt idx="143">
                  <c:v>90.52708435</c:v>
                </c:pt>
                <c:pt idx="144">
                  <c:v>90.213874815</c:v>
                </c:pt>
                <c:pt idx="145">
                  <c:v>90.33443451</c:v>
                </c:pt>
                <c:pt idx="146">
                  <c:v>90.585670475</c:v>
                </c:pt>
                <c:pt idx="147">
                  <c:v>90.56832504</c:v>
                </c:pt>
                <c:pt idx="148">
                  <c:v>90.870910645</c:v>
                </c:pt>
                <c:pt idx="149">
                  <c:v>90.8717041</c:v>
                </c:pt>
                <c:pt idx="150">
                  <c:v>90.97903061</c:v>
                </c:pt>
                <c:pt idx="151">
                  <c:v>90.714115145</c:v>
                </c:pt>
                <c:pt idx="152">
                  <c:v>90.72880936</c:v>
                </c:pt>
                <c:pt idx="153">
                  <c:v>90.777549745</c:v>
                </c:pt>
                <c:pt idx="154">
                  <c:v>90.53902817</c:v>
                </c:pt>
                <c:pt idx="155">
                  <c:v>90.57914734</c:v>
                </c:pt>
                <c:pt idx="156">
                  <c:v>90.75701523</c:v>
                </c:pt>
                <c:pt idx="157">
                  <c:v>90.563217165</c:v>
                </c:pt>
                <c:pt idx="158">
                  <c:v>90.74004364</c:v>
                </c:pt>
                <c:pt idx="159">
                  <c:v>90.84751892</c:v>
                </c:pt>
                <c:pt idx="160">
                  <c:v>91.080402375</c:v>
                </c:pt>
                <c:pt idx="161">
                  <c:v>91.47825241</c:v>
                </c:pt>
                <c:pt idx="162">
                  <c:v>91.923152925</c:v>
                </c:pt>
                <c:pt idx="163">
                  <c:v>92.37888336</c:v>
                </c:pt>
                <c:pt idx="164">
                  <c:v>92.818058015</c:v>
                </c:pt>
                <c:pt idx="165">
                  <c:v>93.0710907</c:v>
                </c:pt>
                <c:pt idx="166">
                  <c:v>93.54062271</c:v>
                </c:pt>
                <c:pt idx="167">
                  <c:v>93.98866272</c:v>
                </c:pt>
                <c:pt idx="168">
                  <c:v>94.32975769</c:v>
                </c:pt>
                <c:pt idx="169">
                  <c:v>94.21098709</c:v>
                </c:pt>
                <c:pt idx="170">
                  <c:v>94.16505432</c:v>
                </c:pt>
                <c:pt idx="171">
                  <c:v>94.12932968</c:v>
                </c:pt>
                <c:pt idx="172">
                  <c:v>93.800041195</c:v>
                </c:pt>
                <c:pt idx="173">
                  <c:v>93.88027954</c:v>
                </c:pt>
                <c:pt idx="174">
                  <c:v>93.481201175</c:v>
                </c:pt>
                <c:pt idx="175">
                  <c:v>93.494434355</c:v>
                </c:pt>
                <c:pt idx="176">
                  <c:v>93.546272275</c:v>
                </c:pt>
                <c:pt idx="177">
                  <c:v>93.688209535</c:v>
                </c:pt>
                <c:pt idx="178">
                  <c:v>93.642944335</c:v>
                </c:pt>
                <c:pt idx="179">
                  <c:v>93.96442032</c:v>
                </c:pt>
                <c:pt idx="180">
                  <c:v>94.129314425</c:v>
                </c:pt>
                <c:pt idx="181">
                  <c:v>94.54271698</c:v>
                </c:pt>
                <c:pt idx="182">
                  <c:v>94.984363555</c:v>
                </c:pt>
                <c:pt idx="183">
                  <c:v>95.07789612</c:v>
                </c:pt>
                <c:pt idx="184">
                  <c:v>95.335048675</c:v>
                </c:pt>
                <c:pt idx="185">
                  <c:v>95.456954955</c:v>
                </c:pt>
                <c:pt idx="186">
                  <c:v>95.531661985</c:v>
                </c:pt>
                <c:pt idx="187">
                  <c:v>95.55929184</c:v>
                </c:pt>
                <c:pt idx="188">
                  <c:v>95.56919479</c:v>
                </c:pt>
                <c:pt idx="189">
                  <c:v>95.30142212</c:v>
                </c:pt>
                <c:pt idx="190">
                  <c:v>95.06488037</c:v>
                </c:pt>
                <c:pt idx="191">
                  <c:v>95.108203885</c:v>
                </c:pt>
                <c:pt idx="192">
                  <c:v>95.03665161</c:v>
                </c:pt>
                <c:pt idx="193">
                  <c:v>95.10149002</c:v>
                </c:pt>
                <c:pt idx="194">
                  <c:v>95.023311615</c:v>
                </c:pt>
                <c:pt idx="195">
                  <c:v>95.29281616</c:v>
                </c:pt>
                <c:pt idx="196">
                  <c:v>95.47729492</c:v>
                </c:pt>
                <c:pt idx="197">
                  <c:v>95.721336365</c:v>
                </c:pt>
                <c:pt idx="198">
                  <c:v>95.921138765</c:v>
                </c:pt>
                <c:pt idx="199">
                  <c:v>96.134174345</c:v>
                </c:pt>
                <c:pt idx="200">
                  <c:v>96.171833035</c:v>
                </c:pt>
                <c:pt idx="201">
                  <c:v>96.158691405</c:v>
                </c:pt>
                <c:pt idx="202">
                  <c:v>96.063224795</c:v>
                </c:pt>
                <c:pt idx="203">
                  <c:v>96.08174896</c:v>
                </c:pt>
                <c:pt idx="204">
                  <c:v>95.658416745</c:v>
                </c:pt>
                <c:pt idx="205">
                  <c:v>95.384986875</c:v>
                </c:pt>
                <c:pt idx="206">
                  <c:v>94.95275116</c:v>
                </c:pt>
                <c:pt idx="207">
                  <c:v>94.58472824</c:v>
                </c:pt>
                <c:pt idx="208">
                  <c:v>94.235866545</c:v>
                </c:pt>
                <c:pt idx="209">
                  <c:v>93.701919555</c:v>
                </c:pt>
                <c:pt idx="210">
                  <c:v>93.53536606</c:v>
                </c:pt>
                <c:pt idx="211">
                  <c:v>93.20836258</c:v>
                </c:pt>
                <c:pt idx="212">
                  <c:v>93.046123505</c:v>
                </c:pt>
                <c:pt idx="213">
                  <c:v>92.813613895</c:v>
                </c:pt>
                <c:pt idx="214">
                  <c:v>92.72027588</c:v>
                </c:pt>
                <c:pt idx="215">
                  <c:v>92.834018705</c:v>
                </c:pt>
                <c:pt idx="216">
                  <c:v>92.98338318</c:v>
                </c:pt>
                <c:pt idx="217">
                  <c:v>93.28831482</c:v>
                </c:pt>
                <c:pt idx="218">
                  <c:v>93.57551575</c:v>
                </c:pt>
                <c:pt idx="219">
                  <c:v>93.908786775</c:v>
                </c:pt>
                <c:pt idx="220">
                  <c:v>94.30022812</c:v>
                </c:pt>
                <c:pt idx="221">
                  <c:v>94.73720169</c:v>
                </c:pt>
                <c:pt idx="222">
                  <c:v>95.07816696</c:v>
                </c:pt>
                <c:pt idx="223">
                  <c:v>95.525196075</c:v>
                </c:pt>
                <c:pt idx="224">
                  <c:v>95.9208107</c:v>
                </c:pt>
                <c:pt idx="225">
                  <c:v>96.19224167</c:v>
                </c:pt>
                <c:pt idx="226">
                  <c:v>96.429698945</c:v>
                </c:pt>
                <c:pt idx="227">
                  <c:v>96.61235809</c:v>
                </c:pt>
                <c:pt idx="228">
                  <c:v>96.83545685</c:v>
                </c:pt>
                <c:pt idx="229">
                  <c:v>97.00695038</c:v>
                </c:pt>
                <c:pt idx="230">
                  <c:v>96.951652525</c:v>
                </c:pt>
                <c:pt idx="231">
                  <c:v>96.978050235</c:v>
                </c:pt>
                <c:pt idx="232">
                  <c:v>96.879081725</c:v>
                </c:pt>
                <c:pt idx="233">
                  <c:v>96.71876526</c:v>
                </c:pt>
                <c:pt idx="234">
                  <c:v>96.59724808</c:v>
                </c:pt>
                <c:pt idx="235">
                  <c:v>96.47990036</c:v>
                </c:pt>
                <c:pt idx="236">
                  <c:v>96.210918425</c:v>
                </c:pt>
                <c:pt idx="237">
                  <c:v>96.12862778</c:v>
                </c:pt>
                <c:pt idx="238">
                  <c:v>96.09008789</c:v>
                </c:pt>
                <c:pt idx="239">
                  <c:v>95.8646698</c:v>
                </c:pt>
                <c:pt idx="240">
                  <c:v>95.732494355</c:v>
                </c:pt>
                <c:pt idx="241">
                  <c:v>95.6934166</c:v>
                </c:pt>
                <c:pt idx="242">
                  <c:v>95.62252426</c:v>
                </c:pt>
                <c:pt idx="243">
                  <c:v>95.694881435</c:v>
                </c:pt>
                <c:pt idx="244">
                  <c:v>95.567977905</c:v>
                </c:pt>
                <c:pt idx="245">
                  <c:v>95.64392853</c:v>
                </c:pt>
                <c:pt idx="246">
                  <c:v>95.71875</c:v>
                </c:pt>
                <c:pt idx="247">
                  <c:v>95.808597565</c:v>
                </c:pt>
                <c:pt idx="248">
                  <c:v>95.949214935</c:v>
                </c:pt>
                <c:pt idx="249">
                  <c:v>96.05140686</c:v>
                </c:pt>
                <c:pt idx="250">
                  <c:v>96.21904373</c:v>
                </c:pt>
                <c:pt idx="251">
                  <c:v>96.260448455</c:v>
                </c:pt>
                <c:pt idx="252">
                  <c:v>96.450450895</c:v>
                </c:pt>
                <c:pt idx="253">
                  <c:v>96.455062865</c:v>
                </c:pt>
                <c:pt idx="254">
                  <c:v>96.42947769</c:v>
                </c:pt>
                <c:pt idx="255">
                  <c:v>96.343742375</c:v>
                </c:pt>
                <c:pt idx="256">
                  <c:v>96.063835145</c:v>
                </c:pt>
                <c:pt idx="257">
                  <c:v>95.84143448</c:v>
                </c:pt>
                <c:pt idx="258">
                  <c:v>95.443698885</c:v>
                </c:pt>
                <c:pt idx="259">
                  <c:v>94.9804039</c:v>
                </c:pt>
                <c:pt idx="260">
                  <c:v>94.49778366</c:v>
                </c:pt>
                <c:pt idx="261">
                  <c:v>93.984169005</c:v>
                </c:pt>
                <c:pt idx="262">
                  <c:v>93.47554016</c:v>
                </c:pt>
                <c:pt idx="263">
                  <c:v>92.98441696</c:v>
                </c:pt>
                <c:pt idx="264">
                  <c:v>92.58549881</c:v>
                </c:pt>
                <c:pt idx="265">
                  <c:v>92.06203842</c:v>
                </c:pt>
                <c:pt idx="266">
                  <c:v>91.778377535</c:v>
                </c:pt>
                <c:pt idx="267">
                  <c:v>91.60064316</c:v>
                </c:pt>
                <c:pt idx="268">
                  <c:v>91.493659975</c:v>
                </c:pt>
                <c:pt idx="269">
                  <c:v>91.486545565</c:v>
                </c:pt>
                <c:pt idx="270">
                  <c:v>91.556365965</c:v>
                </c:pt>
                <c:pt idx="271">
                  <c:v>91.61270523</c:v>
                </c:pt>
                <c:pt idx="272">
                  <c:v>91.837413785</c:v>
                </c:pt>
                <c:pt idx="273">
                  <c:v>91.99487686</c:v>
                </c:pt>
                <c:pt idx="274">
                  <c:v>92.116680145</c:v>
                </c:pt>
                <c:pt idx="275">
                  <c:v>92.29809952</c:v>
                </c:pt>
                <c:pt idx="276">
                  <c:v>92.4222641</c:v>
                </c:pt>
                <c:pt idx="277">
                  <c:v>92.44446564</c:v>
                </c:pt>
                <c:pt idx="278">
                  <c:v>92.51474762</c:v>
                </c:pt>
                <c:pt idx="279">
                  <c:v>92.403270725</c:v>
                </c:pt>
                <c:pt idx="280">
                  <c:v>92.326213835</c:v>
                </c:pt>
                <c:pt idx="281">
                  <c:v>92.27442932</c:v>
                </c:pt>
                <c:pt idx="282">
                  <c:v>92.111587525</c:v>
                </c:pt>
                <c:pt idx="283">
                  <c:v>91.9687767</c:v>
                </c:pt>
                <c:pt idx="284">
                  <c:v>91.9756279</c:v>
                </c:pt>
                <c:pt idx="285">
                  <c:v>91.923496245</c:v>
                </c:pt>
                <c:pt idx="286">
                  <c:v>92.111873625</c:v>
                </c:pt>
                <c:pt idx="287">
                  <c:v>92.32346344</c:v>
                </c:pt>
                <c:pt idx="288">
                  <c:v>92.568984985</c:v>
                </c:pt>
                <c:pt idx="289">
                  <c:v>92.967632295</c:v>
                </c:pt>
                <c:pt idx="290">
                  <c:v>93.3600235</c:v>
                </c:pt>
                <c:pt idx="291">
                  <c:v>93.844924925</c:v>
                </c:pt>
                <c:pt idx="292">
                  <c:v>94.36562347</c:v>
                </c:pt>
                <c:pt idx="293">
                  <c:v>94.8189888</c:v>
                </c:pt>
                <c:pt idx="294">
                  <c:v>95.2274971</c:v>
                </c:pt>
                <c:pt idx="295">
                  <c:v>95.62441254</c:v>
                </c:pt>
                <c:pt idx="296">
                  <c:v>95.933223725</c:v>
                </c:pt>
                <c:pt idx="297">
                  <c:v>96.1909523</c:v>
                </c:pt>
                <c:pt idx="298">
                  <c:v>96.3442421</c:v>
                </c:pt>
                <c:pt idx="299">
                  <c:v>96.429161075</c:v>
                </c:pt>
                <c:pt idx="300">
                  <c:v>96.460445405</c:v>
                </c:pt>
                <c:pt idx="301">
                  <c:v>96.42875671</c:v>
                </c:pt>
                <c:pt idx="302">
                  <c:v>96.36687851</c:v>
                </c:pt>
                <c:pt idx="303">
                  <c:v>96.209259035</c:v>
                </c:pt>
                <c:pt idx="304">
                  <c:v>96.153305055</c:v>
                </c:pt>
                <c:pt idx="305">
                  <c:v>96.064598085</c:v>
                </c:pt>
                <c:pt idx="306">
                  <c:v>95.98229599</c:v>
                </c:pt>
                <c:pt idx="307">
                  <c:v>95.990123745</c:v>
                </c:pt>
                <c:pt idx="308">
                  <c:v>95.944911955</c:v>
                </c:pt>
                <c:pt idx="309">
                  <c:v>96.026332855</c:v>
                </c:pt>
                <c:pt idx="310">
                  <c:v>96.090259555</c:v>
                </c:pt>
                <c:pt idx="311">
                  <c:v>96.140880585</c:v>
                </c:pt>
                <c:pt idx="312">
                  <c:v>96.16461945</c:v>
                </c:pt>
                <c:pt idx="313">
                  <c:v>96.23292923</c:v>
                </c:pt>
                <c:pt idx="314">
                  <c:v>96.18050766</c:v>
                </c:pt>
                <c:pt idx="315">
                  <c:v>96.13779831</c:v>
                </c:pt>
                <c:pt idx="316">
                  <c:v>96.07040787</c:v>
                </c:pt>
                <c:pt idx="317">
                  <c:v>95.853881835</c:v>
                </c:pt>
                <c:pt idx="318">
                  <c:v>95.63191986</c:v>
                </c:pt>
                <c:pt idx="319">
                  <c:v>95.32388687</c:v>
                </c:pt>
                <c:pt idx="320">
                  <c:v>95.120578765</c:v>
                </c:pt>
                <c:pt idx="321">
                  <c:v>94.81005478</c:v>
                </c:pt>
                <c:pt idx="322">
                  <c:v>94.54419708</c:v>
                </c:pt>
                <c:pt idx="323">
                  <c:v>94.251953125</c:v>
                </c:pt>
                <c:pt idx="324">
                  <c:v>94.16548157</c:v>
                </c:pt>
                <c:pt idx="325">
                  <c:v>94.00785065</c:v>
                </c:pt>
                <c:pt idx="326">
                  <c:v>94.054004665</c:v>
                </c:pt>
                <c:pt idx="327">
                  <c:v>94.11395645</c:v>
                </c:pt>
                <c:pt idx="328">
                  <c:v>94.24489212</c:v>
                </c:pt>
                <c:pt idx="329">
                  <c:v>94.46369171</c:v>
                </c:pt>
                <c:pt idx="330">
                  <c:v>94.643928525</c:v>
                </c:pt>
                <c:pt idx="331">
                  <c:v>94.924671175</c:v>
                </c:pt>
                <c:pt idx="332">
                  <c:v>95.239463805</c:v>
                </c:pt>
                <c:pt idx="333">
                  <c:v>95.52869415</c:v>
                </c:pt>
                <c:pt idx="334">
                  <c:v>95.691440585</c:v>
                </c:pt>
                <c:pt idx="335">
                  <c:v>95.951129915</c:v>
                </c:pt>
                <c:pt idx="336">
                  <c:v>95.96917343</c:v>
                </c:pt>
                <c:pt idx="337">
                  <c:v>96.01896286</c:v>
                </c:pt>
                <c:pt idx="338">
                  <c:v>95.97660065</c:v>
                </c:pt>
                <c:pt idx="339">
                  <c:v>95.856998445</c:v>
                </c:pt>
                <c:pt idx="340">
                  <c:v>95.62891388</c:v>
                </c:pt>
                <c:pt idx="341">
                  <c:v>95.36834335</c:v>
                </c:pt>
                <c:pt idx="342">
                  <c:v>95.111366275</c:v>
                </c:pt>
                <c:pt idx="343">
                  <c:v>94.760612485</c:v>
                </c:pt>
                <c:pt idx="344">
                  <c:v>94.404563905</c:v>
                </c:pt>
                <c:pt idx="345">
                  <c:v>94.125774385</c:v>
                </c:pt>
                <c:pt idx="346">
                  <c:v>93.838279725</c:v>
                </c:pt>
                <c:pt idx="347">
                  <c:v>93.550971985</c:v>
                </c:pt>
                <c:pt idx="348">
                  <c:v>93.436367035</c:v>
                </c:pt>
                <c:pt idx="349">
                  <c:v>93.392333985</c:v>
                </c:pt>
                <c:pt idx="350">
                  <c:v>93.34567261</c:v>
                </c:pt>
                <c:pt idx="351">
                  <c:v>93.416534425</c:v>
                </c:pt>
                <c:pt idx="352">
                  <c:v>93.595230105</c:v>
                </c:pt>
                <c:pt idx="353">
                  <c:v>93.695034025</c:v>
                </c:pt>
                <c:pt idx="354">
                  <c:v>93.915969845</c:v>
                </c:pt>
                <c:pt idx="355">
                  <c:v>94.137851715</c:v>
                </c:pt>
                <c:pt idx="356">
                  <c:v>94.37677002</c:v>
                </c:pt>
                <c:pt idx="357">
                  <c:v>94.508594515</c:v>
                </c:pt>
                <c:pt idx="358">
                  <c:v>94.809829715</c:v>
                </c:pt>
                <c:pt idx="359">
                  <c:v>95.00255966</c:v>
                </c:pt>
                <c:pt idx="360">
                  <c:v>95.142887115</c:v>
                </c:pt>
                <c:pt idx="361">
                  <c:v>95.318332675</c:v>
                </c:pt>
                <c:pt idx="362">
                  <c:v>95.31460953</c:v>
                </c:pt>
                <c:pt idx="363">
                  <c:v>95.35077667</c:v>
                </c:pt>
                <c:pt idx="364">
                  <c:v>95.40104675</c:v>
                </c:pt>
                <c:pt idx="365">
                  <c:v>95.459308625</c:v>
                </c:pt>
                <c:pt idx="366">
                  <c:v>95.402511595</c:v>
                </c:pt>
                <c:pt idx="367">
                  <c:v>95.437316895</c:v>
                </c:pt>
                <c:pt idx="368">
                  <c:v>95.46991348</c:v>
                </c:pt>
                <c:pt idx="369">
                  <c:v>95.495990755</c:v>
                </c:pt>
                <c:pt idx="370">
                  <c:v>95.48678589</c:v>
                </c:pt>
                <c:pt idx="371">
                  <c:v>95.61700821</c:v>
                </c:pt>
                <c:pt idx="372">
                  <c:v>95.63324356</c:v>
                </c:pt>
                <c:pt idx="373">
                  <c:v>95.724712375</c:v>
                </c:pt>
                <c:pt idx="374">
                  <c:v>95.817874905</c:v>
                </c:pt>
                <c:pt idx="375">
                  <c:v>95.871421815</c:v>
                </c:pt>
                <c:pt idx="376">
                  <c:v>95.98025894</c:v>
                </c:pt>
                <c:pt idx="377">
                  <c:v>95.946590425</c:v>
                </c:pt>
                <c:pt idx="378">
                  <c:v>96.07205582</c:v>
                </c:pt>
                <c:pt idx="379">
                  <c:v>96.064769745</c:v>
                </c:pt>
                <c:pt idx="380">
                  <c:v>96.068904875</c:v>
                </c:pt>
                <c:pt idx="381">
                  <c:v>96.084156035</c:v>
                </c:pt>
                <c:pt idx="382">
                  <c:v>96.048503875</c:v>
                </c:pt>
                <c:pt idx="383">
                  <c:v>96.014217375</c:v>
                </c:pt>
                <c:pt idx="384">
                  <c:v>95.885223385</c:v>
                </c:pt>
                <c:pt idx="385">
                  <c:v>95.83996582</c:v>
                </c:pt>
                <c:pt idx="386">
                  <c:v>95.81175995</c:v>
                </c:pt>
                <c:pt idx="387">
                  <c:v>95.73973465</c:v>
                </c:pt>
                <c:pt idx="388">
                  <c:v>95.73470688</c:v>
                </c:pt>
                <c:pt idx="389">
                  <c:v>95.69156647</c:v>
                </c:pt>
                <c:pt idx="390">
                  <c:v>95.73835373</c:v>
                </c:pt>
                <c:pt idx="391">
                  <c:v>95.75844955</c:v>
                </c:pt>
                <c:pt idx="392">
                  <c:v>95.82722473</c:v>
                </c:pt>
                <c:pt idx="393">
                  <c:v>95.939445495</c:v>
                </c:pt>
                <c:pt idx="394">
                  <c:v>96.00630951</c:v>
                </c:pt>
                <c:pt idx="395">
                  <c:v>96.112018585</c:v>
                </c:pt>
                <c:pt idx="396">
                  <c:v>96.191452025</c:v>
                </c:pt>
                <c:pt idx="397">
                  <c:v>96.25573349</c:v>
                </c:pt>
                <c:pt idx="398">
                  <c:v>96.38455963</c:v>
                </c:pt>
                <c:pt idx="399">
                  <c:v>96.376586915</c:v>
                </c:pt>
                <c:pt idx="400">
                  <c:v>96.420391085</c:v>
                </c:pt>
                <c:pt idx="401">
                  <c:v>96.37540054</c:v>
                </c:pt>
                <c:pt idx="402">
                  <c:v>96.29658127</c:v>
                </c:pt>
                <c:pt idx="403">
                  <c:v>96.275310515</c:v>
                </c:pt>
                <c:pt idx="404">
                  <c:v>96.085876465</c:v>
                </c:pt>
                <c:pt idx="405">
                  <c:v>95.90723419</c:v>
                </c:pt>
                <c:pt idx="406">
                  <c:v>95.735679625</c:v>
                </c:pt>
                <c:pt idx="407">
                  <c:v>95.601600645</c:v>
                </c:pt>
                <c:pt idx="408">
                  <c:v>95.341075895</c:v>
                </c:pt>
                <c:pt idx="409">
                  <c:v>95.26672745</c:v>
                </c:pt>
                <c:pt idx="410">
                  <c:v>95.0602684</c:v>
                </c:pt>
                <c:pt idx="411">
                  <c:v>94.941913605</c:v>
                </c:pt>
                <c:pt idx="412">
                  <c:v>94.87093735</c:v>
                </c:pt>
                <c:pt idx="413">
                  <c:v>94.872341155</c:v>
                </c:pt>
                <c:pt idx="414">
                  <c:v>94.844802855</c:v>
                </c:pt>
                <c:pt idx="415">
                  <c:v>94.95326233</c:v>
                </c:pt>
                <c:pt idx="416">
                  <c:v>95.076107025</c:v>
                </c:pt>
                <c:pt idx="417">
                  <c:v>95.232192995</c:v>
                </c:pt>
                <c:pt idx="418">
                  <c:v>95.396709445</c:v>
                </c:pt>
                <c:pt idx="419">
                  <c:v>95.65907669</c:v>
                </c:pt>
                <c:pt idx="420">
                  <c:v>95.91106415</c:v>
                </c:pt>
                <c:pt idx="421">
                  <c:v>96.08266449</c:v>
                </c:pt>
                <c:pt idx="422">
                  <c:v>96.340229035</c:v>
                </c:pt>
                <c:pt idx="423">
                  <c:v>96.562976835</c:v>
                </c:pt>
                <c:pt idx="424">
                  <c:v>96.739322665</c:v>
                </c:pt>
                <c:pt idx="425">
                  <c:v>96.895614625</c:v>
                </c:pt>
                <c:pt idx="426">
                  <c:v>97.071258545</c:v>
                </c:pt>
                <c:pt idx="427">
                  <c:v>97.054683685</c:v>
                </c:pt>
                <c:pt idx="428">
                  <c:v>97.08070755</c:v>
                </c:pt>
                <c:pt idx="429">
                  <c:v>97.103244785</c:v>
                </c:pt>
                <c:pt idx="430">
                  <c:v>97.036231995</c:v>
                </c:pt>
                <c:pt idx="431">
                  <c:v>96.94677353</c:v>
                </c:pt>
                <c:pt idx="432">
                  <c:v>96.84341049</c:v>
                </c:pt>
                <c:pt idx="433">
                  <c:v>96.727760315</c:v>
                </c:pt>
                <c:pt idx="434">
                  <c:v>96.608478545</c:v>
                </c:pt>
                <c:pt idx="435">
                  <c:v>96.493068695</c:v>
                </c:pt>
                <c:pt idx="436">
                  <c:v>96.36197281</c:v>
                </c:pt>
                <c:pt idx="437">
                  <c:v>96.223316195</c:v>
                </c:pt>
                <c:pt idx="438">
                  <c:v>96.207817075</c:v>
                </c:pt>
                <c:pt idx="439">
                  <c:v>96.189163205</c:v>
                </c:pt>
                <c:pt idx="440">
                  <c:v>96.12964249</c:v>
                </c:pt>
                <c:pt idx="441">
                  <c:v>96.164733885</c:v>
                </c:pt>
                <c:pt idx="442">
                  <c:v>96.19906998</c:v>
                </c:pt>
                <c:pt idx="443">
                  <c:v>96.23241425</c:v>
                </c:pt>
                <c:pt idx="444">
                  <c:v>96.30765915</c:v>
                </c:pt>
                <c:pt idx="445">
                  <c:v>96.395427705</c:v>
                </c:pt>
                <c:pt idx="446">
                  <c:v>96.506515505</c:v>
                </c:pt>
                <c:pt idx="447">
                  <c:v>96.57312775</c:v>
                </c:pt>
                <c:pt idx="448">
                  <c:v>96.632255555</c:v>
                </c:pt>
                <c:pt idx="449">
                  <c:v>96.68300629</c:v>
                </c:pt>
                <c:pt idx="450">
                  <c:v>96.600616455</c:v>
                </c:pt>
                <c:pt idx="451">
                  <c:v>96.5614357</c:v>
                </c:pt>
                <c:pt idx="452">
                  <c:v>96.447780605</c:v>
                </c:pt>
                <c:pt idx="453">
                  <c:v>96.364456175</c:v>
                </c:pt>
                <c:pt idx="454">
                  <c:v>96.23206711</c:v>
                </c:pt>
                <c:pt idx="455">
                  <c:v>95.97831726</c:v>
                </c:pt>
                <c:pt idx="456">
                  <c:v>95.752037045</c:v>
                </c:pt>
                <c:pt idx="457">
                  <c:v>95.48381424</c:v>
                </c:pt>
                <c:pt idx="458">
                  <c:v>95.17343521</c:v>
                </c:pt>
                <c:pt idx="459">
                  <c:v>94.95101547</c:v>
                </c:pt>
                <c:pt idx="460">
                  <c:v>94.73954773</c:v>
                </c:pt>
                <c:pt idx="461">
                  <c:v>94.38909912</c:v>
                </c:pt>
                <c:pt idx="462">
                  <c:v>94.17833328</c:v>
                </c:pt>
                <c:pt idx="463">
                  <c:v>93.94261169</c:v>
                </c:pt>
                <c:pt idx="464">
                  <c:v>93.773181915</c:v>
                </c:pt>
                <c:pt idx="465">
                  <c:v>93.56352234</c:v>
                </c:pt>
                <c:pt idx="466">
                  <c:v>93.430057525</c:v>
                </c:pt>
                <c:pt idx="467">
                  <c:v>93.291130065</c:v>
                </c:pt>
                <c:pt idx="468">
                  <c:v>93.224334715</c:v>
                </c:pt>
                <c:pt idx="469">
                  <c:v>93.075408935</c:v>
                </c:pt>
                <c:pt idx="470">
                  <c:v>93.013694765</c:v>
                </c:pt>
                <c:pt idx="471">
                  <c:v>93.01315689</c:v>
                </c:pt>
                <c:pt idx="472">
                  <c:v>92.941669465</c:v>
                </c:pt>
                <c:pt idx="473">
                  <c:v>92.918979645</c:v>
                </c:pt>
                <c:pt idx="474">
                  <c:v>92.890541075</c:v>
                </c:pt>
                <c:pt idx="475">
                  <c:v>92.904361725</c:v>
                </c:pt>
                <c:pt idx="476">
                  <c:v>92.817295075</c:v>
                </c:pt>
                <c:pt idx="477">
                  <c:v>92.821857455</c:v>
                </c:pt>
                <c:pt idx="478">
                  <c:v>92.818450925</c:v>
                </c:pt>
                <c:pt idx="479">
                  <c:v>92.804374695</c:v>
                </c:pt>
                <c:pt idx="480">
                  <c:v>92.715496065</c:v>
                </c:pt>
                <c:pt idx="481">
                  <c:v>92.70113754</c:v>
                </c:pt>
                <c:pt idx="482">
                  <c:v>92.77296448</c:v>
                </c:pt>
                <c:pt idx="483">
                  <c:v>92.75318527</c:v>
                </c:pt>
                <c:pt idx="484">
                  <c:v>92.75356293</c:v>
                </c:pt>
                <c:pt idx="485">
                  <c:v>92.808776855</c:v>
                </c:pt>
                <c:pt idx="486">
                  <c:v>92.90016174</c:v>
                </c:pt>
                <c:pt idx="487">
                  <c:v>93.02753067</c:v>
                </c:pt>
                <c:pt idx="488">
                  <c:v>93.172966005</c:v>
                </c:pt>
                <c:pt idx="489">
                  <c:v>93.37058258</c:v>
                </c:pt>
                <c:pt idx="490">
                  <c:v>93.561275485</c:v>
                </c:pt>
                <c:pt idx="491">
                  <c:v>93.800304415</c:v>
                </c:pt>
                <c:pt idx="492">
                  <c:v>94.077095035</c:v>
                </c:pt>
                <c:pt idx="493">
                  <c:v>94.356674195</c:v>
                </c:pt>
                <c:pt idx="494">
                  <c:v>94.592216495</c:v>
                </c:pt>
                <c:pt idx="495">
                  <c:v>94.915904995</c:v>
                </c:pt>
                <c:pt idx="496">
                  <c:v>95.18196106</c:v>
                </c:pt>
                <c:pt idx="497">
                  <c:v>95.502422335</c:v>
                </c:pt>
                <c:pt idx="498">
                  <c:v>95.766647335</c:v>
                </c:pt>
                <c:pt idx="499">
                  <c:v>96.05495453</c:v>
                </c:pt>
                <c:pt idx="500">
                  <c:v>96.249645235</c:v>
                </c:pt>
                <c:pt idx="501">
                  <c:v>96.448768615</c:v>
                </c:pt>
                <c:pt idx="502">
                  <c:v>96.628261565</c:v>
                </c:pt>
                <c:pt idx="503">
                  <c:v>96.73277664</c:v>
                </c:pt>
                <c:pt idx="504">
                  <c:v>96.828220365</c:v>
                </c:pt>
                <c:pt idx="505">
                  <c:v>96.877685545</c:v>
                </c:pt>
                <c:pt idx="506">
                  <c:v>96.846862795</c:v>
                </c:pt>
                <c:pt idx="507">
                  <c:v>96.77168274</c:v>
                </c:pt>
                <c:pt idx="508">
                  <c:v>96.75804901</c:v>
                </c:pt>
                <c:pt idx="509">
                  <c:v>96.70027542</c:v>
                </c:pt>
                <c:pt idx="510">
                  <c:v>96.59103775</c:v>
                </c:pt>
                <c:pt idx="511">
                  <c:v>96.533554075</c:v>
                </c:pt>
                <c:pt idx="512">
                  <c:v>96.383754735</c:v>
                </c:pt>
                <c:pt idx="513">
                  <c:v>96.342617035</c:v>
                </c:pt>
                <c:pt idx="514">
                  <c:v>96.291259765</c:v>
                </c:pt>
                <c:pt idx="515">
                  <c:v>96.24628067</c:v>
                </c:pt>
                <c:pt idx="516">
                  <c:v>96.219264985</c:v>
                </c:pt>
                <c:pt idx="517">
                  <c:v>96.192386625</c:v>
                </c:pt>
                <c:pt idx="518">
                  <c:v>96.2359581</c:v>
                </c:pt>
                <c:pt idx="519">
                  <c:v>96.290390015</c:v>
                </c:pt>
                <c:pt idx="520">
                  <c:v>96.35700989</c:v>
                </c:pt>
                <c:pt idx="521">
                  <c:v>96.453456875</c:v>
                </c:pt>
                <c:pt idx="522">
                  <c:v>96.54859543</c:v>
                </c:pt>
                <c:pt idx="523">
                  <c:v>96.718162535</c:v>
                </c:pt>
                <c:pt idx="524">
                  <c:v>96.802890775</c:v>
                </c:pt>
                <c:pt idx="525">
                  <c:v>96.960597995</c:v>
                </c:pt>
                <c:pt idx="526">
                  <c:v>97.09634781</c:v>
                </c:pt>
                <c:pt idx="527">
                  <c:v>97.26458359</c:v>
                </c:pt>
                <c:pt idx="528">
                  <c:v>97.385578155</c:v>
                </c:pt>
                <c:pt idx="529">
                  <c:v>97.490978245</c:v>
                </c:pt>
                <c:pt idx="530">
                  <c:v>97.5365448</c:v>
                </c:pt>
                <c:pt idx="531">
                  <c:v>97.61436844</c:v>
                </c:pt>
                <c:pt idx="532">
                  <c:v>97.651546475</c:v>
                </c:pt>
                <c:pt idx="533">
                  <c:v>97.695617675</c:v>
                </c:pt>
                <c:pt idx="534">
                  <c:v>97.66471481</c:v>
                </c:pt>
                <c:pt idx="535">
                  <c:v>97.70488739</c:v>
                </c:pt>
                <c:pt idx="536">
                  <c:v>97.70133591</c:v>
                </c:pt>
                <c:pt idx="537">
                  <c:v>97.667922975</c:v>
                </c:pt>
                <c:pt idx="538">
                  <c:v>97.631244655</c:v>
                </c:pt>
                <c:pt idx="539">
                  <c:v>97.590751645</c:v>
                </c:pt>
                <c:pt idx="540">
                  <c:v>97.56205368</c:v>
                </c:pt>
                <c:pt idx="541">
                  <c:v>97.52516937</c:v>
                </c:pt>
                <c:pt idx="542">
                  <c:v>97.403362275</c:v>
                </c:pt>
                <c:pt idx="543">
                  <c:v>97.34686661</c:v>
                </c:pt>
                <c:pt idx="544">
                  <c:v>97.23477936</c:v>
                </c:pt>
                <c:pt idx="545">
                  <c:v>97.14505005</c:v>
                </c:pt>
                <c:pt idx="546">
                  <c:v>96.97626877</c:v>
                </c:pt>
                <c:pt idx="547">
                  <c:v>96.869686125</c:v>
                </c:pt>
                <c:pt idx="548">
                  <c:v>96.672279355</c:v>
                </c:pt>
                <c:pt idx="549">
                  <c:v>96.51327133</c:v>
                </c:pt>
                <c:pt idx="550">
                  <c:v>96.233264925</c:v>
                </c:pt>
                <c:pt idx="551">
                  <c:v>95.984558105</c:v>
                </c:pt>
                <c:pt idx="552">
                  <c:v>95.662502285</c:v>
                </c:pt>
                <c:pt idx="553">
                  <c:v>95.36000824</c:v>
                </c:pt>
                <c:pt idx="554">
                  <c:v>94.996479035</c:v>
                </c:pt>
                <c:pt idx="555">
                  <c:v>94.55495453</c:v>
                </c:pt>
                <c:pt idx="556">
                  <c:v>94.111675265</c:v>
                </c:pt>
                <c:pt idx="557">
                  <c:v>93.63655472</c:v>
                </c:pt>
                <c:pt idx="558">
                  <c:v>93.13594055</c:v>
                </c:pt>
                <c:pt idx="559">
                  <c:v>92.59623718</c:v>
                </c:pt>
                <c:pt idx="560">
                  <c:v>92.085704805</c:v>
                </c:pt>
                <c:pt idx="561">
                  <c:v>91.559230805</c:v>
                </c:pt>
                <c:pt idx="562">
                  <c:v>91.11825943</c:v>
                </c:pt>
                <c:pt idx="563">
                  <c:v>90.54097366</c:v>
                </c:pt>
                <c:pt idx="564">
                  <c:v>90.020469665</c:v>
                </c:pt>
                <c:pt idx="565">
                  <c:v>89.569461825</c:v>
                </c:pt>
                <c:pt idx="566">
                  <c:v>89.14728928</c:v>
                </c:pt>
                <c:pt idx="567">
                  <c:v>88.668045045</c:v>
                </c:pt>
                <c:pt idx="568">
                  <c:v>88.24436569</c:v>
                </c:pt>
                <c:pt idx="569">
                  <c:v>87.8508873</c:v>
                </c:pt>
                <c:pt idx="570">
                  <c:v>87.498737335</c:v>
                </c:pt>
                <c:pt idx="571">
                  <c:v>87.20026779</c:v>
                </c:pt>
                <c:pt idx="572">
                  <c:v>86.94767761</c:v>
                </c:pt>
                <c:pt idx="573">
                  <c:v>86.69194412</c:v>
                </c:pt>
                <c:pt idx="574">
                  <c:v>86.50796509</c:v>
                </c:pt>
                <c:pt idx="575">
                  <c:v>86.40255737</c:v>
                </c:pt>
                <c:pt idx="576">
                  <c:v>86.37449646</c:v>
                </c:pt>
                <c:pt idx="577">
                  <c:v>86.3787384</c:v>
                </c:pt>
                <c:pt idx="578">
                  <c:v>86.521816255</c:v>
                </c:pt>
                <c:pt idx="579">
                  <c:v>86.729717255</c:v>
                </c:pt>
                <c:pt idx="580">
                  <c:v>87.100128175</c:v>
                </c:pt>
                <c:pt idx="581">
                  <c:v>87.566993715</c:v>
                </c:pt>
                <c:pt idx="582">
                  <c:v>88.16286087</c:v>
                </c:pt>
                <c:pt idx="583">
                  <c:v>88.855175015</c:v>
                </c:pt>
                <c:pt idx="584">
                  <c:v>89.54793167</c:v>
                </c:pt>
                <c:pt idx="585">
                  <c:v>90.21992874</c:v>
                </c:pt>
                <c:pt idx="586">
                  <c:v>90.834602355</c:v>
                </c:pt>
                <c:pt idx="587">
                  <c:v>91.24334717</c:v>
                </c:pt>
                <c:pt idx="588">
                  <c:v>91.32027054</c:v>
                </c:pt>
                <c:pt idx="589">
                  <c:v>91.035282135</c:v>
                </c:pt>
                <c:pt idx="590">
                  <c:v>90.163780215</c:v>
                </c:pt>
                <c:pt idx="591">
                  <c:v>88.741241455</c:v>
                </c:pt>
                <c:pt idx="592">
                  <c:v>86.715316775</c:v>
                </c:pt>
                <c:pt idx="593">
                  <c:v>84.023094175</c:v>
                </c:pt>
                <c:pt idx="594">
                  <c:v>80.76753616</c:v>
                </c:pt>
                <c:pt idx="595">
                  <c:v>76.930496215</c:v>
                </c:pt>
                <c:pt idx="596">
                  <c:v>72.851291655</c:v>
                </c:pt>
                <c:pt idx="597">
                  <c:v>68.51014328</c:v>
                </c:pt>
                <c:pt idx="598">
                  <c:v>64.02823448</c:v>
                </c:pt>
                <c:pt idx="599">
                  <c:v>59.68117523</c:v>
                </c:pt>
                <c:pt idx="600">
                  <c:v>55.56520462</c:v>
                </c:pt>
                <c:pt idx="601">
                  <c:v>51.551588055</c:v>
                </c:pt>
                <c:pt idx="602">
                  <c:v>48.112968445</c:v>
                </c:pt>
                <c:pt idx="603">
                  <c:v>45.082105635</c:v>
                </c:pt>
                <c:pt idx="604">
                  <c:v>42.44642496</c:v>
                </c:pt>
                <c:pt idx="605">
                  <c:v>40.291959285</c:v>
                </c:pt>
                <c:pt idx="606">
                  <c:v>38.5066323265</c:v>
                </c:pt>
                <c:pt idx="607">
                  <c:v>37.101488831</c:v>
                </c:pt>
                <c:pt idx="608">
                  <c:v>35.945383309</c:v>
                </c:pt>
                <c:pt idx="609">
                  <c:v>35.057874679</c:v>
                </c:pt>
                <c:pt idx="610">
                  <c:v>34.426512121</c:v>
                </c:pt>
                <c:pt idx="611">
                  <c:v>33.917033671</c:v>
                </c:pt>
                <c:pt idx="612">
                  <c:v>33.515141489</c:v>
                </c:pt>
                <c:pt idx="613">
                  <c:v>33.213007629</c:v>
                </c:pt>
                <c:pt idx="614">
                  <c:v>32.8731219165</c:v>
                </c:pt>
                <c:pt idx="615">
                  <c:v>32.5617658485</c:v>
                </c:pt>
                <c:pt idx="616">
                  <c:v>32.2077502005</c:v>
                </c:pt>
                <c:pt idx="617">
                  <c:v>31.7204191097</c:v>
                </c:pt>
                <c:pt idx="618">
                  <c:v>31.1108464892</c:v>
                </c:pt>
                <c:pt idx="619">
                  <c:v>30.37588331235</c:v>
                </c:pt>
                <c:pt idx="620">
                  <c:v>29.3909795283</c:v>
                </c:pt>
                <c:pt idx="621">
                  <c:v>28.26952023855</c:v>
                </c:pt>
                <c:pt idx="622">
                  <c:v>26.92501324645</c:v>
                </c:pt>
                <c:pt idx="623">
                  <c:v>25.4073684228</c:v>
                </c:pt>
                <c:pt idx="624">
                  <c:v>23.82296656075</c:v>
                </c:pt>
                <c:pt idx="625">
                  <c:v>22.03497684075</c:v>
                </c:pt>
                <c:pt idx="626">
                  <c:v>20.24823963</c:v>
                </c:pt>
                <c:pt idx="627">
                  <c:v>18.51107032695</c:v>
                </c:pt>
                <c:pt idx="628">
                  <c:v>16.69833658095</c:v>
                </c:pt>
                <c:pt idx="629">
                  <c:v>14.98334777225</c:v>
                </c:pt>
                <c:pt idx="630">
                  <c:v>13.3566557525</c:v>
                </c:pt>
                <c:pt idx="631">
                  <c:v>11.8624765872</c:v>
                </c:pt>
                <c:pt idx="632">
                  <c:v>10.5087585724</c:v>
                </c:pt>
                <c:pt idx="633">
                  <c:v>9.21845312229</c:v>
                </c:pt>
                <c:pt idx="634">
                  <c:v>8.16277645325</c:v>
                </c:pt>
                <c:pt idx="635">
                  <c:v>7.21096361615</c:v>
                </c:pt>
                <c:pt idx="636">
                  <c:v>6.34241553556</c:v>
                </c:pt>
                <c:pt idx="637">
                  <c:v>5.63182768745</c:v>
                </c:pt>
                <c:pt idx="638">
                  <c:v>4.998647615095</c:v>
                </c:pt>
                <c:pt idx="639">
                  <c:v>4.412069009475</c:v>
                </c:pt>
                <c:pt idx="640">
                  <c:v>3.949121281695</c:v>
                </c:pt>
                <c:pt idx="641">
                  <c:v>3.563025556385</c:v>
                </c:pt>
                <c:pt idx="642">
                  <c:v>3.209337864265</c:v>
                </c:pt>
                <c:pt idx="643">
                  <c:v>2.921952199055</c:v>
                </c:pt>
                <c:pt idx="644">
                  <c:v>2.626730323085</c:v>
                </c:pt>
                <c:pt idx="645">
                  <c:v>2.394758606563</c:v>
                </c:pt>
                <c:pt idx="646">
                  <c:v>2.213091852185</c:v>
                </c:pt>
                <c:pt idx="647">
                  <c:v>2.04181598126</c:v>
                </c:pt>
                <c:pt idx="648">
                  <c:v>1.878143772576</c:v>
                </c:pt>
                <c:pt idx="649">
                  <c:v>1.753417172385</c:v>
                </c:pt>
                <c:pt idx="650">
                  <c:v>1.6607817486</c:v>
                </c:pt>
                <c:pt idx="651">
                  <c:v>1.541935698885</c:v>
                </c:pt>
                <c:pt idx="652">
                  <c:v>1.450784626515</c:v>
                </c:pt>
                <c:pt idx="653">
                  <c:v>1.38137091127</c:v>
                </c:pt>
                <c:pt idx="654">
                  <c:v>1.309504876975</c:v>
                </c:pt>
                <c:pt idx="655">
                  <c:v>1.264808345575</c:v>
                </c:pt>
                <c:pt idx="656">
                  <c:v>1.206187475415</c:v>
                </c:pt>
                <c:pt idx="657">
                  <c:v>1.145027721105</c:v>
                </c:pt>
                <c:pt idx="658">
                  <c:v>1.132868614285</c:v>
                </c:pt>
                <c:pt idx="659">
                  <c:v>1.08600481438</c:v>
                </c:pt>
                <c:pt idx="660">
                  <c:v>1.06223071009</c:v>
                </c:pt>
                <c:pt idx="661">
                  <c:v>1.061029221995</c:v>
                </c:pt>
                <c:pt idx="662">
                  <c:v>0.979985173825</c:v>
                </c:pt>
                <c:pt idx="663">
                  <c:v>1.018455419735</c:v>
                </c:pt>
                <c:pt idx="664">
                  <c:v>0.96067409414</c:v>
                </c:pt>
                <c:pt idx="665">
                  <c:v>0.96789983733</c:v>
                </c:pt>
                <c:pt idx="666">
                  <c:v>0.958202088055</c:v>
                </c:pt>
                <c:pt idx="667">
                  <c:v>0.963828446225</c:v>
                </c:pt>
                <c:pt idx="668">
                  <c:v>0.954054353605</c:v>
                </c:pt>
                <c:pt idx="669">
                  <c:v>0.969041334545</c:v>
                </c:pt>
                <c:pt idx="670">
                  <c:v>0.982150826815</c:v>
                </c:pt>
                <c:pt idx="671">
                  <c:v>0.964516625755</c:v>
                </c:pt>
                <c:pt idx="672">
                  <c:v>0.9923666434</c:v>
                </c:pt>
                <c:pt idx="673">
                  <c:v>1.00204997337</c:v>
                </c:pt>
                <c:pt idx="674">
                  <c:v>1.022819844985</c:v>
                </c:pt>
                <c:pt idx="675">
                  <c:v>1.035468769295</c:v>
                </c:pt>
                <c:pt idx="676">
                  <c:v>1.07076285196</c:v>
                </c:pt>
                <c:pt idx="677">
                  <c:v>1.10432280972</c:v>
                </c:pt>
                <c:pt idx="678">
                  <c:v>1.117868073125</c:v>
                </c:pt>
                <c:pt idx="679">
                  <c:v>1.139260443625</c:v>
                </c:pt>
                <c:pt idx="680">
                  <c:v>1.19900719801</c:v>
                </c:pt>
                <c:pt idx="681">
                  <c:v>1.24427267514</c:v>
                </c:pt>
                <c:pt idx="682">
                  <c:v>1.29991080615</c:v>
                </c:pt>
                <c:pt idx="683">
                  <c:v>1.344225634</c:v>
                </c:pt>
                <c:pt idx="684">
                  <c:v>1.3941182049</c:v>
                </c:pt>
                <c:pt idx="685">
                  <c:v>1.46000741415</c:v>
                </c:pt>
                <c:pt idx="686">
                  <c:v>1.4823066071</c:v>
                </c:pt>
                <c:pt idx="687">
                  <c:v>1.56149122135</c:v>
                </c:pt>
                <c:pt idx="688">
                  <c:v>1.65331727265</c:v>
                </c:pt>
                <c:pt idx="689">
                  <c:v>1.69140508045</c:v>
                </c:pt>
                <c:pt idx="690">
                  <c:v>1.72746421395</c:v>
                </c:pt>
                <c:pt idx="691">
                  <c:v>1.81017611915</c:v>
                </c:pt>
                <c:pt idx="692">
                  <c:v>1.7991279065</c:v>
                </c:pt>
                <c:pt idx="693">
                  <c:v>1.8866763113</c:v>
                </c:pt>
                <c:pt idx="694">
                  <c:v>1.952320382</c:v>
                </c:pt>
                <c:pt idx="695">
                  <c:v>1.9663647116</c:v>
                </c:pt>
                <c:pt idx="696">
                  <c:v>2.01961367555</c:v>
                </c:pt>
                <c:pt idx="697">
                  <c:v>2.02911268895</c:v>
                </c:pt>
                <c:pt idx="698">
                  <c:v>2.0701357126</c:v>
                </c:pt>
                <c:pt idx="699">
                  <c:v>2.09159180515</c:v>
                </c:pt>
                <c:pt idx="700">
                  <c:v>2.11018386495</c:v>
                </c:pt>
                <c:pt idx="701">
                  <c:v>2.0830251203</c:v>
                </c:pt>
                <c:pt idx="702">
                  <c:v>2.10059827555</c:v>
                </c:pt>
                <c:pt idx="703">
                  <c:v>2.0880953369</c:v>
                </c:pt>
                <c:pt idx="704">
                  <c:v>2.09084416935</c:v>
                </c:pt>
                <c:pt idx="705">
                  <c:v>2.0670109689</c:v>
                </c:pt>
                <c:pt idx="706">
                  <c:v>2.05750414755</c:v>
                </c:pt>
                <c:pt idx="707">
                  <c:v>2.0219555796</c:v>
                </c:pt>
                <c:pt idx="708">
                  <c:v>2.05269323305</c:v>
                </c:pt>
                <c:pt idx="709">
                  <c:v>1.96747642</c:v>
                </c:pt>
                <c:pt idx="710">
                  <c:v>1.9879797696</c:v>
                </c:pt>
                <c:pt idx="711">
                  <c:v>1.95384845125</c:v>
                </c:pt>
                <c:pt idx="712">
                  <c:v>1.93861083675</c:v>
                </c:pt>
                <c:pt idx="713">
                  <c:v>1.883241609</c:v>
                </c:pt>
                <c:pt idx="714">
                  <c:v>1.8991042523</c:v>
                </c:pt>
                <c:pt idx="715">
                  <c:v>1.87876136595</c:v>
                </c:pt>
                <c:pt idx="716">
                  <c:v>1.89293083565</c:v>
                </c:pt>
                <c:pt idx="717">
                  <c:v>1.89514859005</c:v>
                </c:pt>
                <c:pt idx="718">
                  <c:v>1.870530322</c:v>
                </c:pt>
                <c:pt idx="719">
                  <c:v>1.8769238146</c:v>
                </c:pt>
                <c:pt idx="720">
                  <c:v>1.88429699855</c:v>
                </c:pt>
                <c:pt idx="721">
                  <c:v>1.8900266142</c:v>
                </c:pt>
                <c:pt idx="722">
                  <c:v>1.939783707</c:v>
                </c:pt>
                <c:pt idx="723">
                  <c:v>1.9485121219</c:v>
                </c:pt>
                <c:pt idx="724">
                  <c:v>1.9752197118</c:v>
                </c:pt>
                <c:pt idx="725">
                  <c:v>2.0343966482</c:v>
                </c:pt>
                <c:pt idx="726">
                  <c:v>2.0815224202</c:v>
                </c:pt>
                <c:pt idx="727">
                  <c:v>2.11159843215</c:v>
                </c:pt>
                <c:pt idx="728">
                  <c:v>2.18250477335</c:v>
                </c:pt>
                <c:pt idx="729">
                  <c:v>2.22232835015</c:v>
                </c:pt>
                <c:pt idx="730">
                  <c:v>2.28360061335</c:v>
                </c:pt>
                <c:pt idx="731">
                  <c:v>2.31977617725</c:v>
                </c:pt>
                <c:pt idx="732">
                  <c:v>2.38573710635</c:v>
                </c:pt>
                <c:pt idx="733">
                  <c:v>2.46179920455</c:v>
                </c:pt>
                <c:pt idx="734">
                  <c:v>2.56142479205</c:v>
                </c:pt>
                <c:pt idx="735">
                  <c:v>2.59402388335</c:v>
                </c:pt>
                <c:pt idx="736">
                  <c:v>2.67627385255</c:v>
                </c:pt>
                <c:pt idx="737">
                  <c:v>2.7613104284</c:v>
                </c:pt>
                <c:pt idx="738">
                  <c:v>2.81770265105</c:v>
                </c:pt>
                <c:pt idx="739">
                  <c:v>2.7661043105</c:v>
                </c:pt>
                <c:pt idx="740">
                  <c:v>2.8249644042</c:v>
                </c:pt>
                <c:pt idx="741">
                  <c:v>2.85598757875</c:v>
                </c:pt>
                <c:pt idx="742">
                  <c:v>2.96445557455</c:v>
                </c:pt>
                <c:pt idx="743">
                  <c:v>2.95922905205</c:v>
                </c:pt>
                <c:pt idx="744">
                  <c:v>2.9664132891</c:v>
                </c:pt>
                <c:pt idx="745">
                  <c:v>3.0608528853</c:v>
                </c:pt>
                <c:pt idx="746">
                  <c:v>3.06840753565</c:v>
                </c:pt>
                <c:pt idx="747">
                  <c:v>3.05653604865</c:v>
                </c:pt>
                <c:pt idx="748">
                  <c:v>3.05290514255</c:v>
                </c:pt>
                <c:pt idx="749">
                  <c:v>3.0257129669</c:v>
                </c:pt>
                <c:pt idx="750">
                  <c:v>3.0344696044</c:v>
                </c:pt>
                <c:pt idx="751">
                  <c:v>2.95699295405</c:v>
                </c:pt>
                <c:pt idx="752">
                  <c:v>2.9432198106</c:v>
                </c:pt>
                <c:pt idx="753">
                  <c:v>2.8844522537</c:v>
                </c:pt>
                <c:pt idx="754">
                  <c:v>2.8498207627</c:v>
                </c:pt>
                <c:pt idx="755">
                  <c:v>2.7962521909</c:v>
                </c:pt>
                <c:pt idx="756">
                  <c:v>2.75641530765</c:v>
                </c:pt>
                <c:pt idx="757">
                  <c:v>2.70000138895</c:v>
                </c:pt>
                <c:pt idx="758">
                  <c:v>2.67577457435</c:v>
                </c:pt>
                <c:pt idx="759">
                  <c:v>2.6318737268</c:v>
                </c:pt>
                <c:pt idx="760">
                  <c:v>2.5816586613</c:v>
                </c:pt>
                <c:pt idx="761">
                  <c:v>2.58127442</c:v>
                </c:pt>
                <c:pt idx="762">
                  <c:v>2.5324094</c:v>
                </c:pt>
                <c:pt idx="763">
                  <c:v>2.5087245107</c:v>
                </c:pt>
                <c:pt idx="764">
                  <c:v>2.4730122983</c:v>
                </c:pt>
                <c:pt idx="765">
                  <c:v>2.48570174</c:v>
                </c:pt>
                <c:pt idx="766">
                  <c:v>2.4316595792</c:v>
                </c:pt>
                <c:pt idx="767">
                  <c:v>2.45774981385</c:v>
                </c:pt>
                <c:pt idx="768">
                  <c:v>2.44233223805</c:v>
                </c:pt>
                <c:pt idx="769">
                  <c:v>2.4262823463</c:v>
                </c:pt>
                <c:pt idx="770">
                  <c:v>2.43390721085</c:v>
                </c:pt>
                <c:pt idx="771">
                  <c:v>2.45479190325</c:v>
                </c:pt>
                <c:pt idx="772">
                  <c:v>2.53022635</c:v>
                </c:pt>
                <c:pt idx="773">
                  <c:v>2.5196739139</c:v>
                </c:pt>
                <c:pt idx="774">
                  <c:v>2.53991687295</c:v>
                </c:pt>
                <c:pt idx="775">
                  <c:v>2.60687273755</c:v>
                </c:pt>
                <c:pt idx="776">
                  <c:v>2.6588924823</c:v>
                </c:pt>
                <c:pt idx="777">
                  <c:v>2.6892533007</c:v>
                </c:pt>
                <c:pt idx="778">
                  <c:v>2.7502132655</c:v>
                </c:pt>
                <c:pt idx="779">
                  <c:v>2.78974014515</c:v>
                </c:pt>
                <c:pt idx="780">
                  <c:v>2.8274713157</c:v>
                </c:pt>
                <c:pt idx="781">
                  <c:v>2.8730605246</c:v>
                </c:pt>
                <c:pt idx="782">
                  <c:v>2.89949643635</c:v>
                </c:pt>
                <c:pt idx="783">
                  <c:v>2.9427791534</c:v>
                </c:pt>
                <c:pt idx="784">
                  <c:v>2.96421551715</c:v>
                </c:pt>
                <c:pt idx="785">
                  <c:v>3.02220076315</c:v>
                </c:pt>
                <c:pt idx="786">
                  <c:v>2.9917317925</c:v>
                </c:pt>
                <c:pt idx="787">
                  <c:v>3.04363046585</c:v>
                </c:pt>
                <c:pt idx="788">
                  <c:v>2.99304290125</c:v>
                </c:pt>
                <c:pt idx="789">
                  <c:v>2.98445680725</c:v>
                </c:pt>
                <c:pt idx="790">
                  <c:v>2.9628196953</c:v>
                </c:pt>
                <c:pt idx="791">
                  <c:v>2.89863692235</c:v>
                </c:pt>
                <c:pt idx="792">
                  <c:v>2.85487499855</c:v>
                </c:pt>
                <c:pt idx="793">
                  <c:v>2.8032239377</c:v>
                </c:pt>
                <c:pt idx="794">
                  <c:v>2.7404393552</c:v>
                </c:pt>
                <c:pt idx="795">
                  <c:v>2.6725853384</c:v>
                </c:pt>
                <c:pt idx="796">
                  <c:v>2.5801126509</c:v>
                </c:pt>
                <c:pt idx="797">
                  <c:v>2.5361322017</c:v>
                </c:pt>
                <c:pt idx="798">
                  <c:v>2.44193921975</c:v>
                </c:pt>
                <c:pt idx="799">
                  <c:v>2.33744530385</c:v>
                </c:pt>
                <c:pt idx="800">
                  <c:v>2.2267855329</c:v>
                </c:pt>
                <c:pt idx="801">
                  <c:v>2.15623665595</c:v>
                </c:pt>
                <c:pt idx="802">
                  <c:v>2.07418770325</c:v>
                </c:pt>
                <c:pt idx="803">
                  <c:v>1.9947854207</c:v>
                </c:pt>
                <c:pt idx="804">
                  <c:v>1.90919837375</c:v>
                </c:pt>
                <c:pt idx="805">
                  <c:v>1.8254267796</c:v>
                </c:pt>
                <c:pt idx="806">
                  <c:v>1.7604305891</c:v>
                </c:pt>
                <c:pt idx="807">
                  <c:v>1.7001436875</c:v>
                </c:pt>
                <c:pt idx="808">
                  <c:v>1.6372604892</c:v>
                </c:pt>
                <c:pt idx="809">
                  <c:v>1.5562911408</c:v>
                </c:pt>
                <c:pt idx="810">
                  <c:v>1.5467114671</c:v>
                </c:pt>
                <c:pt idx="811">
                  <c:v>1.48187238725</c:v>
                </c:pt>
                <c:pt idx="812">
                  <c:v>1.4227847309</c:v>
                </c:pt>
                <c:pt idx="813">
                  <c:v>1.3577352166</c:v>
                </c:pt>
                <c:pt idx="814">
                  <c:v>1.3617659735</c:v>
                </c:pt>
                <c:pt idx="815">
                  <c:v>1.31296938645</c:v>
                </c:pt>
                <c:pt idx="816">
                  <c:v>1.3577248305</c:v>
                </c:pt>
                <c:pt idx="817">
                  <c:v>1.30183637125</c:v>
                </c:pt>
                <c:pt idx="818">
                  <c:v>1.3033730464</c:v>
                </c:pt>
                <c:pt idx="819">
                  <c:v>1.29211545715</c:v>
                </c:pt>
                <c:pt idx="820">
                  <c:v>1.2651865558</c:v>
                </c:pt>
                <c:pt idx="821">
                  <c:v>1.27382103365</c:v>
                </c:pt>
                <c:pt idx="822">
                  <c:v>1.2469574137</c:v>
                </c:pt>
                <c:pt idx="823">
                  <c:v>1.28223387915</c:v>
                </c:pt>
                <c:pt idx="824">
                  <c:v>1.2894557714</c:v>
                </c:pt>
                <c:pt idx="825">
                  <c:v>1.32336558425</c:v>
                </c:pt>
                <c:pt idx="826">
                  <c:v>1.36719982315</c:v>
                </c:pt>
                <c:pt idx="827">
                  <c:v>1.38837607225</c:v>
                </c:pt>
                <c:pt idx="828">
                  <c:v>1.3917255103</c:v>
                </c:pt>
                <c:pt idx="829">
                  <c:v>1.4540114851</c:v>
                </c:pt>
                <c:pt idx="830">
                  <c:v>1.51383917045</c:v>
                </c:pt>
                <c:pt idx="831">
                  <c:v>1.5577842443</c:v>
                </c:pt>
                <c:pt idx="832">
                  <c:v>1.64024081825</c:v>
                </c:pt>
                <c:pt idx="833">
                  <c:v>1.69093370435</c:v>
                </c:pt>
                <c:pt idx="834">
                  <c:v>1.76466470965</c:v>
                </c:pt>
                <c:pt idx="835">
                  <c:v>1.85123899565</c:v>
                </c:pt>
                <c:pt idx="836">
                  <c:v>1.96306258425</c:v>
                </c:pt>
                <c:pt idx="837">
                  <c:v>2.05031234035</c:v>
                </c:pt>
                <c:pt idx="838">
                  <c:v>2.13713663815</c:v>
                </c:pt>
                <c:pt idx="839">
                  <c:v>2.24961623555</c:v>
                </c:pt>
                <c:pt idx="840">
                  <c:v>2.3320180177</c:v>
                </c:pt>
                <c:pt idx="841">
                  <c:v>2.46967199455</c:v>
                </c:pt>
                <c:pt idx="842">
                  <c:v>2.5544729829</c:v>
                </c:pt>
                <c:pt idx="843">
                  <c:v>2.6851213873</c:v>
                </c:pt>
                <c:pt idx="844">
                  <c:v>2.8060024976</c:v>
                </c:pt>
                <c:pt idx="845">
                  <c:v>2.8956649601</c:v>
                </c:pt>
                <c:pt idx="846">
                  <c:v>3.0310282113</c:v>
                </c:pt>
                <c:pt idx="847">
                  <c:v>3.13303920635</c:v>
                </c:pt>
                <c:pt idx="848">
                  <c:v>3.23702336835</c:v>
                </c:pt>
                <c:pt idx="849">
                  <c:v>3.30820393565</c:v>
                </c:pt>
                <c:pt idx="850">
                  <c:v>3.36932775375</c:v>
                </c:pt>
                <c:pt idx="851">
                  <c:v>3.459039435</c:v>
                </c:pt>
                <c:pt idx="852">
                  <c:v>3.4870913328</c:v>
                </c:pt>
                <c:pt idx="853">
                  <c:v>3.51330560435</c:v>
                </c:pt>
                <c:pt idx="854">
                  <c:v>3.5339786857</c:v>
                </c:pt>
                <c:pt idx="855">
                  <c:v>3.53335496775</c:v>
                </c:pt>
                <c:pt idx="856">
                  <c:v>3.4932972863</c:v>
                </c:pt>
                <c:pt idx="857">
                  <c:v>3.42961984145</c:v>
                </c:pt>
                <c:pt idx="858">
                  <c:v>3.39250906565</c:v>
                </c:pt>
                <c:pt idx="859">
                  <c:v>3.28414698665</c:v>
                </c:pt>
                <c:pt idx="860">
                  <c:v>3.16345027095</c:v>
                </c:pt>
                <c:pt idx="861">
                  <c:v>3.06629492365</c:v>
                </c:pt>
                <c:pt idx="862">
                  <c:v>2.9224744363</c:v>
                </c:pt>
                <c:pt idx="863">
                  <c:v>2.8072220609</c:v>
                </c:pt>
                <c:pt idx="864">
                  <c:v>2.6771807075</c:v>
                </c:pt>
                <c:pt idx="865">
                  <c:v>2.57789187895</c:v>
                </c:pt>
                <c:pt idx="866">
                  <c:v>2.4191028401</c:v>
                </c:pt>
                <c:pt idx="867">
                  <c:v>2.304836329</c:v>
                </c:pt>
                <c:pt idx="868">
                  <c:v>2.18989364815</c:v>
                </c:pt>
                <c:pt idx="869">
                  <c:v>2.0679089353</c:v>
                </c:pt>
                <c:pt idx="870">
                  <c:v>1.979125984</c:v>
                </c:pt>
                <c:pt idx="871">
                  <c:v>1.8747225141</c:v>
                </c:pt>
                <c:pt idx="872">
                  <c:v>1.7707067019</c:v>
                </c:pt>
                <c:pt idx="873">
                  <c:v>1.7035007291</c:v>
                </c:pt>
                <c:pt idx="874">
                  <c:v>1.65697475515</c:v>
                </c:pt>
                <c:pt idx="875">
                  <c:v>1.59908086815</c:v>
                </c:pt>
                <c:pt idx="876">
                  <c:v>1.5202477574</c:v>
                </c:pt>
                <c:pt idx="877">
                  <c:v>1.48159489765</c:v>
                </c:pt>
                <c:pt idx="878">
                  <c:v>1.4614945056</c:v>
                </c:pt>
                <c:pt idx="879">
                  <c:v>1.40379805125</c:v>
                </c:pt>
                <c:pt idx="880">
                  <c:v>1.3514916749</c:v>
                </c:pt>
                <c:pt idx="881">
                  <c:v>1.3486045899</c:v>
                </c:pt>
                <c:pt idx="882">
                  <c:v>1.3258510531</c:v>
                </c:pt>
                <c:pt idx="883">
                  <c:v>1.2977159174</c:v>
                </c:pt>
                <c:pt idx="884">
                  <c:v>1.29072815905</c:v>
                </c:pt>
                <c:pt idx="885">
                  <c:v>1.2705110832</c:v>
                </c:pt>
                <c:pt idx="886">
                  <c:v>1.30259266515</c:v>
                </c:pt>
                <c:pt idx="887">
                  <c:v>1.2598664985</c:v>
                </c:pt>
                <c:pt idx="888">
                  <c:v>1.29419759665</c:v>
                </c:pt>
                <c:pt idx="889">
                  <c:v>1.29782667025</c:v>
                </c:pt>
                <c:pt idx="890">
                  <c:v>1.3379431367</c:v>
                </c:pt>
                <c:pt idx="891">
                  <c:v>1.339773327</c:v>
                </c:pt>
                <c:pt idx="892">
                  <c:v>1.3643697053</c:v>
                </c:pt>
                <c:pt idx="893">
                  <c:v>1.3720456438</c:v>
                </c:pt>
                <c:pt idx="894">
                  <c:v>1.3903887271</c:v>
                </c:pt>
                <c:pt idx="895">
                  <c:v>1.4443571122</c:v>
                </c:pt>
                <c:pt idx="896">
                  <c:v>1.48601963375</c:v>
                </c:pt>
                <c:pt idx="897">
                  <c:v>1.5044277458</c:v>
                </c:pt>
                <c:pt idx="898">
                  <c:v>1.5537352115</c:v>
                </c:pt>
                <c:pt idx="899">
                  <c:v>1.6299171151</c:v>
                </c:pt>
                <c:pt idx="900">
                  <c:v>1.63312561045</c:v>
                </c:pt>
                <c:pt idx="901">
                  <c:v>1.66457232075</c:v>
                </c:pt>
                <c:pt idx="902">
                  <c:v>1.73246747265</c:v>
                </c:pt>
                <c:pt idx="903">
                  <c:v>1.79147753845</c:v>
                </c:pt>
                <c:pt idx="904">
                  <c:v>1.87360669685</c:v>
                </c:pt>
                <c:pt idx="905">
                  <c:v>1.9438623859</c:v>
                </c:pt>
                <c:pt idx="906">
                  <c:v>2.010692179</c:v>
                </c:pt>
                <c:pt idx="907">
                  <c:v>2.0713005287</c:v>
                </c:pt>
                <c:pt idx="908">
                  <c:v>2.1720669569</c:v>
                </c:pt>
                <c:pt idx="909">
                  <c:v>2.22835146615</c:v>
                </c:pt>
                <c:pt idx="910">
                  <c:v>2.3461206704</c:v>
                </c:pt>
                <c:pt idx="911">
                  <c:v>2.38635077325</c:v>
                </c:pt>
                <c:pt idx="912">
                  <c:v>2.46678673485</c:v>
                </c:pt>
                <c:pt idx="913">
                  <c:v>2.58008478595</c:v>
                </c:pt>
                <c:pt idx="914">
                  <c:v>2.67954955985</c:v>
                </c:pt>
                <c:pt idx="915">
                  <c:v>2.6933265178</c:v>
                </c:pt>
                <c:pt idx="916">
                  <c:v>2.7652484625</c:v>
                </c:pt>
                <c:pt idx="917">
                  <c:v>2.83697176735</c:v>
                </c:pt>
                <c:pt idx="918">
                  <c:v>2.8985146619</c:v>
                </c:pt>
                <c:pt idx="919">
                  <c:v>2.8908158874</c:v>
                </c:pt>
                <c:pt idx="920">
                  <c:v>2.94457100715</c:v>
                </c:pt>
                <c:pt idx="921">
                  <c:v>2.968250986</c:v>
                </c:pt>
                <c:pt idx="922">
                  <c:v>2.96572254225</c:v>
                </c:pt>
                <c:pt idx="923">
                  <c:v>2.968571692725</c:v>
                </c:pt>
                <c:pt idx="924">
                  <c:v>2.94734293973</c:v>
                </c:pt>
                <c:pt idx="925">
                  <c:v>2.95558909715</c:v>
                </c:pt>
                <c:pt idx="926">
                  <c:v>2.8771240375</c:v>
                </c:pt>
                <c:pt idx="927">
                  <c:v>2.82622912173</c:v>
                </c:pt>
                <c:pt idx="928">
                  <c:v>2.771303385455</c:v>
                </c:pt>
                <c:pt idx="929">
                  <c:v>2.735657312035</c:v>
                </c:pt>
                <c:pt idx="930">
                  <c:v>2.6763100698</c:v>
                </c:pt>
                <c:pt idx="931">
                  <c:v>2.582798615265</c:v>
                </c:pt>
                <c:pt idx="932">
                  <c:v>2.548724491165</c:v>
                </c:pt>
                <c:pt idx="933">
                  <c:v>2.46856000254</c:v>
                </c:pt>
                <c:pt idx="934">
                  <c:v>2.387743048525</c:v>
                </c:pt>
                <c:pt idx="935">
                  <c:v>2.3237267883</c:v>
                </c:pt>
                <c:pt idx="936">
                  <c:v>2.26562353578</c:v>
                </c:pt>
                <c:pt idx="937">
                  <c:v>2.20291417075</c:v>
                </c:pt>
                <c:pt idx="938">
                  <c:v>2.12280479064</c:v>
                </c:pt>
                <c:pt idx="939">
                  <c:v>2.065712317855</c:v>
                </c:pt>
                <c:pt idx="940">
                  <c:v>2.01599208262</c:v>
                </c:pt>
                <c:pt idx="941">
                  <c:v>1.986421048835</c:v>
                </c:pt>
                <c:pt idx="942">
                  <c:v>1.912080343955</c:v>
                </c:pt>
                <c:pt idx="943">
                  <c:v>1.90094045191</c:v>
                </c:pt>
                <c:pt idx="944">
                  <c:v>1.84418553137</c:v>
                </c:pt>
                <c:pt idx="945">
                  <c:v>1.79076159372</c:v>
                </c:pt>
                <c:pt idx="946">
                  <c:v>1.88925544156</c:v>
                </c:pt>
                <c:pt idx="947">
                  <c:v>1.8043707049</c:v>
                </c:pt>
                <c:pt idx="948">
                  <c:v>1.76425474145</c:v>
                </c:pt>
                <c:pt idx="949">
                  <c:v>1.75838464126</c:v>
                </c:pt>
                <c:pt idx="950">
                  <c:v>1.7522866094</c:v>
                </c:pt>
                <c:pt idx="951">
                  <c:v>1.73952909924</c:v>
                </c:pt>
                <c:pt idx="952">
                  <c:v>1.75182183095</c:v>
                </c:pt>
                <c:pt idx="953">
                  <c:v>1.74405309195</c:v>
                </c:pt>
                <c:pt idx="954">
                  <c:v>1.75499951115</c:v>
                </c:pt>
                <c:pt idx="955">
                  <c:v>1.7707618697</c:v>
                </c:pt>
                <c:pt idx="956">
                  <c:v>1.76324873055</c:v>
                </c:pt>
                <c:pt idx="957">
                  <c:v>1.80267969895</c:v>
                </c:pt>
                <c:pt idx="958">
                  <c:v>1.79848921295</c:v>
                </c:pt>
                <c:pt idx="959">
                  <c:v>1.84047802155</c:v>
                </c:pt>
                <c:pt idx="960">
                  <c:v>1.88541731615</c:v>
                </c:pt>
                <c:pt idx="961">
                  <c:v>1.8754003347</c:v>
                </c:pt>
                <c:pt idx="962">
                  <c:v>1.9397199824</c:v>
                </c:pt>
                <c:pt idx="963">
                  <c:v>1.9684338459</c:v>
                </c:pt>
                <c:pt idx="964">
                  <c:v>2.05972912545</c:v>
                </c:pt>
                <c:pt idx="965">
                  <c:v>2.09775447835</c:v>
                </c:pt>
                <c:pt idx="966">
                  <c:v>2.148971725</c:v>
                </c:pt>
                <c:pt idx="967">
                  <c:v>2.2179142276</c:v>
                </c:pt>
                <c:pt idx="968">
                  <c:v>2.27722335975</c:v>
                </c:pt>
                <c:pt idx="969">
                  <c:v>2.36094242335</c:v>
                </c:pt>
                <c:pt idx="970">
                  <c:v>2.42905220385</c:v>
                </c:pt>
                <c:pt idx="971">
                  <c:v>2.5114643907</c:v>
                </c:pt>
                <c:pt idx="972">
                  <c:v>2.5963408688</c:v>
                </c:pt>
                <c:pt idx="973">
                  <c:v>2.6890094056</c:v>
                </c:pt>
                <c:pt idx="974">
                  <c:v>2.77079784865</c:v>
                </c:pt>
                <c:pt idx="975">
                  <c:v>2.89966582903</c:v>
                </c:pt>
                <c:pt idx="976">
                  <c:v>2.98959440006</c:v>
                </c:pt>
                <c:pt idx="977">
                  <c:v>3.09105103834</c:v>
                </c:pt>
                <c:pt idx="978">
                  <c:v>3.19707655526</c:v>
                </c:pt>
                <c:pt idx="979">
                  <c:v>3.297946829285</c:v>
                </c:pt>
                <c:pt idx="980">
                  <c:v>3.389705437995</c:v>
                </c:pt>
                <c:pt idx="981">
                  <c:v>3.506394181365</c:v>
                </c:pt>
                <c:pt idx="982">
                  <c:v>3.61633185273</c:v>
                </c:pt>
                <c:pt idx="983">
                  <c:v>3.695321850715</c:v>
                </c:pt>
                <c:pt idx="984">
                  <c:v>3.798726394945</c:v>
                </c:pt>
                <c:pt idx="985">
                  <c:v>3.87208893907</c:v>
                </c:pt>
                <c:pt idx="986">
                  <c:v>3.96213256952</c:v>
                </c:pt>
                <c:pt idx="987">
                  <c:v>4.03901531897</c:v>
                </c:pt>
                <c:pt idx="988">
                  <c:v>4.07974293814</c:v>
                </c:pt>
                <c:pt idx="989">
                  <c:v>4.131974250305</c:v>
                </c:pt>
                <c:pt idx="990">
                  <c:v>4.17009984689</c:v>
                </c:pt>
                <c:pt idx="991">
                  <c:v>4.200425274885</c:v>
                </c:pt>
                <c:pt idx="992">
                  <c:v>4.22436927639</c:v>
                </c:pt>
                <c:pt idx="993">
                  <c:v>4.230462986765</c:v>
                </c:pt>
                <c:pt idx="994">
                  <c:v>4.225673679485</c:v>
                </c:pt>
                <c:pt idx="995">
                  <c:v>4.216395720815</c:v>
                </c:pt>
                <c:pt idx="996">
                  <c:v>4.18120532106</c:v>
                </c:pt>
                <c:pt idx="997">
                  <c:v>4.15443857036</c:v>
                </c:pt>
                <c:pt idx="998">
                  <c:v>4.12062309889</c:v>
                </c:pt>
                <c:pt idx="999">
                  <c:v>4.07912256173</c:v>
                </c:pt>
                <c:pt idx="1000">
                  <c:v>4.02270698153</c:v>
                </c:pt>
                <c:pt idx="1001">
                  <c:v>3.96847387045</c:v>
                </c:pt>
                <c:pt idx="1002">
                  <c:v>3.92372941789</c:v>
                </c:pt>
                <c:pt idx="1003">
                  <c:v>3.86668523788</c:v>
                </c:pt>
                <c:pt idx="1004">
                  <c:v>3.80092068753</c:v>
                </c:pt>
                <c:pt idx="1005">
                  <c:v>3.751404158655</c:v>
                </c:pt>
                <c:pt idx="1006">
                  <c:v>3.70493081218</c:v>
                </c:pt>
                <c:pt idx="1007">
                  <c:v>3.639326067695</c:v>
                </c:pt>
                <c:pt idx="1008">
                  <c:v>3.578301414795</c:v>
                </c:pt>
                <c:pt idx="1009">
                  <c:v>3.54148059903</c:v>
                </c:pt>
                <c:pt idx="1010">
                  <c:v>3.48659013207</c:v>
                </c:pt>
                <c:pt idx="1011">
                  <c:v>3.442595280735</c:v>
                </c:pt>
                <c:pt idx="1012">
                  <c:v>3.413572654235</c:v>
                </c:pt>
                <c:pt idx="1013">
                  <c:v>3.36436346898</c:v>
                </c:pt>
                <c:pt idx="1014">
                  <c:v>3.348008971845</c:v>
                </c:pt>
                <c:pt idx="1015">
                  <c:v>3.31542778575</c:v>
                </c:pt>
                <c:pt idx="1016">
                  <c:v>3.29467883129</c:v>
                </c:pt>
                <c:pt idx="1017">
                  <c:v>3.26966396924</c:v>
                </c:pt>
                <c:pt idx="1018">
                  <c:v>3.25043977439</c:v>
                </c:pt>
                <c:pt idx="1019">
                  <c:v>3.256860632385</c:v>
                </c:pt>
                <c:pt idx="1020">
                  <c:v>3.2311410847</c:v>
                </c:pt>
                <c:pt idx="1021">
                  <c:v>3.23648445511</c:v>
                </c:pt>
                <c:pt idx="1022">
                  <c:v>3.231075698505</c:v>
                </c:pt>
                <c:pt idx="1023">
                  <c:v>3.23634516279</c:v>
                </c:pt>
                <c:pt idx="1024">
                  <c:v>3.25786820809</c:v>
                </c:pt>
                <c:pt idx="1025">
                  <c:v>3.268148411215</c:v>
                </c:pt>
                <c:pt idx="1026">
                  <c:v>3.27379231364</c:v>
                </c:pt>
                <c:pt idx="1027">
                  <c:v>3.300151653735</c:v>
                </c:pt>
                <c:pt idx="1028">
                  <c:v>3.31480042984</c:v>
                </c:pt>
                <c:pt idx="1029">
                  <c:v>3.353628981915</c:v>
                </c:pt>
                <c:pt idx="1030">
                  <c:v>3.366899067405</c:v>
                </c:pt>
                <c:pt idx="1031">
                  <c:v>3.39608721831</c:v>
                </c:pt>
                <c:pt idx="1032">
                  <c:v>3.42614341542</c:v>
                </c:pt>
                <c:pt idx="1033">
                  <c:v>3.46522843835</c:v>
                </c:pt>
                <c:pt idx="1034">
                  <c:v>3.501167582315</c:v>
                </c:pt>
                <c:pt idx="1035">
                  <c:v>3.52278301097</c:v>
                </c:pt>
                <c:pt idx="1036">
                  <c:v>3.565114878245</c:v>
                </c:pt>
                <c:pt idx="1037">
                  <c:v>3.598745278875</c:v>
                </c:pt>
                <c:pt idx="1038">
                  <c:v>3.6238059999</c:v>
                </c:pt>
                <c:pt idx="1039">
                  <c:v>3.655920472</c:v>
                </c:pt>
                <c:pt idx="1040">
                  <c:v>3.692921618</c:v>
                </c:pt>
                <c:pt idx="1041">
                  <c:v>3.716581271895</c:v>
                </c:pt>
                <c:pt idx="1042">
                  <c:v>3.74212744627</c:v>
                </c:pt>
                <c:pt idx="1043">
                  <c:v>3.77055511616</c:v>
                </c:pt>
                <c:pt idx="1044">
                  <c:v>3.778992526095</c:v>
                </c:pt>
                <c:pt idx="1045">
                  <c:v>3.79542826468</c:v>
                </c:pt>
                <c:pt idx="1046">
                  <c:v>3.80814701501</c:v>
                </c:pt>
                <c:pt idx="1047">
                  <c:v>3.80068879956</c:v>
                </c:pt>
                <c:pt idx="1048">
                  <c:v>3.81117249637</c:v>
                </c:pt>
                <c:pt idx="1049">
                  <c:v>3.80552218485</c:v>
                </c:pt>
                <c:pt idx="1050">
                  <c:v>3.786080038095</c:v>
                </c:pt>
                <c:pt idx="1051">
                  <c:v>3.767777063045</c:v>
                </c:pt>
                <c:pt idx="1052">
                  <c:v>3.75566191214</c:v>
                </c:pt>
                <c:pt idx="1053">
                  <c:v>3.738177739025</c:v>
                </c:pt>
                <c:pt idx="1054">
                  <c:v>3.688677914365</c:v>
                </c:pt>
                <c:pt idx="1055">
                  <c:v>3.651945363925</c:v>
                </c:pt>
                <c:pt idx="1056">
                  <c:v>3.618261266635</c:v>
                </c:pt>
                <c:pt idx="1057">
                  <c:v>3.56642776343</c:v>
                </c:pt>
                <c:pt idx="1058">
                  <c:v>3.51824681079</c:v>
                </c:pt>
                <c:pt idx="1059">
                  <c:v>3.463689897005</c:v>
                </c:pt>
                <c:pt idx="1060">
                  <c:v>3.40312823662</c:v>
                </c:pt>
                <c:pt idx="1061">
                  <c:v>3.352372027975</c:v>
                </c:pt>
                <c:pt idx="1062">
                  <c:v>3.286163061875</c:v>
                </c:pt>
                <c:pt idx="1063">
                  <c:v>3.22581397366</c:v>
                </c:pt>
                <c:pt idx="1064">
                  <c:v>3.16075420775</c:v>
                </c:pt>
                <c:pt idx="1065">
                  <c:v>3.095294434635</c:v>
                </c:pt>
                <c:pt idx="1066">
                  <c:v>3.03780827678</c:v>
                </c:pt>
                <c:pt idx="1067">
                  <c:v>2.97632771373</c:v>
                </c:pt>
                <c:pt idx="1068">
                  <c:v>2.91331189492</c:v>
                </c:pt>
                <c:pt idx="1069">
                  <c:v>2.8525746839</c:v>
                </c:pt>
                <c:pt idx="1070">
                  <c:v>2.78946703665</c:v>
                </c:pt>
                <c:pt idx="1071">
                  <c:v>2.73113838955</c:v>
                </c:pt>
                <c:pt idx="1072">
                  <c:v>2.67049657555</c:v>
                </c:pt>
                <c:pt idx="1073">
                  <c:v>2.6238292231</c:v>
                </c:pt>
                <c:pt idx="1074">
                  <c:v>2.56470958145</c:v>
                </c:pt>
                <c:pt idx="1075">
                  <c:v>2.5106725546</c:v>
                </c:pt>
                <c:pt idx="1076">
                  <c:v>2.45720569045</c:v>
                </c:pt>
                <c:pt idx="1077">
                  <c:v>2.4114832656</c:v>
                </c:pt>
                <c:pt idx="1078">
                  <c:v>2.3731446562</c:v>
                </c:pt>
                <c:pt idx="1079">
                  <c:v>2.3281513599</c:v>
                </c:pt>
                <c:pt idx="1080">
                  <c:v>2.2950406822</c:v>
                </c:pt>
                <c:pt idx="1081">
                  <c:v>2.25511030085</c:v>
                </c:pt>
                <c:pt idx="1082">
                  <c:v>2.21764610725</c:v>
                </c:pt>
                <c:pt idx="1083">
                  <c:v>2.1829047424</c:v>
                </c:pt>
                <c:pt idx="1084">
                  <c:v>2.15869181625</c:v>
                </c:pt>
                <c:pt idx="1085">
                  <c:v>2.133452706</c:v>
                </c:pt>
                <c:pt idx="1086">
                  <c:v>2.1091469677</c:v>
                </c:pt>
                <c:pt idx="1087">
                  <c:v>2.0883699058</c:v>
                </c:pt>
                <c:pt idx="1088">
                  <c:v>2.06766174725</c:v>
                </c:pt>
                <c:pt idx="1089">
                  <c:v>2.0540116131</c:v>
                </c:pt>
                <c:pt idx="1090">
                  <c:v>2.0390198676</c:v>
                </c:pt>
                <c:pt idx="1091">
                  <c:v>2.04546336815</c:v>
                </c:pt>
                <c:pt idx="1092">
                  <c:v>2.0273519008</c:v>
                </c:pt>
                <c:pt idx="1093">
                  <c:v>2.0182480811</c:v>
                </c:pt>
                <c:pt idx="1094">
                  <c:v>2.0206216128</c:v>
                </c:pt>
                <c:pt idx="1095">
                  <c:v>2.0282666386</c:v>
                </c:pt>
                <c:pt idx="1096">
                  <c:v>2.0356636045</c:v>
                </c:pt>
                <c:pt idx="1097">
                  <c:v>2.0456438662</c:v>
                </c:pt>
                <c:pt idx="1098">
                  <c:v>2.0601550637</c:v>
                </c:pt>
                <c:pt idx="1099">
                  <c:v>2.0791832806</c:v>
                </c:pt>
                <c:pt idx="1100">
                  <c:v>2.10006660245</c:v>
                </c:pt>
                <c:pt idx="1101">
                  <c:v>2.1275852622</c:v>
                </c:pt>
                <c:pt idx="1102">
                  <c:v>2.15920305275</c:v>
                </c:pt>
                <c:pt idx="1103">
                  <c:v>2.1936478615</c:v>
                </c:pt>
                <c:pt idx="1104">
                  <c:v>2.2281813025</c:v>
                </c:pt>
                <c:pt idx="1105">
                  <c:v>2.2663578985</c:v>
                </c:pt>
                <c:pt idx="1106">
                  <c:v>2.3074091675</c:v>
                </c:pt>
                <c:pt idx="1107">
                  <c:v>2.3485218885</c:v>
                </c:pt>
                <c:pt idx="1108">
                  <c:v>2.3884382845</c:v>
                </c:pt>
                <c:pt idx="1109">
                  <c:v>2.4245414735</c:v>
                </c:pt>
                <c:pt idx="1110">
                  <c:v>2.457778692</c:v>
                </c:pt>
                <c:pt idx="1111">
                  <c:v>2.487278044</c:v>
                </c:pt>
                <c:pt idx="1112">
                  <c:v>2.5117320415</c:v>
                </c:pt>
                <c:pt idx="1113">
                  <c:v>2.528307438</c:v>
                </c:pt>
                <c:pt idx="1114">
                  <c:v>2.541423559</c:v>
                </c:pt>
                <c:pt idx="1115">
                  <c:v>2.5381815435</c:v>
                </c:pt>
                <c:pt idx="1116">
                  <c:v>2.532193303</c:v>
                </c:pt>
                <c:pt idx="1117">
                  <c:v>2.5210548635</c:v>
                </c:pt>
                <c:pt idx="1118">
                  <c:v>2.501892209</c:v>
                </c:pt>
                <c:pt idx="1119">
                  <c:v>2.472048938</c:v>
                </c:pt>
                <c:pt idx="1120">
                  <c:v>2.4379613995</c:v>
                </c:pt>
                <c:pt idx="1121">
                  <c:v>2.4011781815</c:v>
                </c:pt>
                <c:pt idx="1122">
                  <c:v>2.3608382345</c:v>
                </c:pt>
                <c:pt idx="1123">
                  <c:v>2.321923673</c:v>
                </c:pt>
                <c:pt idx="1124">
                  <c:v>2.274186194</c:v>
                </c:pt>
                <c:pt idx="1125">
                  <c:v>2.2330853345</c:v>
                </c:pt>
                <c:pt idx="1126">
                  <c:v>2.1856726405</c:v>
                </c:pt>
                <c:pt idx="1127">
                  <c:v>2.1428299545</c:v>
                </c:pt>
                <c:pt idx="1128">
                  <c:v>2.1034654975</c:v>
                </c:pt>
                <c:pt idx="1129">
                  <c:v>2.0679050085</c:v>
                </c:pt>
                <c:pt idx="1130">
                  <c:v>2.03447699555</c:v>
                </c:pt>
                <c:pt idx="1131">
                  <c:v>1.99660846575</c:v>
                </c:pt>
                <c:pt idx="1132">
                  <c:v>1.96890830985</c:v>
                </c:pt>
                <c:pt idx="1133">
                  <c:v>1.9412871303</c:v>
                </c:pt>
                <c:pt idx="1134">
                  <c:v>1.9166697561</c:v>
                </c:pt>
                <c:pt idx="1135">
                  <c:v>1.89188331365</c:v>
                </c:pt>
                <c:pt idx="1136">
                  <c:v>1.87255889155</c:v>
                </c:pt>
                <c:pt idx="1137">
                  <c:v>1.85416394485</c:v>
                </c:pt>
                <c:pt idx="1138">
                  <c:v>1.83993545165</c:v>
                </c:pt>
                <c:pt idx="1139">
                  <c:v>1.8260262311</c:v>
                </c:pt>
                <c:pt idx="1140">
                  <c:v>1.8127848358</c:v>
                </c:pt>
                <c:pt idx="1141">
                  <c:v>1.8027784673</c:v>
                </c:pt>
                <c:pt idx="1142">
                  <c:v>1.7948265225</c:v>
                </c:pt>
                <c:pt idx="1143">
                  <c:v>1.78789873425</c:v>
                </c:pt>
                <c:pt idx="1144">
                  <c:v>1.78302891575</c:v>
                </c:pt>
                <c:pt idx="1145">
                  <c:v>1.7783240674</c:v>
                </c:pt>
                <c:pt idx="1146">
                  <c:v>1.77360646435</c:v>
                </c:pt>
                <c:pt idx="1147">
                  <c:v>1.7735623866</c:v>
                </c:pt>
                <c:pt idx="1148">
                  <c:v>1.77290406825</c:v>
                </c:pt>
                <c:pt idx="1149">
                  <c:v>1.77090466015</c:v>
                </c:pt>
                <c:pt idx="1150">
                  <c:v>1.7724606097</c:v>
                </c:pt>
                <c:pt idx="1151">
                  <c:v>1.77464789165</c:v>
                </c:pt>
                <c:pt idx="1152">
                  <c:v>1.77516205625</c:v>
                </c:pt>
                <c:pt idx="1153">
                  <c:v>1.7812003271</c:v>
                </c:pt>
                <c:pt idx="1154">
                  <c:v>1.78558795155</c:v>
                </c:pt>
                <c:pt idx="1155">
                  <c:v>1.79099059105</c:v>
                </c:pt>
                <c:pt idx="1156">
                  <c:v>1.79764463025</c:v>
                </c:pt>
                <c:pt idx="1157">
                  <c:v>1.8049468921</c:v>
                </c:pt>
                <c:pt idx="1158">
                  <c:v>1.81253015975</c:v>
                </c:pt>
                <c:pt idx="1159">
                  <c:v>1.82168261695</c:v>
                </c:pt>
                <c:pt idx="1160">
                  <c:v>1.83021751815</c:v>
                </c:pt>
                <c:pt idx="1161">
                  <c:v>1.84075612585</c:v>
                </c:pt>
                <c:pt idx="1162">
                  <c:v>1.8513419405</c:v>
                </c:pt>
                <c:pt idx="1163">
                  <c:v>1.863800913</c:v>
                </c:pt>
                <c:pt idx="1164">
                  <c:v>1.87434306015</c:v>
                </c:pt>
                <c:pt idx="1165">
                  <c:v>1.88647051135</c:v>
                </c:pt>
                <c:pt idx="1166">
                  <c:v>1.89998997025</c:v>
                </c:pt>
                <c:pt idx="1167">
                  <c:v>1.91517086315</c:v>
                </c:pt>
                <c:pt idx="1168">
                  <c:v>1.92707990485</c:v>
                </c:pt>
                <c:pt idx="1169">
                  <c:v>1.94324222585</c:v>
                </c:pt>
                <c:pt idx="1170">
                  <c:v>1.9580327013</c:v>
                </c:pt>
                <c:pt idx="1171">
                  <c:v>1.97207421425</c:v>
                </c:pt>
                <c:pt idx="1172">
                  <c:v>1.9890088179</c:v>
                </c:pt>
                <c:pt idx="1173">
                  <c:v>2.0034553333</c:v>
                </c:pt>
                <c:pt idx="1174">
                  <c:v>2.01907559835</c:v>
                </c:pt>
                <c:pt idx="1175">
                  <c:v>2.03464398533</c:v>
                </c:pt>
                <c:pt idx="1176">
                  <c:v>2.05162986013</c:v>
                </c:pt>
                <c:pt idx="1177">
                  <c:v>2.06798235305</c:v>
                </c:pt>
                <c:pt idx="1178">
                  <c:v>2.085803341295</c:v>
                </c:pt>
                <c:pt idx="1179">
                  <c:v>2.100991822725</c:v>
                </c:pt>
                <c:pt idx="1180">
                  <c:v>2.11563445244</c:v>
                </c:pt>
                <c:pt idx="1181">
                  <c:v>2.132049821405</c:v>
                </c:pt>
                <c:pt idx="1182">
                  <c:v>2.14789842823</c:v>
                </c:pt>
                <c:pt idx="1183">
                  <c:v>2.161503493615</c:v>
                </c:pt>
                <c:pt idx="1184">
                  <c:v>2.17576200536</c:v>
                </c:pt>
                <c:pt idx="1185">
                  <c:v>2.19061573572</c:v>
                </c:pt>
                <c:pt idx="1186">
                  <c:v>2.20563155803</c:v>
                </c:pt>
                <c:pt idx="1187">
                  <c:v>2.21861137085</c:v>
                </c:pt>
                <c:pt idx="1188">
                  <c:v>2.23188299692</c:v>
                </c:pt>
                <c:pt idx="1189">
                  <c:v>2.243918575225</c:v>
                </c:pt>
                <c:pt idx="1190">
                  <c:v>2.2538975363</c:v>
                </c:pt>
                <c:pt idx="1191">
                  <c:v>2.264564268495</c:v>
                </c:pt>
                <c:pt idx="1192">
                  <c:v>2.27397236591</c:v>
                </c:pt>
                <c:pt idx="1193">
                  <c:v>2.284676943175</c:v>
                </c:pt>
                <c:pt idx="1194">
                  <c:v>2.290090825315</c:v>
                </c:pt>
                <c:pt idx="1195">
                  <c:v>2.297514856045</c:v>
                </c:pt>
                <c:pt idx="1196">
                  <c:v>2.303580909735</c:v>
                </c:pt>
                <c:pt idx="1197">
                  <c:v>2.308919779855</c:v>
                </c:pt>
                <c:pt idx="1198">
                  <c:v>2.312157835805</c:v>
                </c:pt>
                <c:pt idx="1199">
                  <c:v>2.31597454449</c:v>
                </c:pt>
                <c:pt idx="1200">
                  <c:v>2.31711463996</c:v>
                </c:pt>
                <c:pt idx="1201">
                  <c:v>2.317498091495</c:v>
                </c:pt>
                <c:pt idx="1202">
                  <c:v>2.31701302553</c:v>
                </c:pt>
                <c:pt idx="1203">
                  <c:v>2.31635211759</c:v>
                </c:pt>
                <c:pt idx="1204">
                  <c:v>2.312584299345</c:v>
                </c:pt>
                <c:pt idx="1205">
                  <c:v>2.308828238225</c:v>
                </c:pt>
                <c:pt idx="1206">
                  <c:v>2.30463232118</c:v>
                </c:pt>
                <c:pt idx="1207">
                  <c:v>2.298240605885</c:v>
                </c:pt>
                <c:pt idx="1208">
                  <c:v>2.29233203103</c:v>
                </c:pt>
                <c:pt idx="1209">
                  <c:v>2.28484201077</c:v>
                </c:pt>
                <c:pt idx="1210">
                  <c:v>2.27668786802</c:v>
                </c:pt>
                <c:pt idx="1211">
                  <c:v>2.266681187085</c:v>
                </c:pt>
                <c:pt idx="1212">
                  <c:v>2.255851236945</c:v>
                </c:pt>
                <c:pt idx="1213">
                  <c:v>2.245802892235</c:v>
                </c:pt>
                <c:pt idx="1214">
                  <c:v>2.23285388596</c:v>
                </c:pt>
                <c:pt idx="1215">
                  <c:v>2.219548571735</c:v>
                </c:pt>
                <c:pt idx="1216">
                  <c:v>2.205459691515</c:v>
                </c:pt>
                <c:pt idx="1217">
                  <c:v>2.191608039775</c:v>
                </c:pt>
                <c:pt idx="1218">
                  <c:v>2.17814630098</c:v>
                </c:pt>
                <c:pt idx="1219">
                  <c:v>2.160358492355</c:v>
                </c:pt>
                <c:pt idx="1220">
                  <c:v>2.143729414715</c:v>
                </c:pt>
                <c:pt idx="1221">
                  <c:v>2.1254982688</c:v>
                </c:pt>
                <c:pt idx="1222">
                  <c:v>2.109039506155</c:v>
                </c:pt>
                <c:pt idx="1223">
                  <c:v>2.09241134506</c:v>
                </c:pt>
                <c:pt idx="1224">
                  <c:v>2.072621529895</c:v>
                </c:pt>
                <c:pt idx="1225">
                  <c:v>2.05543888526</c:v>
                </c:pt>
                <c:pt idx="1226">
                  <c:v>2.0347317159</c:v>
                </c:pt>
                <c:pt idx="1227">
                  <c:v>2.015086690135</c:v>
                </c:pt>
                <c:pt idx="1228">
                  <c:v>1.994158588385</c:v>
                </c:pt>
                <c:pt idx="1229">
                  <c:v>1.973211418805</c:v>
                </c:pt>
                <c:pt idx="1230">
                  <c:v>1.9540090973</c:v>
                </c:pt>
                <c:pt idx="1231">
                  <c:v>1.932923536805</c:v>
                </c:pt>
                <c:pt idx="1232">
                  <c:v>1.911973610445</c:v>
                </c:pt>
                <c:pt idx="1233">
                  <c:v>1.88924147735</c:v>
                </c:pt>
                <c:pt idx="1234">
                  <c:v>1.86577535233</c:v>
                </c:pt>
                <c:pt idx="1235">
                  <c:v>1.84511435982</c:v>
                </c:pt>
                <c:pt idx="1236">
                  <c:v>1.8193733653</c:v>
                </c:pt>
                <c:pt idx="1237">
                  <c:v>1.798834701945</c:v>
                </c:pt>
                <c:pt idx="1238">
                  <c:v>1.77368866283</c:v>
                </c:pt>
                <c:pt idx="1239">
                  <c:v>1.755981870105</c:v>
                </c:pt>
                <c:pt idx="1240">
                  <c:v>1.732030207415</c:v>
                </c:pt>
                <c:pt idx="1241">
                  <c:v>1.70913954289</c:v>
                </c:pt>
                <c:pt idx="1242">
                  <c:v>1.688302993615</c:v>
                </c:pt>
                <c:pt idx="1243">
                  <c:v>1.66582369409</c:v>
                </c:pt>
                <c:pt idx="1244">
                  <c:v>1.643440850285</c:v>
                </c:pt>
                <c:pt idx="1245">
                  <c:v>1.619452394585</c:v>
                </c:pt>
                <c:pt idx="1246">
                  <c:v>1.595656452795</c:v>
                </c:pt>
                <c:pt idx="1247">
                  <c:v>1.576045840845</c:v>
                </c:pt>
                <c:pt idx="1248">
                  <c:v>1.551608323975</c:v>
                </c:pt>
                <c:pt idx="1249">
                  <c:v>1.529711129345</c:v>
                </c:pt>
                <c:pt idx="1250">
                  <c:v>1.50799919865</c:v>
                </c:pt>
                <c:pt idx="1251">
                  <c:v>1.4869640732</c:v>
                </c:pt>
                <c:pt idx="1252">
                  <c:v>1.46531380711</c:v>
                </c:pt>
                <c:pt idx="1253">
                  <c:v>1.4415830523</c:v>
                </c:pt>
                <c:pt idx="1254">
                  <c:v>1.420001951805</c:v>
                </c:pt>
                <c:pt idx="1255">
                  <c:v>1.39919731742</c:v>
                </c:pt>
                <c:pt idx="1256">
                  <c:v>1.378629185165</c:v>
                </c:pt>
                <c:pt idx="1257">
                  <c:v>1.35871212365</c:v>
                </c:pt>
                <c:pt idx="1258">
                  <c:v>1.337791275135</c:v>
                </c:pt>
                <c:pt idx="1259">
                  <c:v>1.318319935525</c:v>
                </c:pt>
                <c:pt idx="1260">
                  <c:v>1.29768251994</c:v>
                </c:pt>
                <c:pt idx="1261">
                  <c:v>1.278875205505</c:v>
                </c:pt>
                <c:pt idx="1262">
                  <c:v>1.260531693835</c:v>
                </c:pt>
                <c:pt idx="1263">
                  <c:v>1.24184721897</c:v>
                </c:pt>
                <c:pt idx="1264">
                  <c:v>1.223254919155</c:v>
                </c:pt>
                <c:pt idx="1265">
                  <c:v>1.204910744055</c:v>
                </c:pt>
                <c:pt idx="1266">
                  <c:v>1.18756800168</c:v>
                </c:pt>
                <c:pt idx="1267">
                  <c:v>1.17002457729</c:v>
                </c:pt>
                <c:pt idx="1268">
                  <c:v>1.15557897475</c:v>
                </c:pt>
                <c:pt idx="1269">
                  <c:v>1.138441033765</c:v>
                </c:pt>
                <c:pt idx="1270">
                  <c:v>1.124093662765</c:v>
                </c:pt>
                <c:pt idx="1271">
                  <c:v>1.108109112925</c:v>
                </c:pt>
                <c:pt idx="1272">
                  <c:v>1.09207130985</c:v>
                </c:pt>
                <c:pt idx="1273">
                  <c:v>1.079297960055</c:v>
                </c:pt>
                <c:pt idx="1274">
                  <c:v>1.064261995135</c:v>
                </c:pt>
                <c:pt idx="1275">
                  <c:v>1.052186612185</c:v>
                </c:pt>
                <c:pt idx="1276">
                  <c:v>1.038653802135</c:v>
                </c:pt>
                <c:pt idx="1277">
                  <c:v>1.027005471175</c:v>
                </c:pt>
                <c:pt idx="1278">
                  <c:v>1.01468900209</c:v>
                </c:pt>
                <c:pt idx="1279">
                  <c:v>1.003072488845</c:v>
                </c:pt>
                <c:pt idx="1280">
                  <c:v>0.99121009166</c:v>
                </c:pt>
                <c:pt idx="1281">
                  <c:v>0.98189960787</c:v>
                </c:pt>
                <c:pt idx="1282">
                  <c:v>0.971812832965</c:v>
                </c:pt>
                <c:pt idx="1283">
                  <c:v>0.96237892681</c:v>
                </c:pt>
                <c:pt idx="1284">
                  <c:v>0.95337994013</c:v>
                </c:pt>
                <c:pt idx="1285">
                  <c:v>0.94595435636</c:v>
                </c:pt>
                <c:pt idx="1286">
                  <c:v>0.933598518485</c:v>
                </c:pt>
                <c:pt idx="1287">
                  <c:v>0.929574020185</c:v>
                </c:pt>
                <c:pt idx="1288">
                  <c:v>0.922085959345</c:v>
                </c:pt>
                <c:pt idx="1289">
                  <c:v>0.91505912295</c:v>
                </c:pt>
                <c:pt idx="1290">
                  <c:v>0.90843696895</c:v>
                </c:pt>
                <c:pt idx="1291">
                  <c:v>0.902483872975</c:v>
                </c:pt>
                <c:pt idx="1292">
                  <c:v>0.89782378095</c:v>
                </c:pt>
                <c:pt idx="1293">
                  <c:v>0.89237560324</c:v>
                </c:pt>
                <c:pt idx="1294">
                  <c:v>0.889191694685</c:v>
                </c:pt>
                <c:pt idx="1295">
                  <c:v>0.885264896055</c:v>
                </c:pt>
                <c:pt idx="1296">
                  <c:v>0.8807566615</c:v>
                </c:pt>
                <c:pt idx="1297">
                  <c:v>0.87850959984</c:v>
                </c:pt>
                <c:pt idx="1298">
                  <c:v>0.875767934925</c:v>
                </c:pt>
                <c:pt idx="1299">
                  <c:v>0.87387407561</c:v>
                </c:pt>
                <c:pt idx="1300">
                  <c:v>0.872223615885</c:v>
                </c:pt>
                <c:pt idx="1301">
                  <c:v>0.87117734899</c:v>
                </c:pt>
                <c:pt idx="1302">
                  <c:v>0.870825920065</c:v>
                </c:pt>
                <c:pt idx="1303">
                  <c:v>0.87033296366</c:v>
                </c:pt>
                <c:pt idx="1304">
                  <c:v>0.870396625485</c:v>
                </c:pt>
                <c:pt idx="1305">
                  <c:v>0.87213268869</c:v>
                </c:pt>
                <c:pt idx="1306">
                  <c:v>0.872289087665</c:v>
                </c:pt>
                <c:pt idx="1307">
                  <c:v>0.874659195655</c:v>
                </c:pt>
                <c:pt idx="1308">
                  <c:v>0.87708448608</c:v>
                </c:pt>
                <c:pt idx="1309">
                  <c:v>0.8800616229</c:v>
                </c:pt>
                <c:pt idx="1310">
                  <c:v>0.883265618275</c:v>
                </c:pt>
                <c:pt idx="1311">
                  <c:v>0.88684795437</c:v>
                </c:pt>
                <c:pt idx="1312">
                  <c:v>0.891610674495</c:v>
                </c:pt>
                <c:pt idx="1313">
                  <c:v>0.89728925732</c:v>
                </c:pt>
                <c:pt idx="1314">
                  <c:v>0.901939518545</c:v>
                </c:pt>
                <c:pt idx="1315">
                  <c:v>0.90861259005</c:v>
                </c:pt>
                <c:pt idx="1316">
                  <c:v>0.91558625915</c:v>
                </c:pt>
                <c:pt idx="1317">
                  <c:v>0.923472840495</c:v>
                </c:pt>
                <c:pt idx="1318">
                  <c:v>0.9311608227</c:v>
                </c:pt>
                <c:pt idx="1319">
                  <c:v>0.93990755074</c:v>
                </c:pt>
                <c:pt idx="1320">
                  <c:v>0.94786639487</c:v>
                </c:pt>
                <c:pt idx="1321">
                  <c:v>0.959814820495</c:v>
                </c:pt>
                <c:pt idx="1322">
                  <c:v>0.97081809108</c:v>
                </c:pt>
                <c:pt idx="1323">
                  <c:v>0.982098974225</c:v>
                </c:pt>
                <c:pt idx="1324">
                  <c:v>0.99454806383</c:v>
                </c:pt>
                <c:pt idx="1325">
                  <c:v>1.00710045185</c:v>
                </c:pt>
                <c:pt idx="1326">
                  <c:v>1.02044624104</c:v>
                </c:pt>
                <c:pt idx="1327">
                  <c:v>1.035882458125</c:v>
                </c:pt>
                <c:pt idx="1328">
                  <c:v>1.051762160065</c:v>
                </c:pt>
                <c:pt idx="1329">
                  <c:v>1.068213812955</c:v>
                </c:pt>
                <c:pt idx="1330">
                  <c:v>1.085918150655</c:v>
                </c:pt>
                <c:pt idx="1331">
                  <c:v>1.1051573644</c:v>
                </c:pt>
                <c:pt idx="1332">
                  <c:v>1.12231813725</c:v>
                </c:pt>
                <c:pt idx="1333">
                  <c:v>1.143372275175</c:v>
                </c:pt>
                <c:pt idx="1334">
                  <c:v>1.165276616835</c:v>
                </c:pt>
                <c:pt idx="1335">
                  <c:v>1.1882994326</c:v>
                </c:pt>
                <c:pt idx="1336">
                  <c:v>1.21260047329</c:v>
                </c:pt>
                <c:pt idx="1337">
                  <c:v>1.23556436247</c:v>
                </c:pt>
                <c:pt idx="1338">
                  <c:v>1.2632091532</c:v>
                </c:pt>
                <c:pt idx="1339">
                  <c:v>1.2892955689</c:v>
                </c:pt>
                <c:pt idx="1340">
                  <c:v>1.31771225495</c:v>
                </c:pt>
                <c:pt idx="1341">
                  <c:v>1.349013716105</c:v>
                </c:pt>
                <c:pt idx="1342">
                  <c:v>1.37909084916</c:v>
                </c:pt>
                <c:pt idx="1343">
                  <c:v>1.41133408642</c:v>
                </c:pt>
                <c:pt idx="1344">
                  <c:v>1.441835954755</c:v>
                </c:pt>
                <c:pt idx="1345">
                  <c:v>1.477908905695</c:v>
                </c:pt>
                <c:pt idx="1346">
                  <c:v>1.51334280906</c:v>
                </c:pt>
                <c:pt idx="1347">
                  <c:v>1.54944023868</c:v>
                </c:pt>
                <c:pt idx="1348">
                  <c:v>1.590474016965</c:v>
                </c:pt>
                <c:pt idx="1349">
                  <c:v>1.628403462395</c:v>
                </c:pt>
                <c:pt idx="1350">
                  <c:v>1.667421091145</c:v>
                </c:pt>
                <c:pt idx="1351">
                  <c:v>1.707106236415</c:v>
                </c:pt>
                <c:pt idx="1352">
                  <c:v>1.750405698785</c:v>
                </c:pt>
                <c:pt idx="1353">
                  <c:v>1.79388771948</c:v>
                </c:pt>
                <c:pt idx="1354">
                  <c:v>1.836931019865</c:v>
                </c:pt>
                <c:pt idx="1355">
                  <c:v>1.882986176785</c:v>
                </c:pt>
                <c:pt idx="1356">
                  <c:v>1.923978548545</c:v>
                </c:pt>
                <c:pt idx="1357">
                  <c:v>1.971690174265</c:v>
                </c:pt>
                <c:pt idx="1358">
                  <c:v>2.014161709465</c:v>
                </c:pt>
                <c:pt idx="1359">
                  <c:v>2.06207892661</c:v>
                </c:pt>
                <c:pt idx="1360">
                  <c:v>2.10587476567</c:v>
                </c:pt>
                <c:pt idx="1361">
                  <c:v>2.15096991148</c:v>
                </c:pt>
                <c:pt idx="1362">
                  <c:v>2.19587951534</c:v>
                </c:pt>
                <c:pt idx="1363">
                  <c:v>2.23539798318</c:v>
                </c:pt>
                <c:pt idx="1364">
                  <c:v>2.278013721215</c:v>
                </c:pt>
                <c:pt idx="1365">
                  <c:v>2.31991996605</c:v>
                </c:pt>
                <c:pt idx="1366">
                  <c:v>2.357845299095</c:v>
                </c:pt>
                <c:pt idx="1367">
                  <c:v>2.397122755535</c:v>
                </c:pt>
                <c:pt idx="1368">
                  <c:v>2.430739887125</c:v>
                </c:pt>
                <c:pt idx="1369">
                  <c:v>2.46327999258</c:v>
                </c:pt>
                <c:pt idx="1370">
                  <c:v>2.493328701675</c:v>
                </c:pt>
                <c:pt idx="1371">
                  <c:v>2.52276124823</c:v>
                </c:pt>
                <c:pt idx="1372">
                  <c:v>2.547606184965</c:v>
                </c:pt>
                <c:pt idx="1373">
                  <c:v>2.56959556045</c:v>
                </c:pt>
                <c:pt idx="1374">
                  <c:v>2.588064644565</c:v>
                </c:pt>
                <c:pt idx="1375">
                  <c:v>2.60276686397</c:v>
                </c:pt>
                <c:pt idx="1376">
                  <c:v>2.61735789126</c:v>
                </c:pt>
                <c:pt idx="1377">
                  <c:v>2.62599066657</c:v>
                </c:pt>
                <c:pt idx="1378">
                  <c:v>2.63200223441</c:v>
                </c:pt>
                <c:pt idx="1379">
                  <c:v>2.63430915051</c:v>
                </c:pt>
                <c:pt idx="1380">
                  <c:v>2.634811200165</c:v>
                </c:pt>
                <c:pt idx="1381">
                  <c:v>2.631052598255</c:v>
                </c:pt>
                <c:pt idx="1382">
                  <c:v>2.625934328785</c:v>
                </c:pt>
                <c:pt idx="1383">
                  <c:v>2.617157477865</c:v>
                </c:pt>
                <c:pt idx="1384">
                  <c:v>2.603352427415</c:v>
                </c:pt>
                <c:pt idx="1385">
                  <c:v>2.590732630385</c:v>
                </c:pt>
                <c:pt idx="1386">
                  <c:v>2.572351869335</c:v>
                </c:pt>
                <c:pt idx="1387">
                  <c:v>2.5549746192</c:v>
                </c:pt>
                <c:pt idx="1388">
                  <c:v>2.53320931252</c:v>
                </c:pt>
                <c:pt idx="1389">
                  <c:v>2.513073805685</c:v>
                </c:pt>
                <c:pt idx="1390">
                  <c:v>2.48698227482</c:v>
                </c:pt>
                <c:pt idx="1391">
                  <c:v>2.46278280743</c:v>
                </c:pt>
                <c:pt idx="1392">
                  <c:v>2.436256449765</c:v>
                </c:pt>
                <c:pt idx="1393">
                  <c:v>2.406962461885</c:v>
                </c:pt>
                <c:pt idx="1394">
                  <c:v>2.382256347475</c:v>
                </c:pt>
                <c:pt idx="1395">
                  <c:v>2.35515926034</c:v>
                </c:pt>
                <c:pt idx="1396">
                  <c:v>2.32589976848</c:v>
                </c:pt>
                <c:pt idx="1397">
                  <c:v>2.29784591884</c:v>
                </c:pt>
                <c:pt idx="1398">
                  <c:v>2.26866042635</c:v>
                </c:pt>
                <c:pt idx="1399">
                  <c:v>2.204317862135</c:v>
                </c:pt>
                <c:pt idx="1400">
                  <c:v>2.180543923965</c:v>
                </c:pt>
                <c:pt idx="1401">
                  <c:v>2.165800016175</c:v>
                </c:pt>
                <c:pt idx="1402">
                  <c:v>2.136052574755</c:v>
                </c:pt>
                <c:pt idx="1403">
                  <c:v>2.11628000439</c:v>
                </c:pt>
                <c:pt idx="1404">
                  <c:v>2.096055242915</c:v>
                </c:pt>
                <c:pt idx="1405">
                  <c:v>2.076279755595</c:v>
                </c:pt>
                <c:pt idx="1406">
                  <c:v>2.059426337335</c:v>
                </c:pt>
                <c:pt idx="1407">
                  <c:v>2.039477408115</c:v>
                </c:pt>
                <c:pt idx="1408">
                  <c:v>2.01704093084</c:v>
                </c:pt>
                <c:pt idx="1409">
                  <c:v>2.0021139607</c:v>
                </c:pt>
                <c:pt idx="1410">
                  <c:v>1.98461070265</c:v>
                </c:pt>
                <c:pt idx="1411">
                  <c:v>1.97390346595</c:v>
                </c:pt>
                <c:pt idx="1412">
                  <c:v>1.9561851657</c:v>
                </c:pt>
                <c:pt idx="1413">
                  <c:v>1.951412387</c:v>
                </c:pt>
                <c:pt idx="1414">
                  <c:v>1.93910464645</c:v>
                </c:pt>
                <c:pt idx="1415">
                  <c:v>1.9287872387</c:v>
                </c:pt>
                <c:pt idx="1416">
                  <c:v>1.91531981545</c:v>
                </c:pt>
                <c:pt idx="1417">
                  <c:v>1.9085564913</c:v>
                </c:pt>
                <c:pt idx="1418">
                  <c:v>1.9035741018</c:v>
                </c:pt>
                <c:pt idx="1419">
                  <c:v>1.8975312337</c:v>
                </c:pt>
                <c:pt idx="1420">
                  <c:v>1.89591474065</c:v>
                </c:pt>
                <c:pt idx="1421">
                  <c:v>1.8938027023</c:v>
                </c:pt>
                <c:pt idx="1422">
                  <c:v>1.8899325801</c:v>
                </c:pt>
                <c:pt idx="1423">
                  <c:v>1.88469792885</c:v>
                </c:pt>
                <c:pt idx="1424">
                  <c:v>1.8904914854</c:v>
                </c:pt>
                <c:pt idx="1425">
                  <c:v>1.8922413441</c:v>
                </c:pt>
                <c:pt idx="1426">
                  <c:v>1.8977989404</c:v>
                </c:pt>
                <c:pt idx="1427">
                  <c:v>1.90400753915</c:v>
                </c:pt>
                <c:pt idx="1428">
                  <c:v>1.91226810235</c:v>
                </c:pt>
                <c:pt idx="1429">
                  <c:v>1.9090080707</c:v>
                </c:pt>
                <c:pt idx="1430">
                  <c:v>1.9222880601</c:v>
                </c:pt>
                <c:pt idx="1431">
                  <c:v>1.92735348635</c:v>
                </c:pt>
                <c:pt idx="1432">
                  <c:v>1.93829688435</c:v>
                </c:pt>
                <c:pt idx="1433">
                  <c:v>1.94663050765</c:v>
                </c:pt>
                <c:pt idx="1434">
                  <c:v>1.94791260355</c:v>
                </c:pt>
                <c:pt idx="1435">
                  <c:v>1.9631041736</c:v>
                </c:pt>
                <c:pt idx="1436">
                  <c:v>1.97211010755</c:v>
                </c:pt>
                <c:pt idx="1437">
                  <c:v>1.9813781231</c:v>
                </c:pt>
                <c:pt idx="1438">
                  <c:v>1.99399195625</c:v>
                </c:pt>
                <c:pt idx="1439">
                  <c:v>2.0056173804</c:v>
                </c:pt>
                <c:pt idx="1440">
                  <c:v>2.01207570705</c:v>
                </c:pt>
                <c:pt idx="1441">
                  <c:v>2.03041456615</c:v>
                </c:pt>
                <c:pt idx="1442">
                  <c:v>2.0373743476</c:v>
                </c:pt>
                <c:pt idx="1443">
                  <c:v>2.0510385631</c:v>
                </c:pt>
                <c:pt idx="1444">
                  <c:v>2.06182110295</c:v>
                </c:pt>
                <c:pt idx="1445">
                  <c:v>2.07842585435</c:v>
                </c:pt>
                <c:pt idx="1446">
                  <c:v>2.08925615235</c:v>
                </c:pt>
                <c:pt idx="1447">
                  <c:v>2.10489390795</c:v>
                </c:pt>
                <c:pt idx="1448">
                  <c:v>2.11075060065</c:v>
                </c:pt>
                <c:pt idx="1449">
                  <c:v>2.1336680355</c:v>
                </c:pt>
                <c:pt idx="1450">
                  <c:v>2.1425700486</c:v>
                </c:pt>
                <c:pt idx="1451">
                  <c:v>2.15794032815</c:v>
                </c:pt>
                <c:pt idx="1452">
                  <c:v>2.1760983468</c:v>
                </c:pt>
                <c:pt idx="1453">
                  <c:v>2.1931203606</c:v>
                </c:pt>
                <c:pt idx="1454">
                  <c:v>2.20913152395</c:v>
                </c:pt>
                <c:pt idx="1455">
                  <c:v>2.223798454</c:v>
                </c:pt>
                <c:pt idx="1456">
                  <c:v>2.2475877255</c:v>
                </c:pt>
                <c:pt idx="1457">
                  <c:v>2.2643592062</c:v>
                </c:pt>
                <c:pt idx="1458">
                  <c:v>2.2846876534</c:v>
                </c:pt>
                <c:pt idx="1459">
                  <c:v>2.3051557242</c:v>
                </c:pt>
                <c:pt idx="1460">
                  <c:v>2.32800190145</c:v>
                </c:pt>
                <c:pt idx="1461">
                  <c:v>2.3487104848</c:v>
                </c:pt>
                <c:pt idx="1462">
                  <c:v>2.3761705459</c:v>
                </c:pt>
                <c:pt idx="1463">
                  <c:v>2.394122362</c:v>
                </c:pt>
                <c:pt idx="1464">
                  <c:v>2.41750851275</c:v>
                </c:pt>
                <c:pt idx="1465">
                  <c:v>2.4433498383</c:v>
                </c:pt>
                <c:pt idx="1466">
                  <c:v>2.46338555205</c:v>
                </c:pt>
                <c:pt idx="1467">
                  <c:v>2.4916828422</c:v>
                </c:pt>
                <c:pt idx="1468">
                  <c:v>2.5175386147</c:v>
                </c:pt>
                <c:pt idx="1469">
                  <c:v>2.53946756565</c:v>
                </c:pt>
                <c:pt idx="1470">
                  <c:v>2.569837034</c:v>
                </c:pt>
                <c:pt idx="1471">
                  <c:v>2.60121067595</c:v>
                </c:pt>
                <c:pt idx="1472">
                  <c:v>2.61253967145</c:v>
                </c:pt>
                <c:pt idx="1473">
                  <c:v>2.6432391555</c:v>
                </c:pt>
                <c:pt idx="1474">
                  <c:v>2.66796933105</c:v>
                </c:pt>
                <c:pt idx="1475">
                  <c:v>2.6894871964</c:v>
                </c:pt>
                <c:pt idx="1476">
                  <c:v>2.7113030924</c:v>
                </c:pt>
                <c:pt idx="1477">
                  <c:v>2.74185721585</c:v>
                </c:pt>
                <c:pt idx="1478">
                  <c:v>2.7556724249</c:v>
                </c:pt>
                <c:pt idx="1479">
                  <c:v>2.78163094095</c:v>
                </c:pt>
                <c:pt idx="1480">
                  <c:v>2.8009211647</c:v>
                </c:pt>
                <c:pt idx="1481">
                  <c:v>2.8247681706</c:v>
                </c:pt>
                <c:pt idx="1482">
                  <c:v>2.84427479645</c:v>
                </c:pt>
                <c:pt idx="1483">
                  <c:v>2.86225727955</c:v>
                </c:pt>
                <c:pt idx="1484">
                  <c:v>2.8824626879</c:v>
                </c:pt>
                <c:pt idx="1485">
                  <c:v>2.9027448522</c:v>
                </c:pt>
                <c:pt idx="1486">
                  <c:v>2.9161845295</c:v>
                </c:pt>
                <c:pt idx="1487">
                  <c:v>2.9342188165</c:v>
                </c:pt>
                <c:pt idx="1488">
                  <c:v>2.94540248075</c:v>
                </c:pt>
                <c:pt idx="1489">
                  <c:v>2.9571104795</c:v>
                </c:pt>
                <c:pt idx="1490">
                  <c:v>2.9697613493</c:v>
                </c:pt>
                <c:pt idx="1491">
                  <c:v>2.9828270524</c:v>
                </c:pt>
                <c:pt idx="1492">
                  <c:v>2.99467050295</c:v>
                </c:pt>
                <c:pt idx="1493">
                  <c:v>2.99978579555</c:v>
                </c:pt>
                <c:pt idx="1494">
                  <c:v>3.01313051565</c:v>
                </c:pt>
                <c:pt idx="1495">
                  <c:v>3.02402915055</c:v>
                </c:pt>
                <c:pt idx="1496">
                  <c:v>3.0201015917</c:v>
                </c:pt>
                <c:pt idx="1497">
                  <c:v>3.0351184683</c:v>
                </c:pt>
                <c:pt idx="1498">
                  <c:v>3.03797359015</c:v>
                </c:pt>
                <c:pt idx="1499">
                  <c:v>3.04519607125</c:v>
                </c:pt>
                <c:pt idx="1500">
                  <c:v>3.04413779085</c:v>
                </c:pt>
                <c:pt idx="1501">
                  <c:v>3.05115579075</c:v>
                </c:pt>
                <c:pt idx="1502">
                  <c:v>3.0510402024</c:v>
                </c:pt>
                <c:pt idx="1503">
                  <c:v>3.0492432415</c:v>
                </c:pt>
                <c:pt idx="1504">
                  <c:v>3.05309653275</c:v>
                </c:pt>
                <c:pt idx="1505">
                  <c:v>3.05815894925</c:v>
                </c:pt>
                <c:pt idx="1506">
                  <c:v>3.06006896515</c:v>
                </c:pt>
                <c:pt idx="1507">
                  <c:v>3.0578534601</c:v>
                </c:pt>
                <c:pt idx="1508">
                  <c:v>3.058770925</c:v>
                </c:pt>
                <c:pt idx="1509">
                  <c:v>3.0628975185</c:v>
                </c:pt>
                <c:pt idx="1510">
                  <c:v>3.0610685198</c:v>
                </c:pt>
                <c:pt idx="1511">
                  <c:v>3.06097355495</c:v>
                </c:pt>
                <c:pt idx="1512">
                  <c:v>3.05481588825</c:v>
                </c:pt>
                <c:pt idx="1513">
                  <c:v>3.0619008244</c:v>
                </c:pt>
                <c:pt idx="1514">
                  <c:v>3.06562244905</c:v>
                </c:pt>
                <c:pt idx="1515">
                  <c:v>3.0723674743</c:v>
                </c:pt>
                <c:pt idx="1516">
                  <c:v>3.06504902255</c:v>
                </c:pt>
                <c:pt idx="1517">
                  <c:v>3.0690529493</c:v>
                </c:pt>
                <c:pt idx="1518">
                  <c:v>3.07754172365</c:v>
                </c:pt>
                <c:pt idx="1519">
                  <c:v>3.07221479715</c:v>
                </c:pt>
                <c:pt idx="1520">
                  <c:v>3.08208382135</c:v>
                </c:pt>
                <c:pt idx="1521">
                  <c:v>3.08423465515</c:v>
                </c:pt>
                <c:pt idx="1522">
                  <c:v>3.08781376505</c:v>
                </c:pt>
                <c:pt idx="1523">
                  <c:v>3.093970984</c:v>
                </c:pt>
                <c:pt idx="1524">
                  <c:v>3.10064587015</c:v>
                </c:pt>
                <c:pt idx="1525">
                  <c:v>3.11207959055</c:v>
                </c:pt>
                <c:pt idx="1526">
                  <c:v>3.12295567975</c:v>
                </c:pt>
                <c:pt idx="1527">
                  <c:v>3.1241188945</c:v>
                </c:pt>
                <c:pt idx="1528">
                  <c:v>3.13361519575</c:v>
                </c:pt>
                <c:pt idx="1529">
                  <c:v>3.1514122488</c:v>
                </c:pt>
                <c:pt idx="1530">
                  <c:v>3.14993518575</c:v>
                </c:pt>
                <c:pt idx="1531">
                  <c:v>3.1602775753</c:v>
                </c:pt>
                <c:pt idx="1532">
                  <c:v>3.1739239396</c:v>
                </c:pt>
                <c:pt idx="1533">
                  <c:v>3.1832520066</c:v>
                </c:pt>
                <c:pt idx="1534">
                  <c:v>3.1882424652</c:v>
                </c:pt>
                <c:pt idx="1535">
                  <c:v>3.20151171065</c:v>
                </c:pt>
                <c:pt idx="1536">
                  <c:v>3.2045905889</c:v>
                </c:pt>
                <c:pt idx="1537">
                  <c:v>3.22227936975</c:v>
                </c:pt>
                <c:pt idx="1538">
                  <c:v>3.2269809545</c:v>
                </c:pt>
                <c:pt idx="1539">
                  <c:v>3.2381283938</c:v>
                </c:pt>
                <c:pt idx="1540">
                  <c:v>3.2537921669</c:v>
                </c:pt>
                <c:pt idx="1541">
                  <c:v>3.2544043064</c:v>
                </c:pt>
                <c:pt idx="1542">
                  <c:v>3.26464682835</c:v>
                </c:pt>
                <c:pt idx="1543">
                  <c:v>3.27052479995</c:v>
                </c:pt>
                <c:pt idx="1544">
                  <c:v>3.2802715302</c:v>
                </c:pt>
                <c:pt idx="1545">
                  <c:v>3.28954952955</c:v>
                </c:pt>
                <c:pt idx="1546">
                  <c:v>3.29987430565</c:v>
                </c:pt>
                <c:pt idx="1547">
                  <c:v>3.3071638048</c:v>
                </c:pt>
                <c:pt idx="1548">
                  <c:v>3.3157759013</c:v>
                </c:pt>
                <c:pt idx="1549">
                  <c:v>3.32312715035</c:v>
                </c:pt>
                <c:pt idx="1550">
                  <c:v>3.33539569375</c:v>
                </c:pt>
                <c:pt idx="1551">
                  <c:v>3.3422353861</c:v>
                </c:pt>
                <c:pt idx="1552">
                  <c:v>3.35933986285</c:v>
                </c:pt>
                <c:pt idx="1553">
                  <c:v>3.363921374</c:v>
                </c:pt>
                <c:pt idx="1554">
                  <c:v>3.37958574295</c:v>
                </c:pt>
                <c:pt idx="1555">
                  <c:v>3.38387972095</c:v>
                </c:pt>
                <c:pt idx="1556">
                  <c:v>3.3915458618</c:v>
                </c:pt>
                <c:pt idx="1557">
                  <c:v>3.40415534385</c:v>
                </c:pt>
                <c:pt idx="1558">
                  <c:v>3.4216498731</c:v>
                </c:pt>
                <c:pt idx="1559">
                  <c:v>3.43051970005</c:v>
                </c:pt>
                <c:pt idx="1560">
                  <c:v>3.45157307405</c:v>
                </c:pt>
                <c:pt idx="1561">
                  <c:v>3.4648122193</c:v>
                </c:pt>
                <c:pt idx="1562">
                  <c:v>3.4806287586</c:v>
                </c:pt>
                <c:pt idx="1563">
                  <c:v>3.48419708015</c:v>
                </c:pt>
                <c:pt idx="1564">
                  <c:v>3.5054046212</c:v>
                </c:pt>
                <c:pt idx="1565">
                  <c:v>3.51640611865</c:v>
                </c:pt>
                <c:pt idx="1566">
                  <c:v>3.5329135058</c:v>
                </c:pt>
                <c:pt idx="1567">
                  <c:v>3.55677828205</c:v>
                </c:pt>
                <c:pt idx="1568">
                  <c:v>3.5631860493</c:v>
                </c:pt>
                <c:pt idx="1569">
                  <c:v>3.57923424245</c:v>
                </c:pt>
                <c:pt idx="1570">
                  <c:v>3.5900317279</c:v>
                </c:pt>
                <c:pt idx="1571">
                  <c:v>3.60788907125</c:v>
                </c:pt>
                <c:pt idx="1572">
                  <c:v>3.6235877277</c:v>
                </c:pt>
                <c:pt idx="1573">
                  <c:v>3.63450090585</c:v>
                </c:pt>
                <c:pt idx="1574">
                  <c:v>3.6487721355</c:v>
                </c:pt>
                <c:pt idx="1575">
                  <c:v>3.6613400875</c:v>
                </c:pt>
                <c:pt idx="1576">
                  <c:v>3.6777779163</c:v>
                </c:pt>
                <c:pt idx="1577">
                  <c:v>3.69164422145</c:v>
                </c:pt>
                <c:pt idx="1578">
                  <c:v>3.699755758</c:v>
                </c:pt>
                <c:pt idx="1579">
                  <c:v>3.70955033595</c:v>
                </c:pt>
                <c:pt idx="1580">
                  <c:v>3.71982024595</c:v>
                </c:pt>
                <c:pt idx="1581">
                  <c:v>3.7232977598</c:v>
                </c:pt>
                <c:pt idx="1582">
                  <c:v>3.7326000633</c:v>
                </c:pt>
                <c:pt idx="1583">
                  <c:v>3.7323868274</c:v>
                </c:pt>
                <c:pt idx="1584">
                  <c:v>3.7444196196</c:v>
                </c:pt>
                <c:pt idx="1585">
                  <c:v>3.74969328945</c:v>
                </c:pt>
                <c:pt idx="1586">
                  <c:v>3.7438188193</c:v>
                </c:pt>
                <c:pt idx="1587">
                  <c:v>3.74699693935</c:v>
                </c:pt>
                <c:pt idx="1588">
                  <c:v>3.74549205595</c:v>
                </c:pt>
                <c:pt idx="1589">
                  <c:v>3.74699197725</c:v>
                </c:pt>
                <c:pt idx="1590">
                  <c:v>3.74534681435</c:v>
                </c:pt>
                <c:pt idx="1591">
                  <c:v>3.7393338679</c:v>
                </c:pt>
                <c:pt idx="1592">
                  <c:v>3.72891317315</c:v>
                </c:pt>
                <c:pt idx="1593">
                  <c:v>3.7223632931</c:v>
                </c:pt>
                <c:pt idx="1594">
                  <c:v>3.7188145218</c:v>
                </c:pt>
                <c:pt idx="1595">
                  <c:v>3.7059487849</c:v>
                </c:pt>
                <c:pt idx="1596">
                  <c:v>3.691618204</c:v>
                </c:pt>
                <c:pt idx="1597">
                  <c:v>3.6800175758</c:v>
                </c:pt>
                <c:pt idx="1598">
                  <c:v>3.6705171467</c:v>
                </c:pt>
                <c:pt idx="1599">
                  <c:v>3.6466007831</c:v>
                </c:pt>
                <c:pt idx="1600">
                  <c:v>3.6343868077</c:v>
                </c:pt>
                <c:pt idx="1601">
                  <c:v>3.61632214505</c:v>
                </c:pt>
                <c:pt idx="1602">
                  <c:v>3.5999877899</c:v>
                </c:pt>
                <c:pt idx="1603">
                  <c:v>3.5764854101</c:v>
                </c:pt>
                <c:pt idx="1604">
                  <c:v>3.5624952467</c:v>
                </c:pt>
                <c:pt idx="1605">
                  <c:v>3.5436152517</c:v>
                </c:pt>
                <c:pt idx="1606">
                  <c:v>3.51633253705</c:v>
                </c:pt>
                <c:pt idx="1607">
                  <c:v>3.49044346785</c:v>
                </c:pt>
                <c:pt idx="1608">
                  <c:v>3.47302705065</c:v>
                </c:pt>
                <c:pt idx="1609">
                  <c:v>3.45057055365</c:v>
                </c:pt>
                <c:pt idx="1610">
                  <c:v>3.43324413895</c:v>
                </c:pt>
                <c:pt idx="1611">
                  <c:v>3.4055712819</c:v>
                </c:pt>
                <c:pt idx="1612">
                  <c:v>3.3779793381</c:v>
                </c:pt>
                <c:pt idx="1613">
                  <c:v>3.3630533219</c:v>
                </c:pt>
                <c:pt idx="1614">
                  <c:v>3.3350031673</c:v>
                </c:pt>
                <c:pt idx="1615">
                  <c:v>3.3088037966</c:v>
                </c:pt>
                <c:pt idx="1616">
                  <c:v>3.28492483495</c:v>
                </c:pt>
                <c:pt idx="1617">
                  <c:v>3.2600880563</c:v>
                </c:pt>
                <c:pt idx="1618">
                  <c:v>3.238623798</c:v>
                </c:pt>
                <c:pt idx="1619">
                  <c:v>3.21824675785</c:v>
                </c:pt>
                <c:pt idx="1620">
                  <c:v>3.1947008668</c:v>
                </c:pt>
                <c:pt idx="1621">
                  <c:v>3.1775307655</c:v>
                </c:pt>
                <c:pt idx="1622">
                  <c:v>3.14827072605</c:v>
                </c:pt>
                <c:pt idx="1623">
                  <c:v>3.12913462515</c:v>
                </c:pt>
                <c:pt idx="1624">
                  <c:v>3.1084925531</c:v>
                </c:pt>
                <c:pt idx="1625">
                  <c:v>3.0863485931</c:v>
                </c:pt>
                <c:pt idx="1626">
                  <c:v>3.06997841615</c:v>
                </c:pt>
                <c:pt idx="1627">
                  <c:v>3.04355737575</c:v>
                </c:pt>
                <c:pt idx="1628">
                  <c:v>3.0257621706</c:v>
                </c:pt>
                <c:pt idx="1629">
                  <c:v>3.0098945496</c:v>
                </c:pt>
                <c:pt idx="1630">
                  <c:v>2.98896393175</c:v>
                </c:pt>
                <c:pt idx="1631">
                  <c:v>2.972028196</c:v>
                </c:pt>
                <c:pt idx="1632">
                  <c:v>2.95935156935</c:v>
                </c:pt>
                <c:pt idx="1633">
                  <c:v>2.9376385809</c:v>
                </c:pt>
                <c:pt idx="1634">
                  <c:v>2.9129894076</c:v>
                </c:pt>
                <c:pt idx="1635">
                  <c:v>2.8970864712</c:v>
                </c:pt>
                <c:pt idx="1636">
                  <c:v>2.8785008491</c:v>
                </c:pt>
                <c:pt idx="1637">
                  <c:v>2.85734194535</c:v>
                </c:pt>
                <c:pt idx="1638">
                  <c:v>2.8471953572</c:v>
                </c:pt>
                <c:pt idx="1639">
                  <c:v>2.82590779685</c:v>
                </c:pt>
                <c:pt idx="1640">
                  <c:v>2.80088207115</c:v>
                </c:pt>
                <c:pt idx="1641">
                  <c:v>2.79269808515</c:v>
                </c:pt>
                <c:pt idx="1642">
                  <c:v>2.76897799985</c:v>
                </c:pt>
                <c:pt idx="1643">
                  <c:v>2.7502434254</c:v>
                </c:pt>
                <c:pt idx="1644">
                  <c:v>2.738327116</c:v>
                </c:pt>
                <c:pt idx="1645">
                  <c:v>2.72059953195</c:v>
                </c:pt>
                <c:pt idx="1646">
                  <c:v>2.70300090315</c:v>
                </c:pt>
                <c:pt idx="1647">
                  <c:v>2.68430614495</c:v>
                </c:pt>
                <c:pt idx="1648">
                  <c:v>2.6743665931</c:v>
                </c:pt>
                <c:pt idx="1649">
                  <c:v>2.6482656301</c:v>
                </c:pt>
                <c:pt idx="1650">
                  <c:v>2.6284197571</c:v>
                </c:pt>
                <c:pt idx="1651">
                  <c:v>2.61431723815</c:v>
                </c:pt>
                <c:pt idx="1652">
                  <c:v>2.60185077765</c:v>
                </c:pt>
                <c:pt idx="1653">
                  <c:v>2.58491256835</c:v>
                </c:pt>
                <c:pt idx="1654">
                  <c:v>2.5656075478</c:v>
                </c:pt>
                <c:pt idx="1655">
                  <c:v>2.5544105469</c:v>
                </c:pt>
                <c:pt idx="1656">
                  <c:v>2.5412741303</c:v>
                </c:pt>
                <c:pt idx="1657">
                  <c:v>2.5360202493</c:v>
                </c:pt>
                <c:pt idx="1658">
                  <c:v>2.5217123625</c:v>
                </c:pt>
                <c:pt idx="1659">
                  <c:v>2.50967228435</c:v>
                </c:pt>
                <c:pt idx="1660">
                  <c:v>2.49546357985</c:v>
                </c:pt>
                <c:pt idx="1661">
                  <c:v>2.4949870108</c:v>
                </c:pt>
                <c:pt idx="1662">
                  <c:v>2.48846739535</c:v>
                </c:pt>
                <c:pt idx="1663">
                  <c:v>2.47830787315</c:v>
                </c:pt>
                <c:pt idx="1664">
                  <c:v>2.47437509915</c:v>
                </c:pt>
                <c:pt idx="1665">
                  <c:v>2.46769276285</c:v>
                </c:pt>
                <c:pt idx="1666">
                  <c:v>2.4694909749</c:v>
                </c:pt>
                <c:pt idx="1667">
                  <c:v>2.46836112455</c:v>
                </c:pt>
                <c:pt idx="1668">
                  <c:v>2.467335373</c:v>
                </c:pt>
                <c:pt idx="1669">
                  <c:v>2.4701844899</c:v>
                </c:pt>
                <c:pt idx="1670">
                  <c:v>2.4720043093</c:v>
                </c:pt>
                <c:pt idx="1671">
                  <c:v>2.47037607415</c:v>
                </c:pt>
                <c:pt idx="1672">
                  <c:v>2.47283889345</c:v>
                </c:pt>
                <c:pt idx="1673">
                  <c:v>2.47917059055</c:v>
                </c:pt>
                <c:pt idx="1674">
                  <c:v>2.4935081006</c:v>
                </c:pt>
                <c:pt idx="1675">
                  <c:v>2.5007624327</c:v>
                </c:pt>
                <c:pt idx="1676">
                  <c:v>2.5081301779</c:v>
                </c:pt>
                <c:pt idx="1677">
                  <c:v>2.52242594965</c:v>
                </c:pt>
                <c:pt idx="1678">
                  <c:v>2.52709937075</c:v>
                </c:pt>
                <c:pt idx="1679">
                  <c:v>2.54031790775</c:v>
                </c:pt>
                <c:pt idx="1680">
                  <c:v>2.56429819745</c:v>
                </c:pt>
                <c:pt idx="1681">
                  <c:v>2.5821166634</c:v>
                </c:pt>
                <c:pt idx="1682">
                  <c:v>2.6008524149</c:v>
                </c:pt>
                <c:pt idx="1683">
                  <c:v>2.6154619007</c:v>
                </c:pt>
                <c:pt idx="1684">
                  <c:v>2.6443807482</c:v>
                </c:pt>
                <c:pt idx="1685">
                  <c:v>2.6609734444</c:v>
                </c:pt>
                <c:pt idx="1686">
                  <c:v>2.692381859</c:v>
                </c:pt>
                <c:pt idx="1687">
                  <c:v>2.70895579455</c:v>
                </c:pt>
                <c:pt idx="1688">
                  <c:v>2.7456984073</c:v>
                </c:pt>
                <c:pt idx="1689">
                  <c:v>2.7686136664</c:v>
                </c:pt>
                <c:pt idx="1690">
                  <c:v>2.80839979625</c:v>
                </c:pt>
                <c:pt idx="1691">
                  <c:v>2.83182652305</c:v>
                </c:pt>
                <c:pt idx="1692">
                  <c:v>2.87475568035</c:v>
                </c:pt>
                <c:pt idx="1693">
                  <c:v>2.91004989295</c:v>
                </c:pt>
                <c:pt idx="1694">
                  <c:v>2.95286776145</c:v>
                </c:pt>
                <c:pt idx="1695">
                  <c:v>2.99445813165</c:v>
                </c:pt>
                <c:pt idx="1696">
                  <c:v>3.02706306445</c:v>
                </c:pt>
                <c:pt idx="1697">
                  <c:v>3.078218341</c:v>
                </c:pt>
                <c:pt idx="1698">
                  <c:v>3.1257829816</c:v>
                </c:pt>
                <c:pt idx="1699">
                  <c:v>3.16379550085</c:v>
                </c:pt>
                <c:pt idx="1700">
                  <c:v>3.2237297668</c:v>
                </c:pt>
                <c:pt idx="1701">
                  <c:v>3.27973379215</c:v>
                </c:pt>
                <c:pt idx="1702">
                  <c:v>3.33266487735</c:v>
                </c:pt>
                <c:pt idx="1703">
                  <c:v>3.3923954813</c:v>
                </c:pt>
                <c:pt idx="1704">
                  <c:v>3.45853403235</c:v>
                </c:pt>
                <c:pt idx="1705">
                  <c:v>3.52202305955</c:v>
                </c:pt>
                <c:pt idx="1706">
                  <c:v>3.6001893877</c:v>
                </c:pt>
                <c:pt idx="1707">
                  <c:v>3.6699230672</c:v>
                </c:pt>
                <c:pt idx="1708">
                  <c:v>3.73972570175</c:v>
                </c:pt>
                <c:pt idx="1709">
                  <c:v>3.82468128955</c:v>
                </c:pt>
                <c:pt idx="1710">
                  <c:v>3.89370902625</c:v>
                </c:pt>
                <c:pt idx="1711">
                  <c:v>3.9882164894</c:v>
                </c:pt>
                <c:pt idx="1712">
                  <c:v>4.0867675992</c:v>
                </c:pt>
                <c:pt idx="1713">
                  <c:v>4.16645582</c:v>
                </c:pt>
                <c:pt idx="1714">
                  <c:v>4.2829234821</c:v>
                </c:pt>
                <c:pt idx="1715">
                  <c:v>4.36913301075</c:v>
                </c:pt>
                <c:pt idx="1716">
                  <c:v>4.48552106335</c:v>
                </c:pt>
                <c:pt idx="1717">
                  <c:v>4.58964647355</c:v>
                </c:pt>
                <c:pt idx="1718">
                  <c:v>4.71028813705</c:v>
                </c:pt>
                <c:pt idx="1719">
                  <c:v>4.827709824</c:v>
                </c:pt>
                <c:pt idx="1720">
                  <c:v>4.95952463155</c:v>
                </c:pt>
                <c:pt idx="1721">
                  <c:v>5.10611435275</c:v>
                </c:pt>
                <c:pt idx="1722">
                  <c:v>5.23058214565</c:v>
                </c:pt>
                <c:pt idx="1723">
                  <c:v>5.3793717938</c:v>
                </c:pt>
                <c:pt idx="1724">
                  <c:v>5.5362499855</c:v>
                </c:pt>
                <c:pt idx="1725">
                  <c:v>5.7016167137</c:v>
                </c:pt>
                <c:pt idx="1726">
                  <c:v>5.87341101295</c:v>
                </c:pt>
                <c:pt idx="1727">
                  <c:v>6.0495329584</c:v>
                </c:pt>
                <c:pt idx="1728">
                  <c:v>6.2395779106</c:v>
                </c:pt>
                <c:pt idx="1729">
                  <c:v>6.4125391694</c:v>
                </c:pt>
                <c:pt idx="1730">
                  <c:v>6.61835955095</c:v>
                </c:pt>
                <c:pt idx="1731">
                  <c:v>6.8300965139</c:v>
                </c:pt>
                <c:pt idx="1732">
                  <c:v>7.05877339735</c:v>
                </c:pt>
                <c:pt idx="1733">
                  <c:v>7.28493338225</c:v>
                </c:pt>
                <c:pt idx="1734">
                  <c:v>7.52803460555</c:v>
                </c:pt>
                <c:pt idx="1735">
                  <c:v>7.7811333668</c:v>
                </c:pt>
                <c:pt idx="1736">
                  <c:v>8.0310252083</c:v>
                </c:pt>
                <c:pt idx="1737">
                  <c:v>8.3111862409</c:v>
                </c:pt>
                <c:pt idx="1738">
                  <c:v>8.602688537</c:v>
                </c:pt>
                <c:pt idx="1739">
                  <c:v>8.8995702914</c:v>
                </c:pt>
                <c:pt idx="1740">
                  <c:v>9.2262423548</c:v>
                </c:pt>
                <c:pt idx="1741">
                  <c:v>9.5352464487</c:v>
                </c:pt>
                <c:pt idx="1742">
                  <c:v>9.89056429495</c:v>
                </c:pt>
                <c:pt idx="1743">
                  <c:v>10.23029595475</c:v>
                </c:pt>
                <c:pt idx="1744">
                  <c:v>10.61182086195</c:v>
                </c:pt>
                <c:pt idx="1745">
                  <c:v>11.0129823557</c:v>
                </c:pt>
                <c:pt idx="1746">
                  <c:v>11.42314246195</c:v>
                </c:pt>
                <c:pt idx="1747">
                  <c:v>11.8358435402</c:v>
                </c:pt>
                <c:pt idx="1748">
                  <c:v>12.2427642703</c:v>
                </c:pt>
                <c:pt idx="1749">
                  <c:v>12.7289978346</c:v>
                </c:pt>
                <c:pt idx="1750">
                  <c:v>13.20114173135</c:v>
                </c:pt>
                <c:pt idx="1751">
                  <c:v>13.686879904</c:v>
                </c:pt>
                <c:pt idx="1752">
                  <c:v>14.2159340107</c:v>
                </c:pt>
                <c:pt idx="1753">
                  <c:v>14.72033014975</c:v>
                </c:pt>
                <c:pt idx="1754">
                  <c:v>15.26225478285</c:v>
                </c:pt>
                <c:pt idx="1755">
                  <c:v>15.7921495219</c:v>
                </c:pt>
                <c:pt idx="1756">
                  <c:v>16.4019181815</c:v>
                </c:pt>
                <c:pt idx="1757">
                  <c:v>16.9930065372</c:v>
                </c:pt>
                <c:pt idx="1758">
                  <c:v>17.60211298425</c:v>
                </c:pt>
                <c:pt idx="1759">
                  <c:v>18.2656561875</c:v>
                </c:pt>
                <c:pt idx="1760">
                  <c:v>18.84976950535</c:v>
                </c:pt>
                <c:pt idx="1761">
                  <c:v>19.49668563785</c:v>
                </c:pt>
                <c:pt idx="1762">
                  <c:v>20.16981497495</c:v>
                </c:pt>
                <c:pt idx="1763">
                  <c:v>20.8322957174</c:v>
                </c:pt>
                <c:pt idx="1764">
                  <c:v>21.51445165385</c:v>
                </c:pt>
                <c:pt idx="1765">
                  <c:v>22.18779920265</c:v>
                </c:pt>
                <c:pt idx="1766">
                  <c:v>22.897669898</c:v>
                </c:pt>
                <c:pt idx="1767">
                  <c:v>23.5394642356</c:v>
                </c:pt>
                <c:pt idx="1768">
                  <c:v>24.23583292785</c:v>
                </c:pt>
                <c:pt idx="1769">
                  <c:v>24.8915854823</c:v>
                </c:pt>
                <c:pt idx="1770">
                  <c:v>25.60716271525</c:v>
                </c:pt>
                <c:pt idx="1771">
                  <c:v>26.30940121475</c:v>
                </c:pt>
                <c:pt idx="1772">
                  <c:v>26.95378875945</c:v>
                </c:pt>
                <c:pt idx="1773">
                  <c:v>27.6122769255</c:v>
                </c:pt>
                <c:pt idx="1774">
                  <c:v>28.2246699911</c:v>
                </c:pt>
                <c:pt idx="1775">
                  <c:v>28.87334032325</c:v>
                </c:pt>
                <c:pt idx="1776">
                  <c:v>29.49022246725</c:v>
                </c:pt>
                <c:pt idx="1777">
                  <c:v>30.07298185055</c:v>
                </c:pt>
                <c:pt idx="1778">
                  <c:v>30.64371564935</c:v>
                </c:pt>
                <c:pt idx="1779">
                  <c:v>31.1471146183</c:v>
                </c:pt>
                <c:pt idx="1780">
                  <c:v>31.6691560165</c:v>
                </c:pt>
                <c:pt idx="1781">
                  <c:v>32.16507338135</c:v>
                </c:pt>
                <c:pt idx="1782">
                  <c:v>32.59996512685</c:v>
                </c:pt>
                <c:pt idx="1783">
                  <c:v>33.02839539985</c:v>
                </c:pt>
                <c:pt idx="1784">
                  <c:v>33.4146101769</c:v>
                </c:pt>
                <c:pt idx="1785">
                  <c:v>33.72838637095</c:v>
                </c:pt>
                <c:pt idx="1786">
                  <c:v>34.05474242375</c:v>
                </c:pt>
                <c:pt idx="1787">
                  <c:v>34.3511039632</c:v>
                </c:pt>
                <c:pt idx="1788">
                  <c:v>34.6084050859</c:v>
                </c:pt>
                <c:pt idx="1789">
                  <c:v>34.81553104355</c:v>
                </c:pt>
                <c:pt idx="1790">
                  <c:v>34.9875121416</c:v>
                </c:pt>
                <c:pt idx="1791">
                  <c:v>35.1266288771</c:v>
                </c:pt>
                <c:pt idx="1792">
                  <c:v>35.2274033715</c:v>
                </c:pt>
                <c:pt idx="1793">
                  <c:v>35.30368837755</c:v>
                </c:pt>
                <c:pt idx="1794">
                  <c:v>35.3435083903</c:v>
                </c:pt>
                <c:pt idx="1795">
                  <c:v>35.34604117355</c:v>
                </c:pt>
                <c:pt idx="1796">
                  <c:v>35.34409037365</c:v>
                </c:pt>
                <c:pt idx="1797">
                  <c:v>35.30458563345</c:v>
                </c:pt>
                <c:pt idx="1798">
                  <c:v>35.2486934947</c:v>
                </c:pt>
                <c:pt idx="1799">
                  <c:v>35.15130874725</c:v>
                </c:pt>
              </c:numCache>
            </c:numRef>
          </c:yVal>
          <c:smooth val="1"/>
        </c:ser>
        <c:ser>
          <c:idx val="0"/>
          <c:order val="1"/>
          <c:tx>
            <c:strRef>
              <c:f>'650SP'!$C$1</c:f>
              <c:strCache>
                <c:ptCount val="1"/>
                <c:pt idx="0">
                  <c:v>Ts</c:v>
                </c:pt>
              </c:strCache>
            </c:strRef>
          </c:tx>
          <c:spPr>
            <a:ln w="19050" cap="rnd" cmpd="sng" algn="ctr">
              <a:solidFill>
                <a:srgbClr val="F9680D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'650SP'!$A$4:$A$2500</c:f>
              <c:numCache>
                <c:formatCode>0.0_ </c:formatCode>
                <c:ptCount val="2497"/>
                <c:pt idx="0">
                  <c:v>350.5</c:v>
                </c:pt>
                <c:pt idx="1">
                  <c:v>351</c:v>
                </c:pt>
                <c:pt idx="2">
                  <c:v>351.5</c:v>
                </c:pt>
                <c:pt idx="3">
                  <c:v>352</c:v>
                </c:pt>
                <c:pt idx="4">
                  <c:v>352.5</c:v>
                </c:pt>
                <c:pt idx="5">
                  <c:v>353</c:v>
                </c:pt>
                <c:pt idx="6">
                  <c:v>353.5</c:v>
                </c:pt>
                <c:pt idx="7">
                  <c:v>354</c:v>
                </c:pt>
                <c:pt idx="8">
                  <c:v>354.5</c:v>
                </c:pt>
                <c:pt idx="9">
                  <c:v>355</c:v>
                </c:pt>
                <c:pt idx="10">
                  <c:v>355.5</c:v>
                </c:pt>
                <c:pt idx="11">
                  <c:v>356</c:v>
                </c:pt>
                <c:pt idx="12">
                  <c:v>356.5</c:v>
                </c:pt>
                <c:pt idx="13">
                  <c:v>357</c:v>
                </c:pt>
                <c:pt idx="14">
                  <c:v>357.5</c:v>
                </c:pt>
                <c:pt idx="15">
                  <c:v>358</c:v>
                </c:pt>
                <c:pt idx="16">
                  <c:v>358.5</c:v>
                </c:pt>
                <c:pt idx="17">
                  <c:v>359</c:v>
                </c:pt>
                <c:pt idx="18">
                  <c:v>359.5</c:v>
                </c:pt>
                <c:pt idx="19">
                  <c:v>360</c:v>
                </c:pt>
                <c:pt idx="20">
                  <c:v>360.5</c:v>
                </c:pt>
                <c:pt idx="21">
                  <c:v>361</c:v>
                </c:pt>
                <c:pt idx="22">
                  <c:v>361.5</c:v>
                </c:pt>
                <c:pt idx="23">
                  <c:v>362</c:v>
                </c:pt>
                <c:pt idx="24">
                  <c:v>362.5</c:v>
                </c:pt>
                <c:pt idx="25">
                  <c:v>363</c:v>
                </c:pt>
                <c:pt idx="26">
                  <c:v>363.5</c:v>
                </c:pt>
                <c:pt idx="27">
                  <c:v>364</c:v>
                </c:pt>
                <c:pt idx="28">
                  <c:v>364.5</c:v>
                </c:pt>
                <c:pt idx="29">
                  <c:v>365</c:v>
                </c:pt>
                <c:pt idx="30">
                  <c:v>365.5</c:v>
                </c:pt>
                <c:pt idx="31">
                  <c:v>366</c:v>
                </c:pt>
                <c:pt idx="32">
                  <c:v>366.5</c:v>
                </c:pt>
                <c:pt idx="33">
                  <c:v>367</c:v>
                </c:pt>
                <c:pt idx="34">
                  <c:v>367.5</c:v>
                </c:pt>
                <c:pt idx="35">
                  <c:v>368</c:v>
                </c:pt>
                <c:pt idx="36">
                  <c:v>368.5</c:v>
                </c:pt>
                <c:pt idx="37">
                  <c:v>369</c:v>
                </c:pt>
                <c:pt idx="38">
                  <c:v>369.5</c:v>
                </c:pt>
                <c:pt idx="39">
                  <c:v>370</c:v>
                </c:pt>
                <c:pt idx="40">
                  <c:v>370.5</c:v>
                </c:pt>
                <c:pt idx="41">
                  <c:v>371</c:v>
                </c:pt>
                <c:pt idx="42">
                  <c:v>371.5</c:v>
                </c:pt>
                <c:pt idx="43">
                  <c:v>372</c:v>
                </c:pt>
                <c:pt idx="44">
                  <c:v>372.5</c:v>
                </c:pt>
                <c:pt idx="45">
                  <c:v>373</c:v>
                </c:pt>
                <c:pt idx="46">
                  <c:v>373.5</c:v>
                </c:pt>
                <c:pt idx="47">
                  <c:v>374</c:v>
                </c:pt>
                <c:pt idx="48">
                  <c:v>374.5</c:v>
                </c:pt>
                <c:pt idx="49">
                  <c:v>375</c:v>
                </c:pt>
                <c:pt idx="50">
                  <c:v>375.5</c:v>
                </c:pt>
                <c:pt idx="51">
                  <c:v>376</c:v>
                </c:pt>
                <c:pt idx="52">
                  <c:v>376.5</c:v>
                </c:pt>
                <c:pt idx="53">
                  <c:v>377</c:v>
                </c:pt>
                <c:pt idx="54">
                  <c:v>377.5</c:v>
                </c:pt>
                <c:pt idx="55">
                  <c:v>378</c:v>
                </c:pt>
                <c:pt idx="56">
                  <c:v>378.5</c:v>
                </c:pt>
                <c:pt idx="57">
                  <c:v>379</c:v>
                </c:pt>
                <c:pt idx="58">
                  <c:v>379.5</c:v>
                </c:pt>
                <c:pt idx="59">
                  <c:v>380</c:v>
                </c:pt>
                <c:pt idx="60">
                  <c:v>380.5</c:v>
                </c:pt>
                <c:pt idx="61">
                  <c:v>381</c:v>
                </c:pt>
                <c:pt idx="62">
                  <c:v>381.5</c:v>
                </c:pt>
                <c:pt idx="63">
                  <c:v>382</c:v>
                </c:pt>
                <c:pt idx="64">
                  <c:v>382.5</c:v>
                </c:pt>
                <c:pt idx="65">
                  <c:v>383</c:v>
                </c:pt>
                <c:pt idx="66">
                  <c:v>383.5</c:v>
                </c:pt>
                <c:pt idx="67">
                  <c:v>384</c:v>
                </c:pt>
                <c:pt idx="68">
                  <c:v>384.5</c:v>
                </c:pt>
                <c:pt idx="69">
                  <c:v>385</c:v>
                </c:pt>
                <c:pt idx="70">
                  <c:v>385.5</c:v>
                </c:pt>
                <c:pt idx="71">
                  <c:v>386</c:v>
                </c:pt>
                <c:pt idx="72">
                  <c:v>386.5</c:v>
                </c:pt>
                <c:pt idx="73">
                  <c:v>387</c:v>
                </c:pt>
                <c:pt idx="74">
                  <c:v>387.5</c:v>
                </c:pt>
                <c:pt idx="75">
                  <c:v>388</c:v>
                </c:pt>
                <c:pt idx="76">
                  <c:v>388.5</c:v>
                </c:pt>
                <c:pt idx="77">
                  <c:v>389</c:v>
                </c:pt>
                <c:pt idx="78">
                  <c:v>389.5</c:v>
                </c:pt>
                <c:pt idx="79">
                  <c:v>390</c:v>
                </c:pt>
                <c:pt idx="80">
                  <c:v>390.5</c:v>
                </c:pt>
                <c:pt idx="81">
                  <c:v>391</c:v>
                </c:pt>
                <c:pt idx="82">
                  <c:v>391.5</c:v>
                </c:pt>
                <c:pt idx="83">
                  <c:v>392</c:v>
                </c:pt>
                <c:pt idx="84">
                  <c:v>392.5</c:v>
                </c:pt>
                <c:pt idx="85">
                  <c:v>393</c:v>
                </c:pt>
                <c:pt idx="86">
                  <c:v>393.5</c:v>
                </c:pt>
                <c:pt idx="87">
                  <c:v>394</c:v>
                </c:pt>
                <c:pt idx="88">
                  <c:v>394.5</c:v>
                </c:pt>
                <c:pt idx="89">
                  <c:v>395</c:v>
                </c:pt>
                <c:pt idx="90">
                  <c:v>395.5</c:v>
                </c:pt>
                <c:pt idx="91">
                  <c:v>396</c:v>
                </c:pt>
                <c:pt idx="92">
                  <c:v>396.5</c:v>
                </c:pt>
                <c:pt idx="93">
                  <c:v>397</c:v>
                </c:pt>
                <c:pt idx="94">
                  <c:v>397.5</c:v>
                </c:pt>
                <c:pt idx="95">
                  <c:v>398</c:v>
                </c:pt>
                <c:pt idx="96">
                  <c:v>398.5</c:v>
                </c:pt>
                <c:pt idx="97">
                  <c:v>399</c:v>
                </c:pt>
                <c:pt idx="98">
                  <c:v>399.5</c:v>
                </c:pt>
                <c:pt idx="99">
                  <c:v>400</c:v>
                </c:pt>
                <c:pt idx="100">
                  <c:v>400.5</c:v>
                </c:pt>
                <c:pt idx="101">
                  <c:v>401</c:v>
                </c:pt>
                <c:pt idx="102">
                  <c:v>401.5</c:v>
                </c:pt>
                <c:pt idx="103">
                  <c:v>402</c:v>
                </c:pt>
                <c:pt idx="104">
                  <c:v>402.5</c:v>
                </c:pt>
                <c:pt idx="105">
                  <c:v>403</c:v>
                </c:pt>
                <c:pt idx="106">
                  <c:v>403.5</c:v>
                </c:pt>
                <c:pt idx="107">
                  <c:v>404</c:v>
                </c:pt>
                <c:pt idx="108">
                  <c:v>404.5</c:v>
                </c:pt>
                <c:pt idx="109">
                  <c:v>405</c:v>
                </c:pt>
                <c:pt idx="110">
                  <c:v>405.5</c:v>
                </c:pt>
                <c:pt idx="111">
                  <c:v>406</c:v>
                </c:pt>
                <c:pt idx="112">
                  <c:v>406.5</c:v>
                </c:pt>
                <c:pt idx="113">
                  <c:v>407</c:v>
                </c:pt>
                <c:pt idx="114">
                  <c:v>407.5</c:v>
                </c:pt>
                <c:pt idx="115">
                  <c:v>408</c:v>
                </c:pt>
                <c:pt idx="116">
                  <c:v>408.5</c:v>
                </c:pt>
                <c:pt idx="117">
                  <c:v>409</c:v>
                </c:pt>
                <c:pt idx="118">
                  <c:v>409.5</c:v>
                </c:pt>
                <c:pt idx="119">
                  <c:v>410</c:v>
                </c:pt>
                <c:pt idx="120">
                  <c:v>410.5</c:v>
                </c:pt>
                <c:pt idx="121">
                  <c:v>411</c:v>
                </c:pt>
                <c:pt idx="122">
                  <c:v>411.5</c:v>
                </c:pt>
                <c:pt idx="123">
                  <c:v>412</c:v>
                </c:pt>
                <c:pt idx="124">
                  <c:v>412.5</c:v>
                </c:pt>
                <c:pt idx="125">
                  <c:v>413</c:v>
                </c:pt>
                <c:pt idx="126">
                  <c:v>413.5</c:v>
                </c:pt>
                <c:pt idx="127">
                  <c:v>414</c:v>
                </c:pt>
                <c:pt idx="128">
                  <c:v>414.5</c:v>
                </c:pt>
                <c:pt idx="129">
                  <c:v>415</c:v>
                </c:pt>
                <c:pt idx="130">
                  <c:v>415.5</c:v>
                </c:pt>
                <c:pt idx="131">
                  <c:v>416</c:v>
                </c:pt>
                <c:pt idx="132">
                  <c:v>416.5</c:v>
                </c:pt>
                <c:pt idx="133">
                  <c:v>417</c:v>
                </c:pt>
                <c:pt idx="134">
                  <c:v>417.5</c:v>
                </c:pt>
                <c:pt idx="135">
                  <c:v>418</c:v>
                </c:pt>
                <c:pt idx="136">
                  <c:v>418.5</c:v>
                </c:pt>
                <c:pt idx="137">
                  <c:v>419</c:v>
                </c:pt>
                <c:pt idx="138">
                  <c:v>419.5</c:v>
                </c:pt>
                <c:pt idx="139">
                  <c:v>420</c:v>
                </c:pt>
                <c:pt idx="140">
                  <c:v>420.5</c:v>
                </c:pt>
                <c:pt idx="141">
                  <c:v>421</c:v>
                </c:pt>
                <c:pt idx="142">
                  <c:v>421.5</c:v>
                </c:pt>
                <c:pt idx="143">
                  <c:v>422</c:v>
                </c:pt>
                <c:pt idx="144">
                  <c:v>422.5</c:v>
                </c:pt>
                <c:pt idx="145">
                  <c:v>423</c:v>
                </c:pt>
                <c:pt idx="146">
                  <c:v>423.5</c:v>
                </c:pt>
                <c:pt idx="147">
                  <c:v>424</c:v>
                </c:pt>
                <c:pt idx="148">
                  <c:v>424.5</c:v>
                </c:pt>
                <c:pt idx="149">
                  <c:v>425</c:v>
                </c:pt>
                <c:pt idx="150">
                  <c:v>425.5</c:v>
                </c:pt>
                <c:pt idx="151">
                  <c:v>426</c:v>
                </c:pt>
                <c:pt idx="152">
                  <c:v>426.5</c:v>
                </c:pt>
                <c:pt idx="153">
                  <c:v>427</c:v>
                </c:pt>
                <c:pt idx="154">
                  <c:v>427.5</c:v>
                </c:pt>
                <c:pt idx="155">
                  <c:v>428</c:v>
                </c:pt>
                <c:pt idx="156">
                  <c:v>428.5</c:v>
                </c:pt>
                <c:pt idx="157">
                  <c:v>429</c:v>
                </c:pt>
                <c:pt idx="158">
                  <c:v>429.5</c:v>
                </c:pt>
                <c:pt idx="159">
                  <c:v>430</c:v>
                </c:pt>
                <c:pt idx="160">
                  <c:v>430.5</c:v>
                </c:pt>
                <c:pt idx="161">
                  <c:v>431</c:v>
                </c:pt>
                <c:pt idx="162">
                  <c:v>431.5</c:v>
                </c:pt>
                <c:pt idx="163">
                  <c:v>432</c:v>
                </c:pt>
                <c:pt idx="164">
                  <c:v>432.5</c:v>
                </c:pt>
                <c:pt idx="165">
                  <c:v>433</c:v>
                </c:pt>
                <c:pt idx="166">
                  <c:v>433.5</c:v>
                </c:pt>
                <c:pt idx="167">
                  <c:v>434</c:v>
                </c:pt>
                <c:pt idx="168">
                  <c:v>434.5</c:v>
                </c:pt>
                <c:pt idx="169">
                  <c:v>435</c:v>
                </c:pt>
                <c:pt idx="170">
                  <c:v>435.5</c:v>
                </c:pt>
                <c:pt idx="171">
                  <c:v>436</c:v>
                </c:pt>
                <c:pt idx="172">
                  <c:v>436.5</c:v>
                </c:pt>
                <c:pt idx="173">
                  <c:v>437</c:v>
                </c:pt>
                <c:pt idx="174">
                  <c:v>437.5</c:v>
                </c:pt>
                <c:pt idx="175">
                  <c:v>438</c:v>
                </c:pt>
                <c:pt idx="176">
                  <c:v>438.5</c:v>
                </c:pt>
                <c:pt idx="177">
                  <c:v>439</c:v>
                </c:pt>
                <c:pt idx="178">
                  <c:v>439.5</c:v>
                </c:pt>
                <c:pt idx="179">
                  <c:v>440</c:v>
                </c:pt>
                <c:pt idx="180">
                  <c:v>440.5</c:v>
                </c:pt>
                <c:pt idx="181">
                  <c:v>441</c:v>
                </c:pt>
                <c:pt idx="182">
                  <c:v>441.5</c:v>
                </c:pt>
                <c:pt idx="183">
                  <c:v>442</c:v>
                </c:pt>
                <c:pt idx="184">
                  <c:v>442.5</c:v>
                </c:pt>
                <c:pt idx="185">
                  <c:v>443</c:v>
                </c:pt>
                <c:pt idx="186">
                  <c:v>443.5</c:v>
                </c:pt>
                <c:pt idx="187">
                  <c:v>444</c:v>
                </c:pt>
                <c:pt idx="188">
                  <c:v>444.5</c:v>
                </c:pt>
                <c:pt idx="189">
                  <c:v>445</c:v>
                </c:pt>
                <c:pt idx="190">
                  <c:v>445.5</c:v>
                </c:pt>
                <c:pt idx="191">
                  <c:v>446</c:v>
                </c:pt>
                <c:pt idx="192">
                  <c:v>446.5</c:v>
                </c:pt>
                <c:pt idx="193">
                  <c:v>447</c:v>
                </c:pt>
                <c:pt idx="194">
                  <c:v>447.5</c:v>
                </c:pt>
                <c:pt idx="195">
                  <c:v>448</c:v>
                </c:pt>
                <c:pt idx="196">
                  <c:v>448.5</c:v>
                </c:pt>
                <c:pt idx="197">
                  <c:v>449</c:v>
                </c:pt>
                <c:pt idx="198">
                  <c:v>449.5</c:v>
                </c:pt>
                <c:pt idx="199">
                  <c:v>450</c:v>
                </c:pt>
                <c:pt idx="200">
                  <c:v>450.5</c:v>
                </c:pt>
                <c:pt idx="201">
                  <c:v>451</c:v>
                </c:pt>
                <c:pt idx="202">
                  <c:v>451.5</c:v>
                </c:pt>
                <c:pt idx="203">
                  <c:v>452</c:v>
                </c:pt>
                <c:pt idx="204">
                  <c:v>452.5</c:v>
                </c:pt>
                <c:pt idx="205">
                  <c:v>453</c:v>
                </c:pt>
                <c:pt idx="206">
                  <c:v>453.5</c:v>
                </c:pt>
                <c:pt idx="207">
                  <c:v>454</c:v>
                </c:pt>
                <c:pt idx="208">
                  <c:v>454.5</c:v>
                </c:pt>
                <c:pt idx="209">
                  <c:v>455</c:v>
                </c:pt>
                <c:pt idx="210">
                  <c:v>455.5</c:v>
                </c:pt>
                <c:pt idx="211">
                  <c:v>456</c:v>
                </c:pt>
                <c:pt idx="212">
                  <c:v>456.5</c:v>
                </c:pt>
                <c:pt idx="213">
                  <c:v>457</c:v>
                </c:pt>
                <c:pt idx="214">
                  <c:v>457.5</c:v>
                </c:pt>
                <c:pt idx="215">
                  <c:v>458</c:v>
                </c:pt>
                <c:pt idx="216">
                  <c:v>458.5</c:v>
                </c:pt>
                <c:pt idx="217">
                  <c:v>459</c:v>
                </c:pt>
                <c:pt idx="218">
                  <c:v>459.5</c:v>
                </c:pt>
                <c:pt idx="219">
                  <c:v>460</c:v>
                </c:pt>
                <c:pt idx="220">
                  <c:v>460.5</c:v>
                </c:pt>
                <c:pt idx="221">
                  <c:v>461</c:v>
                </c:pt>
                <c:pt idx="222">
                  <c:v>461.5</c:v>
                </c:pt>
                <c:pt idx="223">
                  <c:v>462</c:v>
                </c:pt>
                <c:pt idx="224">
                  <c:v>462.5</c:v>
                </c:pt>
                <c:pt idx="225">
                  <c:v>463</c:v>
                </c:pt>
                <c:pt idx="226">
                  <c:v>463.5</c:v>
                </c:pt>
                <c:pt idx="227">
                  <c:v>464</c:v>
                </c:pt>
                <c:pt idx="228">
                  <c:v>464.5</c:v>
                </c:pt>
                <c:pt idx="229">
                  <c:v>465</c:v>
                </c:pt>
                <c:pt idx="230">
                  <c:v>465.5</c:v>
                </c:pt>
                <c:pt idx="231">
                  <c:v>466</c:v>
                </c:pt>
                <c:pt idx="232">
                  <c:v>466.5</c:v>
                </c:pt>
                <c:pt idx="233">
                  <c:v>467</c:v>
                </c:pt>
                <c:pt idx="234">
                  <c:v>467.5</c:v>
                </c:pt>
                <c:pt idx="235">
                  <c:v>468</c:v>
                </c:pt>
                <c:pt idx="236">
                  <c:v>468.5</c:v>
                </c:pt>
                <c:pt idx="237">
                  <c:v>469</c:v>
                </c:pt>
                <c:pt idx="238">
                  <c:v>469.5</c:v>
                </c:pt>
                <c:pt idx="239">
                  <c:v>470</c:v>
                </c:pt>
                <c:pt idx="240">
                  <c:v>470.5</c:v>
                </c:pt>
                <c:pt idx="241">
                  <c:v>471</c:v>
                </c:pt>
                <c:pt idx="242">
                  <c:v>471.5</c:v>
                </c:pt>
                <c:pt idx="243">
                  <c:v>472</c:v>
                </c:pt>
                <c:pt idx="244">
                  <c:v>472.5</c:v>
                </c:pt>
                <c:pt idx="245">
                  <c:v>473</c:v>
                </c:pt>
                <c:pt idx="246">
                  <c:v>473.5</c:v>
                </c:pt>
                <c:pt idx="247">
                  <c:v>474</c:v>
                </c:pt>
                <c:pt idx="248">
                  <c:v>474.5</c:v>
                </c:pt>
                <c:pt idx="249">
                  <c:v>475</c:v>
                </c:pt>
                <c:pt idx="250">
                  <c:v>475.5</c:v>
                </c:pt>
                <c:pt idx="251">
                  <c:v>476</c:v>
                </c:pt>
                <c:pt idx="252">
                  <c:v>476.5</c:v>
                </c:pt>
                <c:pt idx="253">
                  <c:v>477</c:v>
                </c:pt>
                <c:pt idx="254">
                  <c:v>477.5</c:v>
                </c:pt>
                <c:pt idx="255">
                  <c:v>478</c:v>
                </c:pt>
                <c:pt idx="256">
                  <c:v>478.5</c:v>
                </c:pt>
                <c:pt idx="257">
                  <c:v>479</c:v>
                </c:pt>
                <c:pt idx="258">
                  <c:v>479.5</c:v>
                </c:pt>
                <c:pt idx="259">
                  <c:v>480</c:v>
                </c:pt>
                <c:pt idx="260">
                  <c:v>480.5</c:v>
                </c:pt>
                <c:pt idx="261">
                  <c:v>481</c:v>
                </c:pt>
                <c:pt idx="262">
                  <c:v>481.5</c:v>
                </c:pt>
                <c:pt idx="263">
                  <c:v>482</c:v>
                </c:pt>
                <c:pt idx="264">
                  <c:v>482.5</c:v>
                </c:pt>
                <c:pt idx="265">
                  <c:v>483</c:v>
                </c:pt>
                <c:pt idx="266">
                  <c:v>483.5</c:v>
                </c:pt>
                <c:pt idx="267">
                  <c:v>484</c:v>
                </c:pt>
                <c:pt idx="268">
                  <c:v>484.5</c:v>
                </c:pt>
                <c:pt idx="269">
                  <c:v>485</c:v>
                </c:pt>
                <c:pt idx="270">
                  <c:v>485.5</c:v>
                </c:pt>
                <c:pt idx="271">
                  <c:v>486</c:v>
                </c:pt>
                <c:pt idx="272">
                  <c:v>486.5</c:v>
                </c:pt>
                <c:pt idx="273">
                  <c:v>487</c:v>
                </c:pt>
                <c:pt idx="274">
                  <c:v>487.5</c:v>
                </c:pt>
                <c:pt idx="275">
                  <c:v>488</c:v>
                </c:pt>
                <c:pt idx="276">
                  <c:v>488.5</c:v>
                </c:pt>
                <c:pt idx="277">
                  <c:v>489</c:v>
                </c:pt>
                <c:pt idx="278">
                  <c:v>489.5</c:v>
                </c:pt>
                <c:pt idx="279">
                  <c:v>490</c:v>
                </c:pt>
                <c:pt idx="280">
                  <c:v>490.5</c:v>
                </c:pt>
                <c:pt idx="281">
                  <c:v>491</c:v>
                </c:pt>
                <c:pt idx="282">
                  <c:v>491.5</c:v>
                </c:pt>
                <c:pt idx="283">
                  <c:v>492</c:v>
                </c:pt>
                <c:pt idx="284">
                  <c:v>492.5</c:v>
                </c:pt>
                <c:pt idx="285">
                  <c:v>493</c:v>
                </c:pt>
                <c:pt idx="286">
                  <c:v>493.5</c:v>
                </c:pt>
                <c:pt idx="287">
                  <c:v>494</c:v>
                </c:pt>
                <c:pt idx="288">
                  <c:v>494.5</c:v>
                </c:pt>
                <c:pt idx="289">
                  <c:v>495</c:v>
                </c:pt>
                <c:pt idx="290">
                  <c:v>495.5</c:v>
                </c:pt>
                <c:pt idx="291">
                  <c:v>496</c:v>
                </c:pt>
                <c:pt idx="292">
                  <c:v>496.5</c:v>
                </c:pt>
                <c:pt idx="293">
                  <c:v>497</c:v>
                </c:pt>
                <c:pt idx="294">
                  <c:v>497.5</c:v>
                </c:pt>
                <c:pt idx="295">
                  <c:v>498</c:v>
                </c:pt>
                <c:pt idx="296">
                  <c:v>498.5</c:v>
                </c:pt>
                <c:pt idx="297">
                  <c:v>499</c:v>
                </c:pt>
                <c:pt idx="298">
                  <c:v>499.5</c:v>
                </c:pt>
                <c:pt idx="299">
                  <c:v>500</c:v>
                </c:pt>
                <c:pt idx="300">
                  <c:v>500.5</c:v>
                </c:pt>
                <c:pt idx="301">
                  <c:v>501</c:v>
                </c:pt>
                <c:pt idx="302">
                  <c:v>501.5</c:v>
                </c:pt>
                <c:pt idx="303">
                  <c:v>502</c:v>
                </c:pt>
                <c:pt idx="304">
                  <c:v>502.5</c:v>
                </c:pt>
                <c:pt idx="305">
                  <c:v>503</c:v>
                </c:pt>
                <c:pt idx="306">
                  <c:v>503.5</c:v>
                </c:pt>
                <c:pt idx="307">
                  <c:v>504</c:v>
                </c:pt>
                <c:pt idx="308">
                  <c:v>504.5</c:v>
                </c:pt>
                <c:pt idx="309">
                  <c:v>505</c:v>
                </c:pt>
                <c:pt idx="310">
                  <c:v>505.5</c:v>
                </c:pt>
                <c:pt idx="311">
                  <c:v>506</c:v>
                </c:pt>
                <c:pt idx="312">
                  <c:v>506.5</c:v>
                </c:pt>
                <c:pt idx="313">
                  <c:v>507</c:v>
                </c:pt>
                <c:pt idx="314">
                  <c:v>507.5</c:v>
                </c:pt>
                <c:pt idx="315">
                  <c:v>508</c:v>
                </c:pt>
                <c:pt idx="316">
                  <c:v>508.5</c:v>
                </c:pt>
                <c:pt idx="317">
                  <c:v>509</c:v>
                </c:pt>
                <c:pt idx="318">
                  <c:v>509.5</c:v>
                </c:pt>
                <c:pt idx="319">
                  <c:v>510</c:v>
                </c:pt>
                <c:pt idx="320">
                  <c:v>510.5</c:v>
                </c:pt>
                <c:pt idx="321">
                  <c:v>511</c:v>
                </c:pt>
                <c:pt idx="322">
                  <c:v>511.5</c:v>
                </c:pt>
                <c:pt idx="323">
                  <c:v>512</c:v>
                </c:pt>
                <c:pt idx="324">
                  <c:v>512.5</c:v>
                </c:pt>
                <c:pt idx="325">
                  <c:v>513</c:v>
                </c:pt>
                <c:pt idx="326">
                  <c:v>513.5</c:v>
                </c:pt>
                <c:pt idx="327">
                  <c:v>514</c:v>
                </c:pt>
                <c:pt idx="328">
                  <c:v>514.5</c:v>
                </c:pt>
                <c:pt idx="329">
                  <c:v>515</c:v>
                </c:pt>
                <c:pt idx="330">
                  <c:v>515.5</c:v>
                </c:pt>
                <c:pt idx="331">
                  <c:v>516</c:v>
                </c:pt>
                <c:pt idx="332">
                  <c:v>516.5</c:v>
                </c:pt>
                <c:pt idx="333">
                  <c:v>517</c:v>
                </c:pt>
                <c:pt idx="334">
                  <c:v>517.5</c:v>
                </c:pt>
                <c:pt idx="335">
                  <c:v>518</c:v>
                </c:pt>
                <c:pt idx="336">
                  <c:v>518.5</c:v>
                </c:pt>
                <c:pt idx="337">
                  <c:v>519</c:v>
                </c:pt>
                <c:pt idx="338">
                  <c:v>519.5</c:v>
                </c:pt>
                <c:pt idx="339">
                  <c:v>520</c:v>
                </c:pt>
                <c:pt idx="340">
                  <c:v>520.5</c:v>
                </c:pt>
                <c:pt idx="341">
                  <c:v>521</c:v>
                </c:pt>
                <c:pt idx="342">
                  <c:v>521.5</c:v>
                </c:pt>
                <c:pt idx="343">
                  <c:v>522</c:v>
                </c:pt>
                <c:pt idx="344">
                  <c:v>522.5</c:v>
                </c:pt>
                <c:pt idx="345">
                  <c:v>523</c:v>
                </c:pt>
                <c:pt idx="346">
                  <c:v>523.5</c:v>
                </c:pt>
                <c:pt idx="347">
                  <c:v>524</c:v>
                </c:pt>
                <c:pt idx="348">
                  <c:v>524.5</c:v>
                </c:pt>
                <c:pt idx="349">
                  <c:v>525</c:v>
                </c:pt>
                <c:pt idx="350">
                  <c:v>525.5</c:v>
                </c:pt>
                <c:pt idx="351">
                  <c:v>526</c:v>
                </c:pt>
                <c:pt idx="352">
                  <c:v>526.5</c:v>
                </c:pt>
                <c:pt idx="353">
                  <c:v>527</c:v>
                </c:pt>
                <c:pt idx="354">
                  <c:v>527.5</c:v>
                </c:pt>
                <c:pt idx="355">
                  <c:v>528</c:v>
                </c:pt>
                <c:pt idx="356">
                  <c:v>528.5</c:v>
                </c:pt>
                <c:pt idx="357">
                  <c:v>529</c:v>
                </c:pt>
                <c:pt idx="358">
                  <c:v>529.5</c:v>
                </c:pt>
                <c:pt idx="359">
                  <c:v>530</c:v>
                </c:pt>
                <c:pt idx="360">
                  <c:v>530.5</c:v>
                </c:pt>
                <c:pt idx="361">
                  <c:v>531</c:v>
                </c:pt>
                <c:pt idx="362">
                  <c:v>531.5</c:v>
                </c:pt>
                <c:pt idx="363">
                  <c:v>532</c:v>
                </c:pt>
                <c:pt idx="364">
                  <c:v>532.5</c:v>
                </c:pt>
                <c:pt idx="365">
                  <c:v>533</c:v>
                </c:pt>
                <c:pt idx="366">
                  <c:v>533.5</c:v>
                </c:pt>
                <c:pt idx="367">
                  <c:v>534</c:v>
                </c:pt>
                <c:pt idx="368">
                  <c:v>534.5</c:v>
                </c:pt>
                <c:pt idx="369">
                  <c:v>535</c:v>
                </c:pt>
                <c:pt idx="370">
                  <c:v>535.5</c:v>
                </c:pt>
                <c:pt idx="371">
                  <c:v>536</c:v>
                </c:pt>
                <c:pt idx="372">
                  <c:v>536.5</c:v>
                </c:pt>
                <c:pt idx="373">
                  <c:v>537</c:v>
                </c:pt>
                <c:pt idx="374">
                  <c:v>537.5</c:v>
                </c:pt>
                <c:pt idx="375">
                  <c:v>538</c:v>
                </c:pt>
                <c:pt idx="376">
                  <c:v>538.5</c:v>
                </c:pt>
                <c:pt idx="377">
                  <c:v>539</c:v>
                </c:pt>
                <c:pt idx="378">
                  <c:v>539.5</c:v>
                </c:pt>
                <c:pt idx="379">
                  <c:v>540</c:v>
                </c:pt>
                <c:pt idx="380">
                  <c:v>540.5</c:v>
                </c:pt>
                <c:pt idx="381">
                  <c:v>541</c:v>
                </c:pt>
                <c:pt idx="382">
                  <c:v>541.5</c:v>
                </c:pt>
                <c:pt idx="383">
                  <c:v>542</c:v>
                </c:pt>
                <c:pt idx="384">
                  <c:v>542.5</c:v>
                </c:pt>
                <c:pt idx="385">
                  <c:v>543</c:v>
                </c:pt>
                <c:pt idx="386">
                  <c:v>543.5</c:v>
                </c:pt>
                <c:pt idx="387">
                  <c:v>544</c:v>
                </c:pt>
                <c:pt idx="388">
                  <c:v>544.5</c:v>
                </c:pt>
                <c:pt idx="389">
                  <c:v>545</c:v>
                </c:pt>
                <c:pt idx="390">
                  <c:v>545.5</c:v>
                </c:pt>
                <c:pt idx="391">
                  <c:v>546</c:v>
                </c:pt>
                <c:pt idx="392">
                  <c:v>546.5</c:v>
                </c:pt>
                <c:pt idx="393">
                  <c:v>547</c:v>
                </c:pt>
                <c:pt idx="394">
                  <c:v>547.5</c:v>
                </c:pt>
                <c:pt idx="395">
                  <c:v>548</c:v>
                </c:pt>
                <c:pt idx="396">
                  <c:v>548.5</c:v>
                </c:pt>
                <c:pt idx="397">
                  <c:v>549</c:v>
                </c:pt>
                <c:pt idx="398">
                  <c:v>549.5</c:v>
                </c:pt>
                <c:pt idx="399">
                  <c:v>550</c:v>
                </c:pt>
                <c:pt idx="400">
                  <c:v>550.5</c:v>
                </c:pt>
                <c:pt idx="401">
                  <c:v>551</c:v>
                </c:pt>
                <c:pt idx="402">
                  <c:v>551.5</c:v>
                </c:pt>
                <c:pt idx="403">
                  <c:v>552</c:v>
                </c:pt>
                <c:pt idx="404">
                  <c:v>552.5</c:v>
                </c:pt>
                <c:pt idx="405">
                  <c:v>553</c:v>
                </c:pt>
                <c:pt idx="406">
                  <c:v>553.5</c:v>
                </c:pt>
                <c:pt idx="407">
                  <c:v>554</c:v>
                </c:pt>
                <c:pt idx="408">
                  <c:v>554.5</c:v>
                </c:pt>
                <c:pt idx="409">
                  <c:v>555</c:v>
                </c:pt>
                <c:pt idx="410">
                  <c:v>555.5</c:v>
                </c:pt>
                <c:pt idx="411">
                  <c:v>556</c:v>
                </c:pt>
                <c:pt idx="412">
                  <c:v>556.5</c:v>
                </c:pt>
                <c:pt idx="413">
                  <c:v>557</c:v>
                </c:pt>
                <c:pt idx="414">
                  <c:v>557.5</c:v>
                </c:pt>
                <c:pt idx="415">
                  <c:v>558</c:v>
                </c:pt>
                <c:pt idx="416">
                  <c:v>558.5</c:v>
                </c:pt>
                <c:pt idx="417">
                  <c:v>559</c:v>
                </c:pt>
                <c:pt idx="418">
                  <c:v>559.5</c:v>
                </c:pt>
                <c:pt idx="419">
                  <c:v>560</c:v>
                </c:pt>
                <c:pt idx="420">
                  <c:v>560.5</c:v>
                </c:pt>
                <c:pt idx="421">
                  <c:v>561</c:v>
                </c:pt>
                <c:pt idx="422">
                  <c:v>561.5</c:v>
                </c:pt>
                <c:pt idx="423">
                  <c:v>562</c:v>
                </c:pt>
                <c:pt idx="424">
                  <c:v>562.5</c:v>
                </c:pt>
                <c:pt idx="425">
                  <c:v>563</c:v>
                </c:pt>
                <c:pt idx="426">
                  <c:v>563.5</c:v>
                </c:pt>
                <c:pt idx="427">
                  <c:v>564</c:v>
                </c:pt>
                <c:pt idx="428">
                  <c:v>564.5</c:v>
                </c:pt>
                <c:pt idx="429">
                  <c:v>565</c:v>
                </c:pt>
                <c:pt idx="430">
                  <c:v>565.5</c:v>
                </c:pt>
                <c:pt idx="431">
                  <c:v>566</c:v>
                </c:pt>
                <c:pt idx="432">
                  <c:v>566.5</c:v>
                </c:pt>
                <c:pt idx="433">
                  <c:v>567</c:v>
                </c:pt>
                <c:pt idx="434">
                  <c:v>567.5</c:v>
                </c:pt>
                <c:pt idx="435">
                  <c:v>568</c:v>
                </c:pt>
                <c:pt idx="436">
                  <c:v>568.5</c:v>
                </c:pt>
                <c:pt idx="437">
                  <c:v>569</c:v>
                </c:pt>
                <c:pt idx="438">
                  <c:v>569.5</c:v>
                </c:pt>
                <c:pt idx="439">
                  <c:v>570</c:v>
                </c:pt>
                <c:pt idx="440">
                  <c:v>570.5</c:v>
                </c:pt>
                <c:pt idx="441">
                  <c:v>571</c:v>
                </c:pt>
                <c:pt idx="442">
                  <c:v>571.5</c:v>
                </c:pt>
                <c:pt idx="443">
                  <c:v>572</c:v>
                </c:pt>
                <c:pt idx="444">
                  <c:v>572.5</c:v>
                </c:pt>
                <c:pt idx="445">
                  <c:v>573</c:v>
                </c:pt>
                <c:pt idx="446">
                  <c:v>573.5</c:v>
                </c:pt>
                <c:pt idx="447">
                  <c:v>574</c:v>
                </c:pt>
                <c:pt idx="448">
                  <c:v>574.5</c:v>
                </c:pt>
                <c:pt idx="449">
                  <c:v>575</c:v>
                </c:pt>
                <c:pt idx="450">
                  <c:v>575.5</c:v>
                </c:pt>
                <c:pt idx="451">
                  <c:v>576</c:v>
                </c:pt>
                <c:pt idx="452">
                  <c:v>576.5</c:v>
                </c:pt>
                <c:pt idx="453">
                  <c:v>577</c:v>
                </c:pt>
                <c:pt idx="454">
                  <c:v>577.5</c:v>
                </c:pt>
                <c:pt idx="455">
                  <c:v>578</c:v>
                </c:pt>
                <c:pt idx="456">
                  <c:v>578.5</c:v>
                </c:pt>
                <c:pt idx="457">
                  <c:v>579</c:v>
                </c:pt>
                <c:pt idx="458">
                  <c:v>579.5</c:v>
                </c:pt>
                <c:pt idx="459">
                  <c:v>580</c:v>
                </c:pt>
                <c:pt idx="460">
                  <c:v>580.5</c:v>
                </c:pt>
                <c:pt idx="461">
                  <c:v>581</c:v>
                </c:pt>
                <c:pt idx="462">
                  <c:v>581.5</c:v>
                </c:pt>
                <c:pt idx="463">
                  <c:v>582</c:v>
                </c:pt>
                <c:pt idx="464">
                  <c:v>582.5</c:v>
                </c:pt>
                <c:pt idx="465">
                  <c:v>583</c:v>
                </c:pt>
                <c:pt idx="466">
                  <c:v>583.5</c:v>
                </c:pt>
                <c:pt idx="467">
                  <c:v>584</c:v>
                </c:pt>
                <c:pt idx="468">
                  <c:v>584.5</c:v>
                </c:pt>
                <c:pt idx="469">
                  <c:v>585</c:v>
                </c:pt>
                <c:pt idx="470">
                  <c:v>585.5</c:v>
                </c:pt>
                <c:pt idx="471">
                  <c:v>586</c:v>
                </c:pt>
                <c:pt idx="472">
                  <c:v>586.5</c:v>
                </c:pt>
                <c:pt idx="473">
                  <c:v>587</c:v>
                </c:pt>
                <c:pt idx="474">
                  <c:v>587.5</c:v>
                </c:pt>
                <c:pt idx="475">
                  <c:v>588</c:v>
                </c:pt>
                <c:pt idx="476">
                  <c:v>588.5</c:v>
                </c:pt>
                <c:pt idx="477">
                  <c:v>589</c:v>
                </c:pt>
                <c:pt idx="478">
                  <c:v>589.5</c:v>
                </c:pt>
                <c:pt idx="479">
                  <c:v>590</c:v>
                </c:pt>
                <c:pt idx="480">
                  <c:v>590.5</c:v>
                </c:pt>
                <c:pt idx="481">
                  <c:v>591</c:v>
                </c:pt>
                <c:pt idx="482">
                  <c:v>591.5</c:v>
                </c:pt>
                <c:pt idx="483">
                  <c:v>592</c:v>
                </c:pt>
                <c:pt idx="484">
                  <c:v>592.5</c:v>
                </c:pt>
                <c:pt idx="485">
                  <c:v>593</c:v>
                </c:pt>
                <c:pt idx="486">
                  <c:v>593.5</c:v>
                </c:pt>
                <c:pt idx="487">
                  <c:v>594</c:v>
                </c:pt>
                <c:pt idx="488">
                  <c:v>594.5</c:v>
                </c:pt>
                <c:pt idx="489">
                  <c:v>595</c:v>
                </c:pt>
                <c:pt idx="490">
                  <c:v>595.5</c:v>
                </c:pt>
                <c:pt idx="491">
                  <c:v>596</c:v>
                </c:pt>
                <c:pt idx="492">
                  <c:v>596.5</c:v>
                </c:pt>
                <c:pt idx="493">
                  <c:v>597</c:v>
                </c:pt>
                <c:pt idx="494">
                  <c:v>597.5</c:v>
                </c:pt>
                <c:pt idx="495">
                  <c:v>598</c:v>
                </c:pt>
                <c:pt idx="496">
                  <c:v>598.5</c:v>
                </c:pt>
                <c:pt idx="497">
                  <c:v>599</c:v>
                </c:pt>
                <c:pt idx="498">
                  <c:v>599.5</c:v>
                </c:pt>
                <c:pt idx="499">
                  <c:v>600</c:v>
                </c:pt>
                <c:pt idx="500">
                  <c:v>600.5</c:v>
                </c:pt>
                <c:pt idx="501">
                  <c:v>601</c:v>
                </c:pt>
                <c:pt idx="502">
                  <c:v>601.5</c:v>
                </c:pt>
                <c:pt idx="503">
                  <c:v>602</c:v>
                </c:pt>
                <c:pt idx="504">
                  <c:v>602.5</c:v>
                </c:pt>
                <c:pt idx="505">
                  <c:v>603</c:v>
                </c:pt>
                <c:pt idx="506">
                  <c:v>603.5</c:v>
                </c:pt>
                <c:pt idx="507">
                  <c:v>604</c:v>
                </c:pt>
                <c:pt idx="508">
                  <c:v>604.5</c:v>
                </c:pt>
                <c:pt idx="509">
                  <c:v>605</c:v>
                </c:pt>
                <c:pt idx="510">
                  <c:v>605.5</c:v>
                </c:pt>
                <c:pt idx="511">
                  <c:v>606</c:v>
                </c:pt>
                <c:pt idx="512">
                  <c:v>606.5</c:v>
                </c:pt>
                <c:pt idx="513">
                  <c:v>607</c:v>
                </c:pt>
                <c:pt idx="514">
                  <c:v>607.5</c:v>
                </c:pt>
                <c:pt idx="515">
                  <c:v>608</c:v>
                </c:pt>
                <c:pt idx="516">
                  <c:v>608.5</c:v>
                </c:pt>
                <c:pt idx="517">
                  <c:v>609</c:v>
                </c:pt>
                <c:pt idx="518">
                  <c:v>609.5</c:v>
                </c:pt>
                <c:pt idx="519">
                  <c:v>610</c:v>
                </c:pt>
                <c:pt idx="520">
                  <c:v>610.5</c:v>
                </c:pt>
                <c:pt idx="521">
                  <c:v>611</c:v>
                </c:pt>
                <c:pt idx="522">
                  <c:v>611.5</c:v>
                </c:pt>
                <c:pt idx="523">
                  <c:v>612</c:v>
                </c:pt>
                <c:pt idx="524">
                  <c:v>612.5</c:v>
                </c:pt>
                <c:pt idx="525">
                  <c:v>613</c:v>
                </c:pt>
                <c:pt idx="526">
                  <c:v>613.5</c:v>
                </c:pt>
                <c:pt idx="527">
                  <c:v>614</c:v>
                </c:pt>
                <c:pt idx="528">
                  <c:v>614.5</c:v>
                </c:pt>
                <c:pt idx="529">
                  <c:v>615</c:v>
                </c:pt>
                <c:pt idx="530">
                  <c:v>615.5</c:v>
                </c:pt>
                <c:pt idx="531">
                  <c:v>616</c:v>
                </c:pt>
                <c:pt idx="532">
                  <c:v>616.5</c:v>
                </c:pt>
                <c:pt idx="533">
                  <c:v>617</c:v>
                </c:pt>
                <c:pt idx="534">
                  <c:v>617.5</c:v>
                </c:pt>
                <c:pt idx="535">
                  <c:v>618</c:v>
                </c:pt>
                <c:pt idx="536">
                  <c:v>618.5</c:v>
                </c:pt>
                <c:pt idx="537">
                  <c:v>619</c:v>
                </c:pt>
                <c:pt idx="538">
                  <c:v>619.5</c:v>
                </c:pt>
                <c:pt idx="539">
                  <c:v>620</c:v>
                </c:pt>
                <c:pt idx="540">
                  <c:v>620.5</c:v>
                </c:pt>
                <c:pt idx="541">
                  <c:v>621</c:v>
                </c:pt>
                <c:pt idx="542">
                  <c:v>621.5</c:v>
                </c:pt>
                <c:pt idx="543">
                  <c:v>622</c:v>
                </c:pt>
                <c:pt idx="544">
                  <c:v>622.5</c:v>
                </c:pt>
                <c:pt idx="545">
                  <c:v>623</c:v>
                </c:pt>
                <c:pt idx="546">
                  <c:v>623.5</c:v>
                </c:pt>
                <c:pt idx="547">
                  <c:v>624</c:v>
                </c:pt>
                <c:pt idx="548">
                  <c:v>624.5</c:v>
                </c:pt>
                <c:pt idx="549">
                  <c:v>625</c:v>
                </c:pt>
                <c:pt idx="550">
                  <c:v>625.5</c:v>
                </c:pt>
                <c:pt idx="551">
                  <c:v>626</c:v>
                </c:pt>
                <c:pt idx="552">
                  <c:v>626.5</c:v>
                </c:pt>
                <c:pt idx="553">
                  <c:v>627</c:v>
                </c:pt>
                <c:pt idx="554">
                  <c:v>627.5</c:v>
                </c:pt>
                <c:pt idx="555">
                  <c:v>628</c:v>
                </c:pt>
                <c:pt idx="556">
                  <c:v>628.5</c:v>
                </c:pt>
                <c:pt idx="557">
                  <c:v>629</c:v>
                </c:pt>
                <c:pt idx="558">
                  <c:v>629.5</c:v>
                </c:pt>
                <c:pt idx="559">
                  <c:v>630</c:v>
                </c:pt>
                <c:pt idx="560">
                  <c:v>630.5</c:v>
                </c:pt>
                <c:pt idx="561">
                  <c:v>631</c:v>
                </c:pt>
                <c:pt idx="562">
                  <c:v>631.5</c:v>
                </c:pt>
                <c:pt idx="563">
                  <c:v>632</c:v>
                </c:pt>
                <c:pt idx="564">
                  <c:v>632.5</c:v>
                </c:pt>
                <c:pt idx="565">
                  <c:v>633</c:v>
                </c:pt>
                <c:pt idx="566">
                  <c:v>633.5</c:v>
                </c:pt>
                <c:pt idx="567">
                  <c:v>634</c:v>
                </c:pt>
                <c:pt idx="568">
                  <c:v>634.5</c:v>
                </c:pt>
                <c:pt idx="569">
                  <c:v>635</c:v>
                </c:pt>
                <c:pt idx="570">
                  <c:v>635.5</c:v>
                </c:pt>
                <c:pt idx="571">
                  <c:v>636</c:v>
                </c:pt>
                <c:pt idx="572">
                  <c:v>636.5</c:v>
                </c:pt>
                <c:pt idx="573">
                  <c:v>637</c:v>
                </c:pt>
                <c:pt idx="574">
                  <c:v>637.5</c:v>
                </c:pt>
                <c:pt idx="575">
                  <c:v>638</c:v>
                </c:pt>
                <c:pt idx="576">
                  <c:v>638.5</c:v>
                </c:pt>
                <c:pt idx="577">
                  <c:v>639</c:v>
                </c:pt>
                <c:pt idx="578">
                  <c:v>639.5</c:v>
                </c:pt>
                <c:pt idx="579">
                  <c:v>640</c:v>
                </c:pt>
                <c:pt idx="580">
                  <c:v>640.5</c:v>
                </c:pt>
                <c:pt idx="581">
                  <c:v>641</c:v>
                </c:pt>
                <c:pt idx="582">
                  <c:v>641.5</c:v>
                </c:pt>
                <c:pt idx="583">
                  <c:v>642</c:v>
                </c:pt>
                <c:pt idx="584">
                  <c:v>642.5</c:v>
                </c:pt>
                <c:pt idx="585">
                  <c:v>643</c:v>
                </c:pt>
                <c:pt idx="586">
                  <c:v>643.5</c:v>
                </c:pt>
                <c:pt idx="587">
                  <c:v>644</c:v>
                </c:pt>
                <c:pt idx="588">
                  <c:v>644.5</c:v>
                </c:pt>
                <c:pt idx="589">
                  <c:v>645</c:v>
                </c:pt>
                <c:pt idx="590">
                  <c:v>645.5</c:v>
                </c:pt>
                <c:pt idx="591">
                  <c:v>646</c:v>
                </c:pt>
                <c:pt idx="592">
                  <c:v>646.5</c:v>
                </c:pt>
                <c:pt idx="593">
                  <c:v>647</c:v>
                </c:pt>
                <c:pt idx="594">
                  <c:v>647.5</c:v>
                </c:pt>
                <c:pt idx="595">
                  <c:v>648</c:v>
                </c:pt>
                <c:pt idx="596">
                  <c:v>648.5</c:v>
                </c:pt>
                <c:pt idx="597">
                  <c:v>649</c:v>
                </c:pt>
                <c:pt idx="598">
                  <c:v>649.5</c:v>
                </c:pt>
                <c:pt idx="599">
                  <c:v>650</c:v>
                </c:pt>
                <c:pt idx="600">
                  <c:v>650.5</c:v>
                </c:pt>
                <c:pt idx="601">
                  <c:v>651</c:v>
                </c:pt>
                <c:pt idx="602">
                  <c:v>651.5</c:v>
                </c:pt>
                <c:pt idx="603">
                  <c:v>652</c:v>
                </c:pt>
                <c:pt idx="604">
                  <c:v>652.5</c:v>
                </c:pt>
                <c:pt idx="605">
                  <c:v>653</c:v>
                </c:pt>
                <c:pt idx="606">
                  <c:v>653.5</c:v>
                </c:pt>
                <c:pt idx="607">
                  <c:v>654</c:v>
                </c:pt>
                <c:pt idx="608">
                  <c:v>654.5</c:v>
                </c:pt>
                <c:pt idx="609">
                  <c:v>655</c:v>
                </c:pt>
                <c:pt idx="610">
                  <c:v>655.5</c:v>
                </c:pt>
                <c:pt idx="611">
                  <c:v>656</c:v>
                </c:pt>
                <c:pt idx="612">
                  <c:v>656.5</c:v>
                </c:pt>
                <c:pt idx="613">
                  <c:v>657</c:v>
                </c:pt>
                <c:pt idx="614">
                  <c:v>657.5</c:v>
                </c:pt>
                <c:pt idx="615">
                  <c:v>658</c:v>
                </c:pt>
                <c:pt idx="616">
                  <c:v>658.5</c:v>
                </c:pt>
                <c:pt idx="617">
                  <c:v>659</c:v>
                </c:pt>
                <c:pt idx="618">
                  <c:v>659.5</c:v>
                </c:pt>
                <c:pt idx="619">
                  <c:v>660</c:v>
                </c:pt>
                <c:pt idx="620">
                  <c:v>660.5</c:v>
                </c:pt>
                <c:pt idx="621">
                  <c:v>661</c:v>
                </c:pt>
                <c:pt idx="622">
                  <c:v>661.5</c:v>
                </c:pt>
                <c:pt idx="623">
                  <c:v>662</c:v>
                </c:pt>
                <c:pt idx="624">
                  <c:v>662.5</c:v>
                </c:pt>
                <c:pt idx="625">
                  <c:v>663</c:v>
                </c:pt>
                <c:pt idx="626">
                  <c:v>663.5</c:v>
                </c:pt>
                <c:pt idx="627">
                  <c:v>664</c:v>
                </c:pt>
                <c:pt idx="628">
                  <c:v>664.5</c:v>
                </c:pt>
                <c:pt idx="629">
                  <c:v>665</c:v>
                </c:pt>
                <c:pt idx="630">
                  <c:v>665.5</c:v>
                </c:pt>
                <c:pt idx="631">
                  <c:v>666</c:v>
                </c:pt>
                <c:pt idx="632">
                  <c:v>666.5</c:v>
                </c:pt>
                <c:pt idx="633">
                  <c:v>667</c:v>
                </c:pt>
                <c:pt idx="634">
                  <c:v>667.5</c:v>
                </c:pt>
                <c:pt idx="635">
                  <c:v>668</c:v>
                </c:pt>
                <c:pt idx="636">
                  <c:v>668.5</c:v>
                </c:pt>
                <c:pt idx="637">
                  <c:v>669</c:v>
                </c:pt>
                <c:pt idx="638">
                  <c:v>669.5</c:v>
                </c:pt>
                <c:pt idx="639">
                  <c:v>670</c:v>
                </c:pt>
                <c:pt idx="640">
                  <c:v>670.5</c:v>
                </c:pt>
                <c:pt idx="641">
                  <c:v>671</c:v>
                </c:pt>
                <c:pt idx="642">
                  <c:v>671.5</c:v>
                </c:pt>
                <c:pt idx="643">
                  <c:v>672</c:v>
                </c:pt>
                <c:pt idx="644">
                  <c:v>672.5</c:v>
                </c:pt>
                <c:pt idx="645">
                  <c:v>673</c:v>
                </c:pt>
                <c:pt idx="646">
                  <c:v>673.5</c:v>
                </c:pt>
                <c:pt idx="647">
                  <c:v>674</c:v>
                </c:pt>
                <c:pt idx="648">
                  <c:v>674.5</c:v>
                </c:pt>
                <c:pt idx="649">
                  <c:v>675</c:v>
                </c:pt>
                <c:pt idx="650">
                  <c:v>675.5</c:v>
                </c:pt>
                <c:pt idx="651">
                  <c:v>676</c:v>
                </c:pt>
                <c:pt idx="652">
                  <c:v>676.5</c:v>
                </c:pt>
                <c:pt idx="653">
                  <c:v>677</c:v>
                </c:pt>
                <c:pt idx="654">
                  <c:v>677.5</c:v>
                </c:pt>
                <c:pt idx="655">
                  <c:v>678</c:v>
                </c:pt>
                <c:pt idx="656">
                  <c:v>678.5</c:v>
                </c:pt>
                <c:pt idx="657">
                  <c:v>679</c:v>
                </c:pt>
                <c:pt idx="658">
                  <c:v>679.5</c:v>
                </c:pt>
                <c:pt idx="659">
                  <c:v>680</c:v>
                </c:pt>
                <c:pt idx="660">
                  <c:v>680.5</c:v>
                </c:pt>
                <c:pt idx="661">
                  <c:v>681</c:v>
                </c:pt>
                <c:pt idx="662">
                  <c:v>681.5</c:v>
                </c:pt>
                <c:pt idx="663">
                  <c:v>682</c:v>
                </c:pt>
                <c:pt idx="664">
                  <c:v>682.5</c:v>
                </c:pt>
                <c:pt idx="665">
                  <c:v>683</c:v>
                </c:pt>
                <c:pt idx="666">
                  <c:v>683.5</c:v>
                </c:pt>
                <c:pt idx="667">
                  <c:v>684</c:v>
                </c:pt>
                <c:pt idx="668">
                  <c:v>684.5</c:v>
                </c:pt>
                <c:pt idx="669">
                  <c:v>685</c:v>
                </c:pt>
                <c:pt idx="670">
                  <c:v>685.5</c:v>
                </c:pt>
                <c:pt idx="671">
                  <c:v>686</c:v>
                </c:pt>
                <c:pt idx="672">
                  <c:v>686.5</c:v>
                </c:pt>
                <c:pt idx="673">
                  <c:v>687</c:v>
                </c:pt>
                <c:pt idx="674">
                  <c:v>687.5</c:v>
                </c:pt>
                <c:pt idx="675">
                  <c:v>688</c:v>
                </c:pt>
                <c:pt idx="676">
                  <c:v>688.5</c:v>
                </c:pt>
                <c:pt idx="677">
                  <c:v>689</c:v>
                </c:pt>
                <c:pt idx="678">
                  <c:v>689.5</c:v>
                </c:pt>
                <c:pt idx="679">
                  <c:v>690</c:v>
                </c:pt>
                <c:pt idx="680">
                  <c:v>690.5</c:v>
                </c:pt>
                <c:pt idx="681">
                  <c:v>691</c:v>
                </c:pt>
                <c:pt idx="682">
                  <c:v>691.5</c:v>
                </c:pt>
                <c:pt idx="683">
                  <c:v>692</c:v>
                </c:pt>
                <c:pt idx="684">
                  <c:v>692.5</c:v>
                </c:pt>
                <c:pt idx="685">
                  <c:v>693</c:v>
                </c:pt>
                <c:pt idx="686">
                  <c:v>693.5</c:v>
                </c:pt>
                <c:pt idx="687">
                  <c:v>694</c:v>
                </c:pt>
                <c:pt idx="688">
                  <c:v>694.5</c:v>
                </c:pt>
                <c:pt idx="689">
                  <c:v>695</c:v>
                </c:pt>
                <c:pt idx="690">
                  <c:v>695.5</c:v>
                </c:pt>
                <c:pt idx="691">
                  <c:v>696</c:v>
                </c:pt>
                <c:pt idx="692">
                  <c:v>696.5</c:v>
                </c:pt>
                <c:pt idx="693">
                  <c:v>697</c:v>
                </c:pt>
                <c:pt idx="694">
                  <c:v>697.5</c:v>
                </c:pt>
                <c:pt idx="695">
                  <c:v>698</c:v>
                </c:pt>
                <c:pt idx="696">
                  <c:v>698.5</c:v>
                </c:pt>
                <c:pt idx="697">
                  <c:v>699</c:v>
                </c:pt>
                <c:pt idx="698">
                  <c:v>699.5</c:v>
                </c:pt>
                <c:pt idx="699">
                  <c:v>700</c:v>
                </c:pt>
                <c:pt idx="700">
                  <c:v>700.5</c:v>
                </c:pt>
                <c:pt idx="701">
                  <c:v>701</c:v>
                </c:pt>
                <c:pt idx="702">
                  <c:v>701.5</c:v>
                </c:pt>
                <c:pt idx="703">
                  <c:v>702</c:v>
                </c:pt>
                <c:pt idx="704">
                  <c:v>702.5</c:v>
                </c:pt>
                <c:pt idx="705">
                  <c:v>703</c:v>
                </c:pt>
                <c:pt idx="706">
                  <c:v>703.5</c:v>
                </c:pt>
                <c:pt idx="707">
                  <c:v>704</c:v>
                </c:pt>
                <c:pt idx="708">
                  <c:v>704.5</c:v>
                </c:pt>
                <c:pt idx="709">
                  <c:v>705</c:v>
                </c:pt>
                <c:pt idx="710">
                  <c:v>705.5</c:v>
                </c:pt>
                <c:pt idx="711">
                  <c:v>706</c:v>
                </c:pt>
                <c:pt idx="712">
                  <c:v>706.5</c:v>
                </c:pt>
                <c:pt idx="713">
                  <c:v>707</c:v>
                </c:pt>
                <c:pt idx="714">
                  <c:v>707.5</c:v>
                </c:pt>
                <c:pt idx="715">
                  <c:v>708</c:v>
                </c:pt>
                <c:pt idx="716">
                  <c:v>708.5</c:v>
                </c:pt>
                <c:pt idx="717">
                  <c:v>709</c:v>
                </c:pt>
                <c:pt idx="718">
                  <c:v>709.5</c:v>
                </c:pt>
                <c:pt idx="719">
                  <c:v>710</c:v>
                </c:pt>
                <c:pt idx="720">
                  <c:v>710.5</c:v>
                </c:pt>
                <c:pt idx="721">
                  <c:v>711</c:v>
                </c:pt>
                <c:pt idx="722">
                  <c:v>711.5</c:v>
                </c:pt>
                <c:pt idx="723">
                  <c:v>712</c:v>
                </c:pt>
                <c:pt idx="724">
                  <c:v>712.5</c:v>
                </c:pt>
                <c:pt idx="725">
                  <c:v>713</c:v>
                </c:pt>
                <c:pt idx="726">
                  <c:v>713.5</c:v>
                </c:pt>
                <c:pt idx="727">
                  <c:v>714</c:v>
                </c:pt>
                <c:pt idx="728">
                  <c:v>714.5</c:v>
                </c:pt>
                <c:pt idx="729">
                  <c:v>715</c:v>
                </c:pt>
                <c:pt idx="730">
                  <c:v>715.5</c:v>
                </c:pt>
                <c:pt idx="731">
                  <c:v>716</c:v>
                </c:pt>
                <c:pt idx="732">
                  <c:v>716.5</c:v>
                </c:pt>
                <c:pt idx="733">
                  <c:v>717</c:v>
                </c:pt>
                <c:pt idx="734">
                  <c:v>717.5</c:v>
                </c:pt>
                <c:pt idx="735">
                  <c:v>718</c:v>
                </c:pt>
                <c:pt idx="736">
                  <c:v>718.5</c:v>
                </c:pt>
                <c:pt idx="737">
                  <c:v>719</c:v>
                </c:pt>
                <c:pt idx="738">
                  <c:v>719.5</c:v>
                </c:pt>
                <c:pt idx="739">
                  <c:v>720</c:v>
                </c:pt>
                <c:pt idx="740">
                  <c:v>720.5</c:v>
                </c:pt>
                <c:pt idx="741">
                  <c:v>721</c:v>
                </c:pt>
                <c:pt idx="742">
                  <c:v>721.5</c:v>
                </c:pt>
                <c:pt idx="743">
                  <c:v>722</c:v>
                </c:pt>
                <c:pt idx="744">
                  <c:v>722.5</c:v>
                </c:pt>
                <c:pt idx="745">
                  <c:v>723</c:v>
                </c:pt>
                <c:pt idx="746">
                  <c:v>723.5</c:v>
                </c:pt>
                <c:pt idx="747">
                  <c:v>724</c:v>
                </c:pt>
                <c:pt idx="748">
                  <c:v>724.5</c:v>
                </c:pt>
                <c:pt idx="749">
                  <c:v>725</c:v>
                </c:pt>
                <c:pt idx="750">
                  <c:v>725.5</c:v>
                </c:pt>
                <c:pt idx="751">
                  <c:v>726</c:v>
                </c:pt>
                <c:pt idx="752">
                  <c:v>726.5</c:v>
                </c:pt>
                <c:pt idx="753">
                  <c:v>727</c:v>
                </c:pt>
                <c:pt idx="754">
                  <c:v>727.5</c:v>
                </c:pt>
                <c:pt idx="755">
                  <c:v>728</c:v>
                </c:pt>
                <c:pt idx="756">
                  <c:v>728.5</c:v>
                </c:pt>
                <c:pt idx="757">
                  <c:v>729</c:v>
                </c:pt>
                <c:pt idx="758">
                  <c:v>729.5</c:v>
                </c:pt>
                <c:pt idx="759">
                  <c:v>730</c:v>
                </c:pt>
                <c:pt idx="760">
                  <c:v>730.5</c:v>
                </c:pt>
                <c:pt idx="761">
                  <c:v>731</c:v>
                </c:pt>
                <c:pt idx="762">
                  <c:v>731.5</c:v>
                </c:pt>
                <c:pt idx="763">
                  <c:v>732</c:v>
                </c:pt>
                <c:pt idx="764">
                  <c:v>732.5</c:v>
                </c:pt>
                <c:pt idx="765">
                  <c:v>733</c:v>
                </c:pt>
                <c:pt idx="766">
                  <c:v>733.5</c:v>
                </c:pt>
                <c:pt idx="767">
                  <c:v>734</c:v>
                </c:pt>
                <c:pt idx="768">
                  <c:v>734.5</c:v>
                </c:pt>
                <c:pt idx="769">
                  <c:v>735</c:v>
                </c:pt>
                <c:pt idx="770">
                  <c:v>735.5</c:v>
                </c:pt>
                <c:pt idx="771">
                  <c:v>736</c:v>
                </c:pt>
                <c:pt idx="772">
                  <c:v>736.5</c:v>
                </c:pt>
                <c:pt idx="773">
                  <c:v>737</c:v>
                </c:pt>
                <c:pt idx="774">
                  <c:v>737.5</c:v>
                </c:pt>
                <c:pt idx="775">
                  <c:v>738</c:v>
                </c:pt>
                <c:pt idx="776">
                  <c:v>738.5</c:v>
                </c:pt>
                <c:pt idx="777">
                  <c:v>739</c:v>
                </c:pt>
                <c:pt idx="778">
                  <c:v>739.5</c:v>
                </c:pt>
                <c:pt idx="779">
                  <c:v>740</c:v>
                </c:pt>
                <c:pt idx="780">
                  <c:v>740.5</c:v>
                </c:pt>
                <c:pt idx="781">
                  <c:v>741</c:v>
                </c:pt>
                <c:pt idx="782">
                  <c:v>741.5</c:v>
                </c:pt>
                <c:pt idx="783">
                  <c:v>742</c:v>
                </c:pt>
                <c:pt idx="784">
                  <c:v>742.5</c:v>
                </c:pt>
                <c:pt idx="785">
                  <c:v>743</c:v>
                </c:pt>
                <c:pt idx="786">
                  <c:v>743.5</c:v>
                </c:pt>
                <c:pt idx="787">
                  <c:v>744</c:v>
                </c:pt>
                <c:pt idx="788">
                  <c:v>744.5</c:v>
                </c:pt>
                <c:pt idx="789">
                  <c:v>745</c:v>
                </c:pt>
                <c:pt idx="790">
                  <c:v>745.5</c:v>
                </c:pt>
                <c:pt idx="791">
                  <c:v>746</c:v>
                </c:pt>
                <c:pt idx="792">
                  <c:v>746.5</c:v>
                </c:pt>
                <c:pt idx="793">
                  <c:v>747</c:v>
                </c:pt>
                <c:pt idx="794">
                  <c:v>747.5</c:v>
                </c:pt>
                <c:pt idx="795">
                  <c:v>748</c:v>
                </c:pt>
                <c:pt idx="796">
                  <c:v>748.5</c:v>
                </c:pt>
                <c:pt idx="797">
                  <c:v>749</c:v>
                </c:pt>
                <c:pt idx="798">
                  <c:v>749.5</c:v>
                </c:pt>
                <c:pt idx="799">
                  <c:v>750</c:v>
                </c:pt>
                <c:pt idx="800">
                  <c:v>750.5</c:v>
                </c:pt>
                <c:pt idx="801">
                  <c:v>751</c:v>
                </c:pt>
                <c:pt idx="802">
                  <c:v>751.5</c:v>
                </c:pt>
                <c:pt idx="803">
                  <c:v>752</c:v>
                </c:pt>
                <c:pt idx="804">
                  <c:v>752.5</c:v>
                </c:pt>
                <c:pt idx="805">
                  <c:v>753</c:v>
                </c:pt>
                <c:pt idx="806">
                  <c:v>753.5</c:v>
                </c:pt>
                <c:pt idx="807">
                  <c:v>754</c:v>
                </c:pt>
                <c:pt idx="808">
                  <c:v>754.5</c:v>
                </c:pt>
                <c:pt idx="809">
                  <c:v>755</c:v>
                </c:pt>
                <c:pt idx="810">
                  <c:v>755.5</c:v>
                </c:pt>
                <c:pt idx="811">
                  <c:v>756</c:v>
                </c:pt>
                <c:pt idx="812">
                  <c:v>756.5</c:v>
                </c:pt>
                <c:pt idx="813">
                  <c:v>757</c:v>
                </c:pt>
                <c:pt idx="814">
                  <c:v>757.5</c:v>
                </c:pt>
                <c:pt idx="815">
                  <c:v>758</c:v>
                </c:pt>
                <c:pt idx="816">
                  <c:v>758.5</c:v>
                </c:pt>
                <c:pt idx="817">
                  <c:v>759</c:v>
                </c:pt>
                <c:pt idx="818">
                  <c:v>759.5</c:v>
                </c:pt>
                <c:pt idx="819">
                  <c:v>760</c:v>
                </c:pt>
                <c:pt idx="820">
                  <c:v>760.5</c:v>
                </c:pt>
                <c:pt idx="821">
                  <c:v>761</c:v>
                </c:pt>
                <c:pt idx="822">
                  <c:v>761.5</c:v>
                </c:pt>
                <c:pt idx="823">
                  <c:v>762</c:v>
                </c:pt>
                <c:pt idx="824">
                  <c:v>762.5</c:v>
                </c:pt>
                <c:pt idx="825">
                  <c:v>763</c:v>
                </c:pt>
                <c:pt idx="826">
                  <c:v>763.5</c:v>
                </c:pt>
                <c:pt idx="827">
                  <c:v>764</c:v>
                </c:pt>
                <c:pt idx="828">
                  <c:v>764.5</c:v>
                </c:pt>
                <c:pt idx="829">
                  <c:v>765</c:v>
                </c:pt>
                <c:pt idx="830">
                  <c:v>765.5</c:v>
                </c:pt>
                <c:pt idx="831">
                  <c:v>766</c:v>
                </c:pt>
                <c:pt idx="832">
                  <c:v>766.5</c:v>
                </c:pt>
                <c:pt idx="833">
                  <c:v>767</c:v>
                </c:pt>
                <c:pt idx="834">
                  <c:v>767.5</c:v>
                </c:pt>
                <c:pt idx="835">
                  <c:v>768</c:v>
                </c:pt>
                <c:pt idx="836">
                  <c:v>768.5</c:v>
                </c:pt>
                <c:pt idx="837">
                  <c:v>769</c:v>
                </c:pt>
                <c:pt idx="838">
                  <c:v>769.5</c:v>
                </c:pt>
                <c:pt idx="839">
                  <c:v>770</c:v>
                </c:pt>
                <c:pt idx="840">
                  <c:v>770.5</c:v>
                </c:pt>
                <c:pt idx="841">
                  <c:v>771</c:v>
                </c:pt>
                <c:pt idx="842">
                  <c:v>771.5</c:v>
                </c:pt>
                <c:pt idx="843">
                  <c:v>772</c:v>
                </c:pt>
                <c:pt idx="844">
                  <c:v>772.5</c:v>
                </c:pt>
                <c:pt idx="845">
                  <c:v>773</c:v>
                </c:pt>
                <c:pt idx="846">
                  <c:v>773.5</c:v>
                </c:pt>
                <c:pt idx="847">
                  <c:v>774</c:v>
                </c:pt>
                <c:pt idx="848">
                  <c:v>774.5</c:v>
                </c:pt>
                <c:pt idx="849">
                  <c:v>775</c:v>
                </c:pt>
                <c:pt idx="850">
                  <c:v>775.5</c:v>
                </c:pt>
                <c:pt idx="851">
                  <c:v>776</c:v>
                </c:pt>
                <c:pt idx="852">
                  <c:v>776.5</c:v>
                </c:pt>
                <c:pt idx="853">
                  <c:v>777</c:v>
                </c:pt>
                <c:pt idx="854">
                  <c:v>777.5</c:v>
                </c:pt>
                <c:pt idx="855">
                  <c:v>778</c:v>
                </c:pt>
                <c:pt idx="856">
                  <c:v>778.5</c:v>
                </c:pt>
                <c:pt idx="857">
                  <c:v>779</c:v>
                </c:pt>
                <c:pt idx="858">
                  <c:v>779.5</c:v>
                </c:pt>
                <c:pt idx="859">
                  <c:v>780</c:v>
                </c:pt>
                <c:pt idx="860">
                  <c:v>780.5</c:v>
                </c:pt>
                <c:pt idx="861">
                  <c:v>781</c:v>
                </c:pt>
                <c:pt idx="862">
                  <c:v>781.5</c:v>
                </c:pt>
                <c:pt idx="863">
                  <c:v>782</c:v>
                </c:pt>
                <c:pt idx="864">
                  <c:v>782.5</c:v>
                </c:pt>
                <c:pt idx="865">
                  <c:v>783</c:v>
                </c:pt>
                <c:pt idx="866">
                  <c:v>783.5</c:v>
                </c:pt>
                <c:pt idx="867">
                  <c:v>784</c:v>
                </c:pt>
                <c:pt idx="868">
                  <c:v>784.5</c:v>
                </c:pt>
                <c:pt idx="869">
                  <c:v>785</c:v>
                </c:pt>
                <c:pt idx="870">
                  <c:v>785.5</c:v>
                </c:pt>
                <c:pt idx="871">
                  <c:v>786</c:v>
                </c:pt>
                <c:pt idx="872">
                  <c:v>786.5</c:v>
                </c:pt>
                <c:pt idx="873">
                  <c:v>787</c:v>
                </c:pt>
                <c:pt idx="874">
                  <c:v>787.5</c:v>
                </c:pt>
                <c:pt idx="875">
                  <c:v>788</c:v>
                </c:pt>
                <c:pt idx="876">
                  <c:v>788.5</c:v>
                </c:pt>
                <c:pt idx="877">
                  <c:v>789</c:v>
                </c:pt>
                <c:pt idx="878">
                  <c:v>789.5</c:v>
                </c:pt>
                <c:pt idx="879">
                  <c:v>790</c:v>
                </c:pt>
                <c:pt idx="880">
                  <c:v>790.5</c:v>
                </c:pt>
                <c:pt idx="881">
                  <c:v>791</c:v>
                </c:pt>
                <c:pt idx="882">
                  <c:v>791.5</c:v>
                </c:pt>
                <c:pt idx="883">
                  <c:v>792</c:v>
                </c:pt>
                <c:pt idx="884">
                  <c:v>792.5</c:v>
                </c:pt>
                <c:pt idx="885">
                  <c:v>793</c:v>
                </c:pt>
                <c:pt idx="886">
                  <c:v>793.5</c:v>
                </c:pt>
                <c:pt idx="887">
                  <c:v>794</c:v>
                </c:pt>
                <c:pt idx="888">
                  <c:v>794.5</c:v>
                </c:pt>
                <c:pt idx="889">
                  <c:v>795</c:v>
                </c:pt>
                <c:pt idx="890">
                  <c:v>795.5</c:v>
                </c:pt>
                <c:pt idx="891">
                  <c:v>796</c:v>
                </c:pt>
                <c:pt idx="892">
                  <c:v>796.5</c:v>
                </c:pt>
                <c:pt idx="893">
                  <c:v>797</c:v>
                </c:pt>
                <c:pt idx="894">
                  <c:v>797.5</c:v>
                </c:pt>
                <c:pt idx="895">
                  <c:v>798</c:v>
                </c:pt>
                <c:pt idx="896">
                  <c:v>798.5</c:v>
                </c:pt>
                <c:pt idx="897">
                  <c:v>799</c:v>
                </c:pt>
                <c:pt idx="898">
                  <c:v>799.5</c:v>
                </c:pt>
                <c:pt idx="899">
                  <c:v>800</c:v>
                </c:pt>
                <c:pt idx="900">
                  <c:v>800.5</c:v>
                </c:pt>
                <c:pt idx="901">
                  <c:v>801</c:v>
                </c:pt>
                <c:pt idx="902">
                  <c:v>801.5</c:v>
                </c:pt>
                <c:pt idx="903">
                  <c:v>802</c:v>
                </c:pt>
                <c:pt idx="904">
                  <c:v>802.5</c:v>
                </c:pt>
                <c:pt idx="905">
                  <c:v>803</c:v>
                </c:pt>
                <c:pt idx="906">
                  <c:v>803.5</c:v>
                </c:pt>
                <c:pt idx="907">
                  <c:v>804</c:v>
                </c:pt>
                <c:pt idx="908">
                  <c:v>804.5</c:v>
                </c:pt>
                <c:pt idx="909">
                  <c:v>805</c:v>
                </c:pt>
                <c:pt idx="910">
                  <c:v>805.5</c:v>
                </c:pt>
                <c:pt idx="911">
                  <c:v>806</c:v>
                </c:pt>
                <c:pt idx="912">
                  <c:v>806.5</c:v>
                </c:pt>
                <c:pt idx="913">
                  <c:v>807</c:v>
                </c:pt>
                <c:pt idx="914">
                  <c:v>807.5</c:v>
                </c:pt>
                <c:pt idx="915">
                  <c:v>808</c:v>
                </c:pt>
                <c:pt idx="916">
                  <c:v>808.5</c:v>
                </c:pt>
                <c:pt idx="917">
                  <c:v>809</c:v>
                </c:pt>
                <c:pt idx="918">
                  <c:v>809.5</c:v>
                </c:pt>
                <c:pt idx="919">
                  <c:v>810</c:v>
                </c:pt>
                <c:pt idx="920">
                  <c:v>810.5</c:v>
                </c:pt>
                <c:pt idx="921">
                  <c:v>811</c:v>
                </c:pt>
                <c:pt idx="922">
                  <c:v>811.5</c:v>
                </c:pt>
                <c:pt idx="923">
                  <c:v>812</c:v>
                </c:pt>
                <c:pt idx="924">
                  <c:v>812.5</c:v>
                </c:pt>
                <c:pt idx="925">
                  <c:v>813</c:v>
                </c:pt>
                <c:pt idx="926">
                  <c:v>813.5</c:v>
                </c:pt>
                <c:pt idx="927">
                  <c:v>814</c:v>
                </c:pt>
                <c:pt idx="928">
                  <c:v>814.5</c:v>
                </c:pt>
                <c:pt idx="929">
                  <c:v>815</c:v>
                </c:pt>
                <c:pt idx="930">
                  <c:v>815.5</c:v>
                </c:pt>
                <c:pt idx="931">
                  <c:v>816</c:v>
                </c:pt>
                <c:pt idx="932">
                  <c:v>816.5</c:v>
                </c:pt>
                <c:pt idx="933">
                  <c:v>817</c:v>
                </c:pt>
                <c:pt idx="934">
                  <c:v>817.5</c:v>
                </c:pt>
                <c:pt idx="935">
                  <c:v>818</c:v>
                </c:pt>
                <c:pt idx="936">
                  <c:v>818.5</c:v>
                </c:pt>
                <c:pt idx="937">
                  <c:v>819</c:v>
                </c:pt>
                <c:pt idx="938">
                  <c:v>819.5</c:v>
                </c:pt>
                <c:pt idx="939">
                  <c:v>820</c:v>
                </c:pt>
                <c:pt idx="940">
                  <c:v>820.5</c:v>
                </c:pt>
                <c:pt idx="941">
                  <c:v>821</c:v>
                </c:pt>
                <c:pt idx="942">
                  <c:v>821.5</c:v>
                </c:pt>
                <c:pt idx="943">
                  <c:v>822</c:v>
                </c:pt>
                <c:pt idx="944">
                  <c:v>822.5</c:v>
                </c:pt>
                <c:pt idx="945">
                  <c:v>823</c:v>
                </c:pt>
                <c:pt idx="946">
                  <c:v>823.5</c:v>
                </c:pt>
                <c:pt idx="947">
                  <c:v>824</c:v>
                </c:pt>
                <c:pt idx="948">
                  <c:v>824.5</c:v>
                </c:pt>
                <c:pt idx="949">
                  <c:v>825</c:v>
                </c:pt>
                <c:pt idx="950">
                  <c:v>825.5</c:v>
                </c:pt>
                <c:pt idx="951">
                  <c:v>826</c:v>
                </c:pt>
                <c:pt idx="952">
                  <c:v>826.5</c:v>
                </c:pt>
                <c:pt idx="953">
                  <c:v>827</c:v>
                </c:pt>
                <c:pt idx="954">
                  <c:v>827.5</c:v>
                </c:pt>
                <c:pt idx="955">
                  <c:v>828</c:v>
                </c:pt>
                <c:pt idx="956">
                  <c:v>828.5</c:v>
                </c:pt>
                <c:pt idx="957">
                  <c:v>829</c:v>
                </c:pt>
                <c:pt idx="958">
                  <c:v>829.5</c:v>
                </c:pt>
                <c:pt idx="959">
                  <c:v>830</c:v>
                </c:pt>
                <c:pt idx="960">
                  <c:v>830.5</c:v>
                </c:pt>
                <c:pt idx="961">
                  <c:v>831</c:v>
                </c:pt>
                <c:pt idx="962">
                  <c:v>831.5</c:v>
                </c:pt>
                <c:pt idx="963">
                  <c:v>832</c:v>
                </c:pt>
                <c:pt idx="964">
                  <c:v>832.5</c:v>
                </c:pt>
                <c:pt idx="965">
                  <c:v>833</c:v>
                </c:pt>
                <c:pt idx="966">
                  <c:v>833.5</c:v>
                </c:pt>
                <c:pt idx="967">
                  <c:v>834</c:v>
                </c:pt>
                <c:pt idx="968">
                  <c:v>834.5</c:v>
                </c:pt>
                <c:pt idx="969">
                  <c:v>835</c:v>
                </c:pt>
                <c:pt idx="970">
                  <c:v>835.5</c:v>
                </c:pt>
                <c:pt idx="971">
                  <c:v>836</c:v>
                </c:pt>
                <c:pt idx="972">
                  <c:v>836.5</c:v>
                </c:pt>
                <c:pt idx="973">
                  <c:v>837</c:v>
                </c:pt>
                <c:pt idx="974">
                  <c:v>837.5</c:v>
                </c:pt>
                <c:pt idx="975">
                  <c:v>838</c:v>
                </c:pt>
                <c:pt idx="976">
                  <c:v>838.5</c:v>
                </c:pt>
                <c:pt idx="977">
                  <c:v>839</c:v>
                </c:pt>
                <c:pt idx="978">
                  <c:v>839.5</c:v>
                </c:pt>
                <c:pt idx="979">
                  <c:v>840</c:v>
                </c:pt>
                <c:pt idx="980">
                  <c:v>840.5</c:v>
                </c:pt>
                <c:pt idx="981">
                  <c:v>841</c:v>
                </c:pt>
                <c:pt idx="982">
                  <c:v>841.5</c:v>
                </c:pt>
                <c:pt idx="983">
                  <c:v>842</c:v>
                </c:pt>
                <c:pt idx="984">
                  <c:v>842.5</c:v>
                </c:pt>
                <c:pt idx="985">
                  <c:v>843</c:v>
                </c:pt>
                <c:pt idx="986">
                  <c:v>843.5</c:v>
                </c:pt>
                <c:pt idx="987">
                  <c:v>844</c:v>
                </c:pt>
                <c:pt idx="988">
                  <c:v>844.5</c:v>
                </c:pt>
                <c:pt idx="989">
                  <c:v>845</c:v>
                </c:pt>
                <c:pt idx="990">
                  <c:v>845.5</c:v>
                </c:pt>
                <c:pt idx="991">
                  <c:v>846</c:v>
                </c:pt>
                <c:pt idx="992">
                  <c:v>846.5</c:v>
                </c:pt>
                <c:pt idx="993">
                  <c:v>847</c:v>
                </c:pt>
                <c:pt idx="994">
                  <c:v>847.5</c:v>
                </c:pt>
                <c:pt idx="995">
                  <c:v>848</c:v>
                </c:pt>
                <c:pt idx="996">
                  <c:v>848.5</c:v>
                </c:pt>
                <c:pt idx="997">
                  <c:v>849</c:v>
                </c:pt>
                <c:pt idx="998">
                  <c:v>849.5</c:v>
                </c:pt>
                <c:pt idx="999">
                  <c:v>850</c:v>
                </c:pt>
                <c:pt idx="1000">
                  <c:v>850.5</c:v>
                </c:pt>
                <c:pt idx="1001">
                  <c:v>851</c:v>
                </c:pt>
                <c:pt idx="1002">
                  <c:v>851.5</c:v>
                </c:pt>
                <c:pt idx="1003">
                  <c:v>852</c:v>
                </c:pt>
                <c:pt idx="1004">
                  <c:v>852.5</c:v>
                </c:pt>
                <c:pt idx="1005">
                  <c:v>853</c:v>
                </c:pt>
                <c:pt idx="1006">
                  <c:v>853.5</c:v>
                </c:pt>
                <c:pt idx="1007">
                  <c:v>854</c:v>
                </c:pt>
                <c:pt idx="1008">
                  <c:v>854.5</c:v>
                </c:pt>
                <c:pt idx="1009">
                  <c:v>855</c:v>
                </c:pt>
                <c:pt idx="1010">
                  <c:v>855.5</c:v>
                </c:pt>
                <c:pt idx="1011">
                  <c:v>856</c:v>
                </c:pt>
                <c:pt idx="1012">
                  <c:v>856.5</c:v>
                </c:pt>
                <c:pt idx="1013">
                  <c:v>857</c:v>
                </c:pt>
                <c:pt idx="1014">
                  <c:v>857.5</c:v>
                </c:pt>
                <c:pt idx="1015">
                  <c:v>858</c:v>
                </c:pt>
                <c:pt idx="1016">
                  <c:v>858.5</c:v>
                </c:pt>
                <c:pt idx="1017">
                  <c:v>859</c:v>
                </c:pt>
                <c:pt idx="1018">
                  <c:v>859.5</c:v>
                </c:pt>
                <c:pt idx="1019">
                  <c:v>860</c:v>
                </c:pt>
                <c:pt idx="1020">
                  <c:v>860.5</c:v>
                </c:pt>
                <c:pt idx="1021">
                  <c:v>861</c:v>
                </c:pt>
                <c:pt idx="1022">
                  <c:v>861.5</c:v>
                </c:pt>
                <c:pt idx="1023">
                  <c:v>862</c:v>
                </c:pt>
                <c:pt idx="1024">
                  <c:v>862.5</c:v>
                </c:pt>
                <c:pt idx="1025">
                  <c:v>863</c:v>
                </c:pt>
                <c:pt idx="1026">
                  <c:v>863.5</c:v>
                </c:pt>
                <c:pt idx="1027">
                  <c:v>864</c:v>
                </c:pt>
                <c:pt idx="1028">
                  <c:v>864.5</c:v>
                </c:pt>
                <c:pt idx="1029">
                  <c:v>865</c:v>
                </c:pt>
                <c:pt idx="1030">
                  <c:v>865.5</c:v>
                </c:pt>
                <c:pt idx="1031">
                  <c:v>866</c:v>
                </c:pt>
                <c:pt idx="1032">
                  <c:v>866.5</c:v>
                </c:pt>
                <c:pt idx="1033">
                  <c:v>867</c:v>
                </c:pt>
                <c:pt idx="1034">
                  <c:v>867.5</c:v>
                </c:pt>
                <c:pt idx="1035">
                  <c:v>868</c:v>
                </c:pt>
                <c:pt idx="1036">
                  <c:v>868.5</c:v>
                </c:pt>
                <c:pt idx="1037">
                  <c:v>869</c:v>
                </c:pt>
                <c:pt idx="1038">
                  <c:v>869.5</c:v>
                </c:pt>
                <c:pt idx="1039">
                  <c:v>870</c:v>
                </c:pt>
                <c:pt idx="1040">
                  <c:v>870.5</c:v>
                </c:pt>
                <c:pt idx="1041">
                  <c:v>871</c:v>
                </c:pt>
                <c:pt idx="1042">
                  <c:v>871.5</c:v>
                </c:pt>
                <c:pt idx="1043">
                  <c:v>872</c:v>
                </c:pt>
                <c:pt idx="1044">
                  <c:v>872.5</c:v>
                </c:pt>
                <c:pt idx="1045">
                  <c:v>873</c:v>
                </c:pt>
                <c:pt idx="1046">
                  <c:v>873.5</c:v>
                </c:pt>
                <c:pt idx="1047">
                  <c:v>874</c:v>
                </c:pt>
                <c:pt idx="1048">
                  <c:v>874.5</c:v>
                </c:pt>
                <c:pt idx="1049">
                  <c:v>875</c:v>
                </c:pt>
                <c:pt idx="1050">
                  <c:v>875.5</c:v>
                </c:pt>
                <c:pt idx="1051">
                  <c:v>876</c:v>
                </c:pt>
                <c:pt idx="1052">
                  <c:v>876.5</c:v>
                </c:pt>
                <c:pt idx="1053">
                  <c:v>877</c:v>
                </c:pt>
                <c:pt idx="1054">
                  <c:v>877.5</c:v>
                </c:pt>
                <c:pt idx="1055">
                  <c:v>878</c:v>
                </c:pt>
                <c:pt idx="1056">
                  <c:v>878.5</c:v>
                </c:pt>
                <c:pt idx="1057">
                  <c:v>879</c:v>
                </c:pt>
                <c:pt idx="1058">
                  <c:v>879.5</c:v>
                </c:pt>
                <c:pt idx="1059">
                  <c:v>880</c:v>
                </c:pt>
                <c:pt idx="1060">
                  <c:v>880.5</c:v>
                </c:pt>
                <c:pt idx="1061">
                  <c:v>881</c:v>
                </c:pt>
                <c:pt idx="1062">
                  <c:v>881.5</c:v>
                </c:pt>
                <c:pt idx="1063">
                  <c:v>882</c:v>
                </c:pt>
                <c:pt idx="1064">
                  <c:v>882.5</c:v>
                </c:pt>
                <c:pt idx="1065">
                  <c:v>883</c:v>
                </c:pt>
                <c:pt idx="1066">
                  <c:v>883.5</c:v>
                </c:pt>
                <c:pt idx="1067">
                  <c:v>884</c:v>
                </c:pt>
                <c:pt idx="1068">
                  <c:v>884.5</c:v>
                </c:pt>
                <c:pt idx="1069">
                  <c:v>885</c:v>
                </c:pt>
                <c:pt idx="1070">
                  <c:v>885.5</c:v>
                </c:pt>
                <c:pt idx="1071">
                  <c:v>886</c:v>
                </c:pt>
                <c:pt idx="1072">
                  <c:v>886.5</c:v>
                </c:pt>
                <c:pt idx="1073">
                  <c:v>887</c:v>
                </c:pt>
                <c:pt idx="1074">
                  <c:v>887.5</c:v>
                </c:pt>
                <c:pt idx="1075">
                  <c:v>888</c:v>
                </c:pt>
                <c:pt idx="1076">
                  <c:v>888.5</c:v>
                </c:pt>
                <c:pt idx="1077">
                  <c:v>889</c:v>
                </c:pt>
                <c:pt idx="1078">
                  <c:v>889.5</c:v>
                </c:pt>
                <c:pt idx="1079">
                  <c:v>890</c:v>
                </c:pt>
                <c:pt idx="1080">
                  <c:v>890.5</c:v>
                </c:pt>
                <c:pt idx="1081">
                  <c:v>891</c:v>
                </c:pt>
                <c:pt idx="1082">
                  <c:v>891.5</c:v>
                </c:pt>
                <c:pt idx="1083">
                  <c:v>892</c:v>
                </c:pt>
                <c:pt idx="1084">
                  <c:v>892.5</c:v>
                </c:pt>
                <c:pt idx="1085">
                  <c:v>893</c:v>
                </c:pt>
                <c:pt idx="1086">
                  <c:v>893.5</c:v>
                </c:pt>
                <c:pt idx="1087">
                  <c:v>894</c:v>
                </c:pt>
                <c:pt idx="1088">
                  <c:v>894.5</c:v>
                </c:pt>
                <c:pt idx="1089">
                  <c:v>895</c:v>
                </c:pt>
                <c:pt idx="1090">
                  <c:v>895.5</c:v>
                </c:pt>
                <c:pt idx="1091">
                  <c:v>896</c:v>
                </c:pt>
                <c:pt idx="1092">
                  <c:v>896.5</c:v>
                </c:pt>
                <c:pt idx="1093">
                  <c:v>897</c:v>
                </c:pt>
                <c:pt idx="1094">
                  <c:v>897.5</c:v>
                </c:pt>
                <c:pt idx="1095">
                  <c:v>898</c:v>
                </c:pt>
                <c:pt idx="1096">
                  <c:v>898.5</c:v>
                </c:pt>
                <c:pt idx="1097">
                  <c:v>899</c:v>
                </c:pt>
                <c:pt idx="1098">
                  <c:v>899.5</c:v>
                </c:pt>
                <c:pt idx="1099">
                  <c:v>900</c:v>
                </c:pt>
                <c:pt idx="1100">
                  <c:v>900.5</c:v>
                </c:pt>
                <c:pt idx="1101">
                  <c:v>901</c:v>
                </c:pt>
                <c:pt idx="1102">
                  <c:v>901.5</c:v>
                </c:pt>
                <c:pt idx="1103">
                  <c:v>902</c:v>
                </c:pt>
                <c:pt idx="1104">
                  <c:v>902.5</c:v>
                </c:pt>
                <c:pt idx="1105">
                  <c:v>903</c:v>
                </c:pt>
                <c:pt idx="1106">
                  <c:v>903.5</c:v>
                </c:pt>
                <c:pt idx="1107">
                  <c:v>904</c:v>
                </c:pt>
                <c:pt idx="1108">
                  <c:v>904.5</c:v>
                </c:pt>
                <c:pt idx="1109">
                  <c:v>905</c:v>
                </c:pt>
                <c:pt idx="1110">
                  <c:v>905.5</c:v>
                </c:pt>
                <c:pt idx="1111">
                  <c:v>906</c:v>
                </c:pt>
                <c:pt idx="1112">
                  <c:v>906.5</c:v>
                </c:pt>
                <c:pt idx="1113">
                  <c:v>907</c:v>
                </c:pt>
                <c:pt idx="1114">
                  <c:v>907.5</c:v>
                </c:pt>
                <c:pt idx="1115">
                  <c:v>908</c:v>
                </c:pt>
                <c:pt idx="1116">
                  <c:v>908.5</c:v>
                </c:pt>
                <c:pt idx="1117">
                  <c:v>909</c:v>
                </c:pt>
                <c:pt idx="1118">
                  <c:v>909.5</c:v>
                </c:pt>
                <c:pt idx="1119">
                  <c:v>910</c:v>
                </c:pt>
                <c:pt idx="1120">
                  <c:v>910.5</c:v>
                </c:pt>
                <c:pt idx="1121">
                  <c:v>911</c:v>
                </c:pt>
                <c:pt idx="1122">
                  <c:v>911.5</c:v>
                </c:pt>
                <c:pt idx="1123">
                  <c:v>912</c:v>
                </c:pt>
                <c:pt idx="1124">
                  <c:v>912.5</c:v>
                </c:pt>
                <c:pt idx="1125">
                  <c:v>913</c:v>
                </c:pt>
                <c:pt idx="1126">
                  <c:v>913.5</c:v>
                </c:pt>
                <c:pt idx="1127">
                  <c:v>914</c:v>
                </c:pt>
                <c:pt idx="1128">
                  <c:v>914.5</c:v>
                </c:pt>
                <c:pt idx="1129">
                  <c:v>915</c:v>
                </c:pt>
                <c:pt idx="1130">
                  <c:v>915.5</c:v>
                </c:pt>
                <c:pt idx="1131">
                  <c:v>916</c:v>
                </c:pt>
                <c:pt idx="1132">
                  <c:v>916.5</c:v>
                </c:pt>
                <c:pt idx="1133">
                  <c:v>917</c:v>
                </c:pt>
                <c:pt idx="1134">
                  <c:v>917.5</c:v>
                </c:pt>
                <c:pt idx="1135">
                  <c:v>918</c:v>
                </c:pt>
                <c:pt idx="1136">
                  <c:v>918.5</c:v>
                </c:pt>
                <c:pt idx="1137">
                  <c:v>919</c:v>
                </c:pt>
                <c:pt idx="1138">
                  <c:v>919.5</c:v>
                </c:pt>
                <c:pt idx="1139">
                  <c:v>920</c:v>
                </c:pt>
                <c:pt idx="1140">
                  <c:v>920.5</c:v>
                </c:pt>
                <c:pt idx="1141">
                  <c:v>921</c:v>
                </c:pt>
                <c:pt idx="1142">
                  <c:v>921.5</c:v>
                </c:pt>
                <c:pt idx="1143">
                  <c:v>922</c:v>
                </c:pt>
                <c:pt idx="1144">
                  <c:v>922.5</c:v>
                </c:pt>
                <c:pt idx="1145">
                  <c:v>923</c:v>
                </c:pt>
                <c:pt idx="1146">
                  <c:v>923.5</c:v>
                </c:pt>
                <c:pt idx="1147">
                  <c:v>924</c:v>
                </c:pt>
                <c:pt idx="1148">
                  <c:v>924.5</c:v>
                </c:pt>
                <c:pt idx="1149">
                  <c:v>925</c:v>
                </c:pt>
                <c:pt idx="1150">
                  <c:v>925.5</c:v>
                </c:pt>
                <c:pt idx="1151">
                  <c:v>926</c:v>
                </c:pt>
                <c:pt idx="1152">
                  <c:v>926.5</c:v>
                </c:pt>
                <c:pt idx="1153">
                  <c:v>927</c:v>
                </c:pt>
                <c:pt idx="1154">
                  <c:v>927.5</c:v>
                </c:pt>
                <c:pt idx="1155">
                  <c:v>928</c:v>
                </c:pt>
                <c:pt idx="1156">
                  <c:v>928.5</c:v>
                </c:pt>
                <c:pt idx="1157">
                  <c:v>929</c:v>
                </c:pt>
                <c:pt idx="1158">
                  <c:v>929.5</c:v>
                </c:pt>
                <c:pt idx="1159">
                  <c:v>930</c:v>
                </c:pt>
                <c:pt idx="1160">
                  <c:v>930.5</c:v>
                </c:pt>
                <c:pt idx="1161">
                  <c:v>931</c:v>
                </c:pt>
                <c:pt idx="1162">
                  <c:v>931.5</c:v>
                </c:pt>
                <c:pt idx="1163">
                  <c:v>932</c:v>
                </c:pt>
                <c:pt idx="1164">
                  <c:v>932.5</c:v>
                </c:pt>
                <c:pt idx="1165">
                  <c:v>933</c:v>
                </c:pt>
                <c:pt idx="1166">
                  <c:v>933.5</c:v>
                </c:pt>
                <c:pt idx="1167">
                  <c:v>934</c:v>
                </c:pt>
                <c:pt idx="1168">
                  <c:v>934.5</c:v>
                </c:pt>
                <c:pt idx="1169">
                  <c:v>935</c:v>
                </c:pt>
                <c:pt idx="1170">
                  <c:v>935.5</c:v>
                </c:pt>
                <c:pt idx="1171">
                  <c:v>936</c:v>
                </c:pt>
                <c:pt idx="1172">
                  <c:v>936.5</c:v>
                </c:pt>
                <c:pt idx="1173">
                  <c:v>937</c:v>
                </c:pt>
                <c:pt idx="1174">
                  <c:v>937.5</c:v>
                </c:pt>
                <c:pt idx="1175">
                  <c:v>938</c:v>
                </c:pt>
                <c:pt idx="1176">
                  <c:v>938.5</c:v>
                </c:pt>
                <c:pt idx="1177">
                  <c:v>939</c:v>
                </c:pt>
                <c:pt idx="1178">
                  <c:v>939.5</c:v>
                </c:pt>
                <c:pt idx="1179">
                  <c:v>940</c:v>
                </c:pt>
                <c:pt idx="1180">
                  <c:v>940.5</c:v>
                </c:pt>
                <c:pt idx="1181">
                  <c:v>941</c:v>
                </c:pt>
                <c:pt idx="1182">
                  <c:v>941.5</c:v>
                </c:pt>
                <c:pt idx="1183">
                  <c:v>942</c:v>
                </c:pt>
                <c:pt idx="1184">
                  <c:v>942.5</c:v>
                </c:pt>
                <c:pt idx="1185">
                  <c:v>943</c:v>
                </c:pt>
                <c:pt idx="1186">
                  <c:v>943.5</c:v>
                </c:pt>
                <c:pt idx="1187">
                  <c:v>944</c:v>
                </c:pt>
                <c:pt idx="1188">
                  <c:v>944.5</c:v>
                </c:pt>
                <c:pt idx="1189">
                  <c:v>945</c:v>
                </c:pt>
                <c:pt idx="1190">
                  <c:v>945.5</c:v>
                </c:pt>
                <c:pt idx="1191">
                  <c:v>946</c:v>
                </c:pt>
                <c:pt idx="1192">
                  <c:v>946.5</c:v>
                </c:pt>
                <c:pt idx="1193">
                  <c:v>947</c:v>
                </c:pt>
                <c:pt idx="1194">
                  <c:v>947.5</c:v>
                </c:pt>
                <c:pt idx="1195">
                  <c:v>948</c:v>
                </c:pt>
                <c:pt idx="1196">
                  <c:v>948.5</c:v>
                </c:pt>
                <c:pt idx="1197">
                  <c:v>949</c:v>
                </c:pt>
                <c:pt idx="1198">
                  <c:v>949.5</c:v>
                </c:pt>
                <c:pt idx="1199">
                  <c:v>950</c:v>
                </c:pt>
                <c:pt idx="1200">
                  <c:v>950.5</c:v>
                </c:pt>
                <c:pt idx="1201">
                  <c:v>951</c:v>
                </c:pt>
                <c:pt idx="1202">
                  <c:v>951.5</c:v>
                </c:pt>
                <c:pt idx="1203">
                  <c:v>952</c:v>
                </c:pt>
                <c:pt idx="1204">
                  <c:v>952.5</c:v>
                </c:pt>
                <c:pt idx="1205">
                  <c:v>953</c:v>
                </c:pt>
                <c:pt idx="1206">
                  <c:v>953.5</c:v>
                </c:pt>
                <c:pt idx="1207">
                  <c:v>954</c:v>
                </c:pt>
                <c:pt idx="1208">
                  <c:v>954.5</c:v>
                </c:pt>
                <c:pt idx="1209">
                  <c:v>955</c:v>
                </c:pt>
                <c:pt idx="1210">
                  <c:v>955.5</c:v>
                </c:pt>
                <c:pt idx="1211">
                  <c:v>956</c:v>
                </c:pt>
                <c:pt idx="1212">
                  <c:v>956.5</c:v>
                </c:pt>
                <c:pt idx="1213">
                  <c:v>957</c:v>
                </c:pt>
                <c:pt idx="1214">
                  <c:v>957.5</c:v>
                </c:pt>
                <c:pt idx="1215">
                  <c:v>958</c:v>
                </c:pt>
                <c:pt idx="1216">
                  <c:v>958.5</c:v>
                </c:pt>
                <c:pt idx="1217">
                  <c:v>959</c:v>
                </c:pt>
                <c:pt idx="1218">
                  <c:v>959.5</c:v>
                </c:pt>
                <c:pt idx="1219">
                  <c:v>960</c:v>
                </c:pt>
                <c:pt idx="1220">
                  <c:v>960.5</c:v>
                </c:pt>
                <c:pt idx="1221">
                  <c:v>961</c:v>
                </c:pt>
                <c:pt idx="1222">
                  <c:v>961.5</c:v>
                </c:pt>
                <c:pt idx="1223">
                  <c:v>962</c:v>
                </c:pt>
                <c:pt idx="1224">
                  <c:v>962.5</c:v>
                </c:pt>
                <c:pt idx="1225">
                  <c:v>963</c:v>
                </c:pt>
                <c:pt idx="1226">
                  <c:v>963.5</c:v>
                </c:pt>
                <c:pt idx="1227">
                  <c:v>964</c:v>
                </c:pt>
                <c:pt idx="1228">
                  <c:v>964.5</c:v>
                </c:pt>
                <c:pt idx="1229">
                  <c:v>965</c:v>
                </c:pt>
                <c:pt idx="1230">
                  <c:v>965.5</c:v>
                </c:pt>
                <c:pt idx="1231">
                  <c:v>966</c:v>
                </c:pt>
                <c:pt idx="1232">
                  <c:v>966.5</c:v>
                </c:pt>
                <c:pt idx="1233">
                  <c:v>967</c:v>
                </c:pt>
                <c:pt idx="1234">
                  <c:v>967.5</c:v>
                </c:pt>
                <c:pt idx="1235">
                  <c:v>968</c:v>
                </c:pt>
                <c:pt idx="1236">
                  <c:v>968.5</c:v>
                </c:pt>
                <c:pt idx="1237">
                  <c:v>969</c:v>
                </c:pt>
                <c:pt idx="1238">
                  <c:v>969.5</c:v>
                </c:pt>
                <c:pt idx="1239">
                  <c:v>970</c:v>
                </c:pt>
                <c:pt idx="1240">
                  <c:v>970.5</c:v>
                </c:pt>
                <c:pt idx="1241">
                  <c:v>971</c:v>
                </c:pt>
                <c:pt idx="1242">
                  <c:v>971.5</c:v>
                </c:pt>
                <c:pt idx="1243">
                  <c:v>972</c:v>
                </c:pt>
                <c:pt idx="1244">
                  <c:v>972.5</c:v>
                </c:pt>
                <c:pt idx="1245">
                  <c:v>973</c:v>
                </c:pt>
                <c:pt idx="1246">
                  <c:v>973.5</c:v>
                </c:pt>
                <c:pt idx="1247">
                  <c:v>974</c:v>
                </c:pt>
                <c:pt idx="1248">
                  <c:v>974.5</c:v>
                </c:pt>
                <c:pt idx="1249">
                  <c:v>975</c:v>
                </c:pt>
                <c:pt idx="1250">
                  <c:v>975.5</c:v>
                </c:pt>
                <c:pt idx="1251">
                  <c:v>976</c:v>
                </c:pt>
                <c:pt idx="1252">
                  <c:v>976.5</c:v>
                </c:pt>
                <c:pt idx="1253">
                  <c:v>977</c:v>
                </c:pt>
                <c:pt idx="1254">
                  <c:v>977.5</c:v>
                </c:pt>
                <c:pt idx="1255">
                  <c:v>978</c:v>
                </c:pt>
                <c:pt idx="1256">
                  <c:v>978.5</c:v>
                </c:pt>
                <c:pt idx="1257">
                  <c:v>979</c:v>
                </c:pt>
                <c:pt idx="1258">
                  <c:v>979.5</c:v>
                </c:pt>
                <c:pt idx="1259">
                  <c:v>980</c:v>
                </c:pt>
                <c:pt idx="1260">
                  <c:v>980.5</c:v>
                </c:pt>
                <c:pt idx="1261">
                  <c:v>981</c:v>
                </c:pt>
                <c:pt idx="1262">
                  <c:v>981.5</c:v>
                </c:pt>
                <c:pt idx="1263">
                  <c:v>982</c:v>
                </c:pt>
                <c:pt idx="1264">
                  <c:v>982.5</c:v>
                </c:pt>
                <c:pt idx="1265">
                  <c:v>983</c:v>
                </c:pt>
                <c:pt idx="1266">
                  <c:v>983.5</c:v>
                </c:pt>
                <c:pt idx="1267">
                  <c:v>984</c:v>
                </c:pt>
                <c:pt idx="1268">
                  <c:v>984.5</c:v>
                </c:pt>
                <c:pt idx="1269">
                  <c:v>985</c:v>
                </c:pt>
                <c:pt idx="1270">
                  <c:v>985.5</c:v>
                </c:pt>
                <c:pt idx="1271">
                  <c:v>986</c:v>
                </c:pt>
                <c:pt idx="1272">
                  <c:v>986.5</c:v>
                </c:pt>
                <c:pt idx="1273">
                  <c:v>987</c:v>
                </c:pt>
                <c:pt idx="1274">
                  <c:v>987.5</c:v>
                </c:pt>
                <c:pt idx="1275">
                  <c:v>988</c:v>
                </c:pt>
                <c:pt idx="1276">
                  <c:v>988.5</c:v>
                </c:pt>
                <c:pt idx="1277">
                  <c:v>989</c:v>
                </c:pt>
                <c:pt idx="1278">
                  <c:v>989.5</c:v>
                </c:pt>
                <c:pt idx="1279">
                  <c:v>990</c:v>
                </c:pt>
                <c:pt idx="1280">
                  <c:v>990.5</c:v>
                </c:pt>
                <c:pt idx="1281">
                  <c:v>991</c:v>
                </c:pt>
                <c:pt idx="1282">
                  <c:v>991.5</c:v>
                </c:pt>
                <c:pt idx="1283">
                  <c:v>992</c:v>
                </c:pt>
                <c:pt idx="1284">
                  <c:v>992.5</c:v>
                </c:pt>
                <c:pt idx="1285">
                  <c:v>993</c:v>
                </c:pt>
                <c:pt idx="1286">
                  <c:v>993.5</c:v>
                </c:pt>
                <c:pt idx="1287">
                  <c:v>994</c:v>
                </c:pt>
                <c:pt idx="1288">
                  <c:v>994.5</c:v>
                </c:pt>
                <c:pt idx="1289">
                  <c:v>995</c:v>
                </c:pt>
                <c:pt idx="1290">
                  <c:v>995.5</c:v>
                </c:pt>
                <c:pt idx="1291">
                  <c:v>996</c:v>
                </c:pt>
                <c:pt idx="1292">
                  <c:v>996.5</c:v>
                </c:pt>
                <c:pt idx="1293">
                  <c:v>997</c:v>
                </c:pt>
                <c:pt idx="1294">
                  <c:v>997.5</c:v>
                </c:pt>
                <c:pt idx="1295">
                  <c:v>998</c:v>
                </c:pt>
                <c:pt idx="1296">
                  <c:v>998.5</c:v>
                </c:pt>
                <c:pt idx="1297">
                  <c:v>999</c:v>
                </c:pt>
                <c:pt idx="1298">
                  <c:v>999.5</c:v>
                </c:pt>
                <c:pt idx="1299">
                  <c:v>1000</c:v>
                </c:pt>
                <c:pt idx="1300">
                  <c:v>1000.5</c:v>
                </c:pt>
                <c:pt idx="1301">
                  <c:v>1001</c:v>
                </c:pt>
                <c:pt idx="1302">
                  <c:v>1001.5</c:v>
                </c:pt>
                <c:pt idx="1303">
                  <c:v>1002</c:v>
                </c:pt>
                <c:pt idx="1304">
                  <c:v>1002.5</c:v>
                </c:pt>
                <c:pt idx="1305">
                  <c:v>1003</c:v>
                </c:pt>
                <c:pt idx="1306">
                  <c:v>1003.5</c:v>
                </c:pt>
                <c:pt idx="1307">
                  <c:v>1004</c:v>
                </c:pt>
                <c:pt idx="1308">
                  <c:v>1004.5</c:v>
                </c:pt>
                <c:pt idx="1309">
                  <c:v>1005</c:v>
                </c:pt>
                <c:pt idx="1310">
                  <c:v>1005.5</c:v>
                </c:pt>
                <c:pt idx="1311">
                  <c:v>1006</c:v>
                </c:pt>
                <c:pt idx="1312">
                  <c:v>1006.5</c:v>
                </c:pt>
                <c:pt idx="1313">
                  <c:v>1007</c:v>
                </c:pt>
                <c:pt idx="1314">
                  <c:v>1007.5</c:v>
                </c:pt>
                <c:pt idx="1315">
                  <c:v>1008</c:v>
                </c:pt>
                <c:pt idx="1316">
                  <c:v>1008.5</c:v>
                </c:pt>
                <c:pt idx="1317">
                  <c:v>1009</c:v>
                </c:pt>
                <c:pt idx="1318">
                  <c:v>1009.5</c:v>
                </c:pt>
                <c:pt idx="1319">
                  <c:v>1010</c:v>
                </c:pt>
                <c:pt idx="1320">
                  <c:v>1010.5</c:v>
                </c:pt>
                <c:pt idx="1321">
                  <c:v>1011</c:v>
                </c:pt>
                <c:pt idx="1322">
                  <c:v>1011.5</c:v>
                </c:pt>
                <c:pt idx="1323">
                  <c:v>1012</c:v>
                </c:pt>
                <c:pt idx="1324">
                  <c:v>1012.5</c:v>
                </c:pt>
                <c:pt idx="1325">
                  <c:v>1013</c:v>
                </c:pt>
                <c:pt idx="1326">
                  <c:v>1013.5</c:v>
                </c:pt>
                <c:pt idx="1327">
                  <c:v>1014</c:v>
                </c:pt>
                <c:pt idx="1328">
                  <c:v>1014.5</c:v>
                </c:pt>
                <c:pt idx="1329">
                  <c:v>1015</c:v>
                </c:pt>
                <c:pt idx="1330">
                  <c:v>1015.5</c:v>
                </c:pt>
                <c:pt idx="1331">
                  <c:v>1016</c:v>
                </c:pt>
                <c:pt idx="1332">
                  <c:v>1016.5</c:v>
                </c:pt>
                <c:pt idx="1333">
                  <c:v>1017</c:v>
                </c:pt>
                <c:pt idx="1334">
                  <c:v>1017.5</c:v>
                </c:pt>
                <c:pt idx="1335">
                  <c:v>1018</c:v>
                </c:pt>
                <c:pt idx="1336">
                  <c:v>1018.5</c:v>
                </c:pt>
                <c:pt idx="1337">
                  <c:v>1019</c:v>
                </c:pt>
                <c:pt idx="1338">
                  <c:v>1019.5</c:v>
                </c:pt>
                <c:pt idx="1339">
                  <c:v>1020</c:v>
                </c:pt>
                <c:pt idx="1340">
                  <c:v>1020.5</c:v>
                </c:pt>
                <c:pt idx="1341">
                  <c:v>1021</c:v>
                </c:pt>
                <c:pt idx="1342">
                  <c:v>1021.5</c:v>
                </c:pt>
                <c:pt idx="1343">
                  <c:v>1022</c:v>
                </c:pt>
                <c:pt idx="1344">
                  <c:v>1022.5</c:v>
                </c:pt>
                <c:pt idx="1345">
                  <c:v>1023</c:v>
                </c:pt>
                <c:pt idx="1346">
                  <c:v>1023.5</c:v>
                </c:pt>
                <c:pt idx="1347">
                  <c:v>1024</c:v>
                </c:pt>
                <c:pt idx="1348">
                  <c:v>1024.5</c:v>
                </c:pt>
                <c:pt idx="1349">
                  <c:v>1025</c:v>
                </c:pt>
                <c:pt idx="1350">
                  <c:v>1025.5</c:v>
                </c:pt>
                <c:pt idx="1351">
                  <c:v>1026</c:v>
                </c:pt>
                <c:pt idx="1352">
                  <c:v>1026.5</c:v>
                </c:pt>
                <c:pt idx="1353">
                  <c:v>1027</c:v>
                </c:pt>
                <c:pt idx="1354">
                  <c:v>1027.5</c:v>
                </c:pt>
                <c:pt idx="1355">
                  <c:v>1028</c:v>
                </c:pt>
                <c:pt idx="1356">
                  <c:v>1028.5</c:v>
                </c:pt>
                <c:pt idx="1357">
                  <c:v>1029</c:v>
                </c:pt>
                <c:pt idx="1358">
                  <c:v>1029.5</c:v>
                </c:pt>
                <c:pt idx="1359">
                  <c:v>1030</c:v>
                </c:pt>
                <c:pt idx="1360">
                  <c:v>1030.5</c:v>
                </c:pt>
                <c:pt idx="1361">
                  <c:v>1031</c:v>
                </c:pt>
                <c:pt idx="1362">
                  <c:v>1031.5</c:v>
                </c:pt>
                <c:pt idx="1363">
                  <c:v>1032</c:v>
                </c:pt>
                <c:pt idx="1364">
                  <c:v>1032.5</c:v>
                </c:pt>
                <c:pt idx="1365">
                  <c:v>1033</c:v>
                </c:pt>
                <c:pt idx="1366">
                  <c:v>1033.5</c:v>
                </c:pt>
                <c:pt idx="1367">
                  <c:v>1034</c:v>
                </c:pt>
                <c:pt idx="1368">
                  <c:v>1034.5</c:v>
                </c:pt>
                <c:pt idx="1369">
                  <c:v>1035</c:v>
                </c:pt>
                <c:pt idx="1370">
                  <c:v>1035.5</c:v>
                </c:pt>
                <c:pt idx="1371">
                  <c:v>1036</c:v>
                </c:pt>
                <c:pt idx="1372">
                  <c:v>1036.5</c:v>
                </c:pt>
                <c:pt idx="1373">
                  <c:v>1037</c:v>
                </c:pt>
                <c:pt idx="1374">
                  <c:v>1037.5</c:v>
                </c:pt>
                <c:pt idx="1375">
                  <c:v>1038</c:v>
                </c:pt>
                <c:pt idx="1376">
                  <c:v>1038.5</c:v>
                </c:pt>
                <c:pt idx="1377">
                  <c:v>1039</c:v>
                </c:pt>
                <c:pt idx="1378">
                  <c:v>1039.5</c:v>
                </c:pt>
                <c:pt idx="1379">
                  <c:v>1040</c:v>
                </c:pt>
                <c:pt idx="1380">
                  <c:v>1040.5</c:v>
                </c:pt>
                <c:pt idx="1381">
                  <c:v>1041</c:v>
                </c:pt>
                <c:pt idx="1382">
                  <c:v>1041.5</c:v>
                </c:pt>
                <c:pt idx="1383">
                  <c:v>1042</c:v>
                </c:pt>
                <c:pt idx="1384">
                  <c:v>1042.5</c:v>
                </c:pt>
                <c:pt idx="1385">
                  <c:v>1043</c:v>
                </c:pt>
                <c:pt idx="1386">
                  <c:v>1043.5</c:v>
                </c:pt>
                <c:pt idx="1387">
                  <c:v>1044</c:v>
                </c:pt>
                <c:pt idx="1388">
                  <c:v>1044.5</c:v>
                </c:pt>
                <c:pt idx="1389">
                  <c:v>1045</c:v>
                </c:pt>
                <c:pt idx="1390">
                  <c:v>1045.5</c:v>
                </c:pt>
                <c:pt idx="1391">
                  <c:v>1046</c:v>
                </c:pt>
                <c:pt idx="1392">
                  <c:v>1046.5</c:v>
                </c:pt>
                <c:pt idx="1393">
                  <c:v>1047</c:v>
                </c:pt>
                <c:pt idx="1394">
                  <c:v>1047.5</c:v>
                </c:pt>
                <c:pt idx="1395">
                  <c:v>1048</c:v>
                </c:pt>
                <c:pt idx="1396">
                  <c:v>1048.5</c:v>
                </c:pt>
                <c:pt idx="1397">
                  <c:v>1049</c:v>
                </c:pt>
                <c:pt idx="1398">
                  <c:v>1049.5</c:v>
                </c:pt>
                <c:pt idx="1399">
                  <c:v>1050</c:v>
                </c:pt>
                <c:pt idx="1400">
                  <c:v>1050.5</c:v>
                </c:pt>
                <c:pt idx="1401">
                  <c:v>1051</c:v>
                </c:pt>
                <c:pt idx="1402">
                  <c:v>1051.5</c:v>
                </c:pt>
                <c:pt idx="1403">
                  <c:v>1052</c:v>
                </c:pt>
                <c:pt idx="1404">
                  <c:v>1052.5</c:v>
                </c:pt>
                <c:pt idx="1405">
                  <c:v>1053</c:v>
                </c:pt>
                <c:pt idx="1406">
                  <c:v>1053.5</c:v>
                </c:pt>
                <c:pt idx="1407">
                  <c:v>1054</c:v>
                </c:pt>
                <c:pt idx="1408">
                  <c:v>1054.5</c:v>
                </c:pt>
                <c:pt idx="1409">
                  <c:v>1055</c:v>
                </c:pt>
                <c:pt idx="1410">
                  <c:v>1055.5</c:v>
                </c:pt>
                <c:pt idx="1411">
                  <c:v>1056</c:v>
                </c:pt>
                <c:pt idx="1412">
                  <c:v>1056.5</c:v>
                </c:pt>
                <c:pt idx="1413">
                  <c:v>1057</c:v>
                </c:pt>
                <c:pt idx="1414">
                  <c:v>1057.5</c:v>
                </c:pt>
                <c:pt idx="1415">
                  <c:v>1058</c:v>
                </c:pt>
                <c:pt idx="1416">
                  <c:v>1058.5</c:v>
                </c:pt>
                <c:pt idx="1417">
                  <c:v>1059</c:v>
                </c:pt>
                <c:pt idx="1418">
                  <c:v>1059.5</c:v>
                </c:pt>
                <c:pt idx="1419">
                  <c:v>1060</c:v>
                </c:pt>
                <c:pt idx="1420">
                  <c:v>1060.5</c:v>
                </c:pt>
                <c:pt idx="1421">
                  <c:v>1061</c:v>
                </c:pt>
                <c:pt idx="1422">
                  <c:v>1061.5</c:v>
                </c:pt>
                <c:pt idx="1423">
                  <c:v>1062</c:v>
                </c:pt>
                <c:pt idx="1424">
                  <c:v>1062.5</c:v>
                </c:pt>
                <c:pt idx="1425">
                  <c:v>1063</c:v>
                </c:pt>
                <c:pt idx="1426">
                  <c:v>1063.5</c:v>
                </c:pt>
                <c:pt idx="1427">
                  <c:v>1064</c:v>
                </c:pt>
                <c:pt idx="1428">
                  <c:v>1064.5</c:v>
                </c:pt>
                <c:pt idx="1429">
                  <c:v>1065</c:v>
                </c:pt>
                <c:pt idx="1430">
                  <c:v>1065.5</c:v>
                </c:pt>
                <c:pt idx="1431">
                  <c:v>1066</c:v>
                </c:pt>
                <c:pt idx="1432">
                  <c:v>1066.5</c:v>
                </c:pt>
                <c:pt idx="1433">
                  <c:v>1067</c:v>
                </c:pt>
                <c:pt idx="1434">
                  <c:v>1067.5</c:v>
                </c:pt>
                <c:pt idx="1435">
                  <c:v>1068</c:v>
                </c:pt>
                <c:pt idx="1436">
                  <c:v>1068.5</c:v>
                </c:pt>
                <c:pt idx="1437">
                  <c:v>1069</c:v>
                </c:pt>
                <c:pt idx="1438">
                  <c:v>1069.5</c:v>
                </c:pt>
                <c:pt idx="1439">
                  <c:v>1070</c:v>
                </c:pt>
                <c:pt idx="1440">
                  <c:v>1070.5</c:v>
                </c:pt>
                <c:pt idx="1441">
                  <c:v>1071</c:v>
                </c:pt>
                <c:pt idx="1442">
                  <c:v>1071.5</c:v>
                </c:pt>
                <c:pt idx="1443">
                  <c:v>1072</c:v>
                </c:pt>
                <c:pt idx="1444">
                  <c:v>1072.5</c:v>
                </c:pt>
                <c:pt idx="1445">
                  <c:v>1073</c:v>
                </c:pt>
                <c:pt idx="1446">
                  <c:v>1073.5</c:v>
                </c:pt>
                <c:pt idx="1447">
                  <c:v>1074</c:v>
                </c:pt>
                <c:pt idx="1448">
                  <c:v>1074.5</c:v>
                </c:pt>
                <c:pt idx="1449">
                  <c:v>1075</c:v>
                </c:pt>
                <c:pt idx="1450">
                  <c:v>1075.5</c:v>
                </c:pt>
                <c:pt idx="1451">
                  <c:v>1076</c:v>
                </c:pt>
                <c:pt idx="1452">
                  <c:v>1076.5</c:v>
                </c:pt>
                <c:pt idx="1453">
                  <c:v>1077</c:v>
                </c:pt>
                <c:pt idx="1454">
                  <c:v>1077.5</c:v>
                </c:pt>
                <c:pt idx="1455">
                  <c:v>1078</c:v>
                </c:pt>
                <c:pt idx="1456">
                  <c:v>1078.5</c:v>
                </c:pt>
                <c:pt idx="1457">
                  <c:v>1079</c:v>
                </c:pt>
                <c:pt idx="1458">
                  <c:v>1079.5</c:v>
                </c:pt>
                <c:pt idx="1459">
                  <c:v>1080</c:v>
                </c:pt>
                <c:pt idx="1460">
                  <c:v>1080.5</c:v>
                </c:pt>
                <c:pt idx="1461">
                  <c:v>1081</c:v>
                </c:pt>
                <c:pt idx="1462">
                  <c:v>1081.5</c:v>
                </c:pt>
                <c:pt idx="1463">
                  <c:v>1082</c:v>
                </c:pt>
                <c:pt idx="1464">
                  <c:v>1082.5</c:v>
                </c:pt>
                <c:pt idx="1465">
                  <c:v>1083</c:v>
                </c:pt>
                <c:pt idx="1466">
                  <c:v>1083.5</c:v>
                </c:pt>
                <c:pt idx="1467">
                  <c:v>1084</c:v>
                </c:pt>
                <c:pt idx="1468">
                  <c:v>1084.5</c:v>
                </c:pt>
                <c:pt idx="1469">
                  <c:v>1085</c:v>
                </c:pt>
                <c:pt idx="1470">
                  <c:v>1085.5</c:v>
                </c:pt>
                <c:pt idx="1471">
                  <c:v>1086</c:v>
                </c:pt>
                <c:pt idx="1472">
                  <c:v>1086.5</c:v>
                </c:pt>
                <c:pt idx="1473">
                  <c:v>1087</c:v>
                </c:pt>
                <c:pt idx="1474">
                  <c:v>1087.5</c:v>
                </c:pt>
                <c:pt idx="1475">
                  <c:v>1088</c:v>
                </c:pt>
                <c:pt idx="1476">
                  <c:v>1088.5</c:v>
                </c:pt>
                <c:pt idx="1477">
                  <c:v>1089</c:v>
                </c:pt>
                <c:pt idx="1478">
                  <c:v>1089.5</c:v>
                </c:pt>
                <c:pt idx="1479">
                  <c:v>1090</c:v>
                </c:pt>
                <c:pt idx="1480">
                  <c:v>1090.5</c:v>
                </c:pt>
                <c:pt idx="1481">
                  <c:v>1091</c:v>
                </c:pt>
                <c:pt idx="1482">
                  <c:v>1091.5</c:v>
                </c:pt>
                <c:pt idx="1483">
                  <c:v>1092</c:v>
                </c:pt>
                <c:pt idx="1484">
                  <c:v>1092.5</c:v>
                </c:pt>
                <c:pt idx="1485">
                  <c:v>1093</c:v>
                </c:pt>
                <c:pt idx="1486">
                  <c:v>1093.5</c:v>
                </c:pt>
                <c:pt idx="1487">
                  <c:v>1094</c:v>
                </c:pt>
                <c:pt idx="1488">
                  <c:v>1094.5</c:v>
                </c:pt>
                <c:pt idx="1489">
                  <c:v>1095</c:v>
                </c:pt>
                <c:pt idx="1490">
                  <c:v>1095.5</c:v>
                </c:pt>
                <c:pt idx="1491">
                  <c:v>1096</c:v>
                </c:pt>
                <c:pt idx="1492">
                  <c:v>1096.5</c:v>
                </c:pt>
                <c:pt idx="1493">
                  <c:v>1097</c:v>
                </c:pt>
                <c:pt idx="1494">
                  <c:v>1097.5</c:v>
                </c:pt>
                <c:pt idx="1495">
                  <c:v>1098</c:v>
                </c:pt>
                <c:pt idx="1496">
                  <c:v>1098.5</c:v>
                </c:pt>
                <c:pt idx="1497">
                  <c:v>1099</c:v>
                </c:pt>
                <c:pt idx="1498">
                  <c:v>1099.5</c:v>
                </c:pt>
                <c:pt idx="1499">
                  <c:v>1100</c:v>
                </c:pt>
                <c:pt idx="1500">
                  <c:v>1100.5</c:v>
                </c:pt>
                <c:pt idx="1501">
                  <c:v>1101</c:v>
                </c:pt>
                <c:pt idx="1502">
                  <c:v>1101.5</c:v>
                </c:pt>
                <c:pt idx="1503">
                  <c:v>1102</c:v>
                </c:pt>
                <c:pt idx="1504">
                  <c:v>1102.5</c:v>
                </c:pt>
                <c:pt idx="1505">
                  <c:v>1103</c:v>
                </c:pt>
                <c:pt idx="1506">
                  <c:v>1103.5</c:v>
                </c:pt>
                <c:pt idx="1507">
                  <c:v>1104</c:v>
                </c:pt>
                <c:pt idx="1508">
                  <c:v>1104.5</c:v>
                </c:pt>
                <c:pt idx="1509">
                  <c:v>1105</c:v>
                </c:pt>
                <c:pt idx="1510">
                  <c:v>1105.5</c:v>
                </c:pt>
                <c:pt idx="1511">
                  <c:v>1106</c:v>
                </c:pt>
                <c:pt idx="1512">
                  <c:v>1106.5</c:v>
                </c:pt>
                <c:pt idx="1513">
                  <c:v>1107</c:v>
                </c:pt>
                <c:pt idx="1514">
                  <c:v>1107.5</c:v>
                </c:pt>
                <c:pt idx="1515">
                  <c:v>1108</c:v>
                </c:pt>
                <c:pt idx="1516">
                  <c:v>1108.5</c:v>
                </c:pt>
                <c:pt idx="1517">
                  <c:v>1109</c:v>
                </c:pt>
                <c:pt idx="1518">
                  <c:v>1109.5</c:v>
                </c:pt>
                <c:pt idx="1519">
                  <c:v>1110</c:v>
                </c:pt>
                <c:pt idx="1520">
                  <c:v>1110.5</c:v>
                </c:pt>
                <c:pt idx="1521">
                  <c:v>1111</c:v>
                </c:pt>
                <c:pt idx="1522">
                  <c:v>1111.5</c:v>
                </c:pt>
                <c:pt idx="1523">
                  <c:v>1112</c:v>
                </c:pt>
                <c:pt idx="1524">
                  <c:v>1112.5</c:v>
                </c:pt>
                <c:pt idx="1525">
                  <c:v>1113</c:v>
                </c:pt>
                <c:pt idx="1526">
                  <c:v>1113.5</c:v>
                </c:pt>
                <c:pt idx="1527">
                  <c:v>1114</c:v>
                </c:pt>
                <c:pt idx="1528">
                  <c:v>1114.5</c:v>
                </c:pt>
                <c:pt idx="1529">
                  <c:v>1115</c:v>
                </c:pt>
                <c:pt idx="1530">
                  <c:v>1115.5</c:v>
                </c:pt>
                <c:pt idx="1531">
                  <c:v>1116</c:v>
                </c:pt>
                <c:pt idx="1532">
                  <c:v>1116.5</c:v>
                </c:pt>
                <c:pt idx="1533">
                  <c:v>1117</c:v>
                </c:pt>
                <c:pt idx="1534">
                  <c:v>1117.5</c:v>
                </c:pt>
                <c:pt idx="1535">
                  <c:v>1118</c:v>
                </c:pt>
                <c:pt idx="1536">
                  <c:v>1118.5</c:v>
                </c:pt>
                <c:pt idx="1537">
                  <c:v>1119</c:v>
                </c:pt>
                <c:pt idx="1538">
                  <c:v>1119.5</c:v>
                </c:pt>
                <c:pt idx="1539">
                  <c:v>1120</c:v>
                </c:pt>
                <c:pt idx="1540">
                  <c:v>1120.5</c:v>
                </c:pt>
                <c:pt idx="1541">
                  <c:v>1121</c:v>
                </c:pt>
                <c:pt idx="1542">
                  <c:v>1121.5</c:v>
                </c:pt>
                <c:pt idx="1543">
                  <c:v>1122</c:v>
                </c:pt>
                <c:pt idx="1544">
                  <c:v>1122.5</c:v>
                </c:pt>
                <c:pt idx="1545">
                  <c:v>1123</c:v>
                </c:pt>
                <c:pt idx="1546">
                  <c:v>1123.5</c:v>
                </c:pt>
                <c:pt idx="1547">
                  <c:v>1124</c:v>
                </c:pt>
                <c:pt idx="1548">
                  <c:v>1124.5</c:v>
                </c:pt>
                <c:pt idx="1549">
                  <c:v>1125</c:v>
                </c:pt>
                <c:pt idx="1550">
                  <c:v>1125.5</c:v>
                </c:pt>
                <c:pt idx="1551">
                  <c:v>1126</c:v>
                </c:pt>
                <c:pt idx="1552">
                  <c:v>1126.5</c:v>
                </c:pt>
                <c:pt idx="1553">
                  <c:v>1127</c:v>
                </c:pt>
                <c:pt idx="1554">
                  <c:v>1127.5</c:v>
                </c:pt>
                <c:pt idx="1555">
                  <c:v>1128</c:v>
                </c:pt>
                <c:pt idx="1556">
                  <c:v>1128.5</c:v>
                </c:pt>
                <c:pt idx="1557">
                  <c:v>1129</c:v>
                </c:pt>
                <c:pt idx="1558">
                  <c:v>1129.5</c:v>
                </c:pt>
                <c:pt idx="1559">
                  <c:v>1130</c:v>
                </c:pt>
                <c:pt idx="1560">
                  <c:v>1130.5</c:v>
                </c:pt>
                <c:pt idx="1561">
                  <c:v>1131</c:v>
                </c:pt>
                <c:pt idx="1562">
                  <c:v>1131.5</c:v>
                </c:pt>
                <c:pt idx="1563">
                  <c:v>1132</c:v>
                </c:pt>
                <c:pt idx="1564">
                  <c:v>1132.5</c:v>
                </c:pt>
                <c:pt idx="1565">
                  <c:v>1133</c:v>
                </c:pt>
                <c:pt idx="1566">
                  <c:v>1133.5</c:v>
                </c:pt>
                <c:pt idx="1567">
                  <c:v>1134</c:v>
                </c:pt>
                <c:pt idx="1568">
                  <c:v>1134.5</c:v>
                </c:pt>
                <c:pt idx="1569">
                  <c:v>1135</c:v>
                </c:pt>
                <c:pt idx="1570">
                  <c:v>1135.5</c:v>
                </c:pt>
                <c:pt idx="1571">
                  <c:v>1136</c:v>
                </c:pt>
                <c:pt idx="1572">
                  <c:v>1136.5</c:v>
                </c:pt>
                <c:pt idx="1573">
                  <c:v>1137</c:v>
                </c:pt>
                <c:pt idx="1574">
                  <c:v>1137.5</c:v>
                </c:pt>
                <c:pt idx="1575">
                  <c:v>1138</c:v>
                </c:pt>
                <c:pt idx="1576">
                  <c:v>1138.5</c:v>
                </c:pt>
                <c:pt idx="1577">
                  <c:v>1139</c:v>
                </c:pt>
                <c:pt idx="1578">
                  <c:v>1139.5</c:v>
                </c:pt>
                <c:pt idx="1579">
                  <c:v>1140</c:v>
                </c:pt>
                <c:pt idx="1580">
                  <c:v>1140.5</c:v>
                </c:pt>
                <c:pt idx="1581">
                  <c:v>1141</c:v>
                </c:pt>
                <c:pt idx="1582">
                  <c:v>1141.5</c:v>
                </c:pt>
                <c:pt idx="1583">
                  <c:v>1142</c:v>
                </c:pt>
                <c:pt idx="1584">
                  <c:v>1142.5</c:v>
                </c:pt>
                <c:pt idx="1585">
                  <c:v>1143</c:v>
                </c:pt>
                <c:pt idx="1586">
                  <c:v>1143.5</c:v>
                </c:pt>
                <c:pt idx="1587">
                  <c:v>1144</c:v>
                </c:pt>
                <c:pt idx="1588">
                  <c:v>1144.5</c:v>
                </c:pt>
                <c:pt idx="1589">
                  <c:v>1145</c:v>
                </c:pt>
                <c:pt idx="1590">
                  <c:v>1145.5</c:v>
                </c:pt>
                <c:pt idx="1591">
                  <c:v>1146</c:v>
                </c:pt>
                <c:pt idx="1592">
                  <c:v>1146.5</c:v>
                </c:pt>
                <c:pt idx="1593">
                  <c:v>1147</c:v>
                </c:pt>
                <c:pt idx="1594">
                  <c:v>1147.5</c:v>
                </c:pt>
                <c:pt idx="1595">
                  <c:v>1148</c:v>
                </c:pt>
                <c:pt idx="1596">
                  <c:v>1148.5</c:v>
                </c:pt>
                <c:pt idx="1597">
                  <c:v>1149</c:v>
                </c:pt>
                <c:pt idx="1598">
                  <c:v>1149.5</c:v>
                </c:pt>
                <c:pt idx="1599">
                  <c:v>1150</c:v>
                </c:pt>
                <c:pt idx="1600">
                  <c:v>1150.5</c:v>
                </c:pt>
                <c:pt idx="1601">
                  <c:v>1151</c:v>
                </c:pt>
                <c:pt idx="1602">
                  <c:v>1151.5</c:v>
                </c:pt>
                <c:pt idx="1603">
                  <c:v>1152</c:v>
                </c:pt>
                <c:pt idx="1604">
                  <c:v>1152.5</c:v>
                </c:pt>
                <c:pt idx="1605">
                  <c:v>1153</c:v>
                </c:pt>
                <c:pt idx="1606">
                  <c:v>1153.5</c:v>
                </c:pt>
                <c:pt idx="1607">
                  <c:v>1154</c:v>
                </c:pt>
                <c:pt idx="1608">
                  <c:v>1154.5</c:v>
                </c:pt>
                <c:pt idx="1609">
                  <c:v>1155</c:v>
                </c:pt>
                <c:pt idx="1610">
                  <c:v>1155.5</c:v>
                </c:pt>
                <c:pt idx="1611">
                  <c:v>1156</c:v>
                </c:pt>
                <c:pt idx="1612">
                  <c:v>1156.5</c:v>
                </c:pt>
                <c:pt idx="1613">
                  <c:v>1157</c:v>
                </c:pt>
                <c:pt idx="1614">
                  <c:v>1157.5</c:v>
                </c:pt>
                <c:pt idx="1615">
                  <c:v>1158</c:v>
                </c:pt>
                <c:pt idx="1616">
                  <c:v>1158.5</c:v>
                </c:pt>
                <c:pt idx="1617">
                  <c:v>1159</c:v>
                </c:pt>
                <c:pt idx="1618">
                  <c:v>1159.5</c:v>
                </c:pt>
                <c:pt idx="1619">
                  <c:v>1160</c:v>
                </c:pt>
                <c:pt idx="1620">
                  <c:v>1160.5</c:v>
                </c:pt>
                <c:pt idx="1621">
                  <c:v>1161</c:v>
                </c:pt>
                <c:pt idx="1622">
                  <c:v>1161.5</c:v>
                </c:pt>
                <c:pt idx="1623">
                  <c:v>1162</c:v>
                </c:pt>
                <c:pt idx="1624">
                  <c:v>1162.5</c:v>
                </c:pt>
                <c:pt idx="1625">
                  <c:v>1163</c:v>
                </c:pt>
                <c:pt idx="1626">
                  <c:v>1163.5</c:v>
                </c:pt>
                <c:pt idx="1627">
                  <c:v>1164</c:v>
                </c:pt>
                <c:pt idx="1628">
                  <c:v>1164.5</c:v>
                </c:pt>
                <c:pt idx="1629">
                  <c:v>1165</c:v>
                </c:pt>
                <c:pt idx="1630">
                  <c:v>1165.5</c:v>
                </c:pt>
                <c:pt idx="1631">
                  <c:v>1166</c:v>
                </c:pt>
                <c:pt idx="1632">
                  <c:v>1166.5</c:v>
                </c:pt>
                <c:pt idx="1633">
                  <c:v>1167</c:v>
                </c:pt>
                <c:pt idx="1634">
                  <c:v>1167.5</c:v>
                </c:pt>
                <c:pt idx="1635">
                  <c:v>1168</c:v>
                </c:pt>
                <c:pt idx="1636">
                  <c:v>1168.5</c:v>
                </c:pt>
                <c:pt idx="1637">
                  <c:v>1169</c:v>
                </c:pt>
                <c:pt idx="1638">
                  <c:v>1169.5</c:v>
                </c:pt>
                <c:pt idx="1639">
                  <c:v>1170</c:v>
                </c:pt>
                <c:pt idx="1640">
                  <c:v>1170.5</c:v>
                </c:pt>
                <c:pt idx="1641">
                  <c:v>1171</c:v>
                </c:pt>
                <c:pt idx="1642">
                  <c:v>1171.5</c:v>
                </c:pt>
                <c:pt idx="1643">
                  <c:v>1172</c:v>
                </c:pt>
                <c:pt idx="1644">
                  <c:v>1172.5</c:v>
                </c:pt>
                <c:pt idx="1645">
                  <c:v>1173</c:v>
                </c:pt>
                <c:pt idx="1646">
                  <c:v>1173.5</c:v>
                </c:pt>
                <c:pt idx="1647">
                  <c:v>1174</c:v>
                </c:pt>
                <c:pt idx="1648">
                  <c:v>1174.5</c:v>
                </c:pt>
                <c:pt idx="1649">
                  <c:v>1175</c:v>
                </c:pt>
                <c:pt idx="1650">
                  <c:v>1175.5</c:v>
                </c:pt>
                <c:pt idx="1651">
                  <c:v>1176</c:v>
                </c:pt>
                <c:pt idx="1652">
                  <c:v>1176.5</c:v>
                </c:pt>
                <c:pt idx="1653">
                  <c:v>1177</c:v>
                </c:pt>
                <c:pt idx="1654">
                  <c:v>1177.5</c:v>
                </c:pt>
                <c:pt idx="1655">
                  <c:v>1178</c:v>
                </c:pt>
                <c:pt idx="1656">
                  <c:v>1178.5</c:v>
                </c:pt>
                <c:pt idx="1657">
                  <c:v>1179</c:v>
                </c:pt>
                <c:pt idx="1658">
                  <c:v>1179.5</c:v>
                </c:pt>
                <c:pt idx="1659">
                  <c:v>1180</c:v>
                </c:pt>
                <c:pt idx="1660">
                  <c:v>1180.5</c:v>
                </c:pt>
                <c:pt idx="1661">
                  <c:v>1181</c:v>
                </c:pt>
                <c:pt idx="1662">
                  <c:v>1181.5</c:v>
                </c:pt>
                <c:pt idx="1663">
                  <c:v>1182</c:v>
                </c:pt>
                <c:pt idx="1664">
                  <c:v>1182.5</c:v>
                </c:pt>
                <c:pt idx="1665">
                  <c:v>1183</c:v>
                </c:pt>
                <c:pt idx="1666">
                  <c:v>1183.5</c:v>
                </c:pt>
                <c:pt idx="1667">
                  <c:v>1184</c:v>
                </c:pt>
                <c:pt idx="1668">
                  <c:v>1184.5</c:v>
                </c:pt>
                <c:pt idx="1669">
                  <c:v>1185</c:v>
                </c:pt>
                <c:pt idx="1670">
                  <c:v>1185.5</c:v>
                </c:pt>
                <c:pt idx="1671">
                  <c:v>1186</c:v>
                </c:pt>
                <c:pt idx="1672">
                  <c:v>1186.5</c:v>
                </c:pt>
                <c:pt idx="1673">
                  <c:v>1187</c:v>
                </c:pt>
                <c:pt idx="1674">
                  <c:v>1187.5</c:v>
                </c:pt>
                <c:pt idx="1675">
                  <c:v>1188</c:v>
                </c:pt>
                <c:pt idx="1676">
                  <c:v>1188.5</c:v>
                </c:pt>
                <c:pt idx="1677">
                  <c:v>1189</c:v>
                </c:pt>
                <c:pt idx="1678">
                  <c:v>1189.5</c:v>
                </c:pt>
                <c:pt idx="1679">
                  <c:v>1190</c:v>
                </c:pt>
                <c:pt idx="1680">
                  <c:v>1190.5</c:v>
                </c:pt>
                <c:pt idx="1681">
                  <c:v>1191</c:v>
                </c:pt>
                <c:pt idx="1682">
                  <c:v>1191.5</c:v>
                </c:pt>
                <c:pt idx="1683">
                  <c:v>1192</c:v>
                </c:pt>
                <c:pt idx="1684">
                  <c:v>1192.5</c:v>
                </c:pt>
                <c:pt idx="1685">
                  <c:v>1193</c:v>
                </c:pt>
                <c:pt idx="1686">
                  <c:v>1193.5</c:v>
                </c:pt>
                <c:pt idx="1687">
                  <c:v>1194</c:v>
                </c:pt>
                <c:pt idx="1688">
                  <c:v>1194.5</c:v>
                </c:pt>
                <c:pt idx="1689">
                  <c:v>1195</c:v>
                </c:pt>
                <c:pt idx="1690">
                  <c:v>1195.5</c:v>
                </c:pt>
                <c:pt idx="1691">
                  <c:v>1196</c:v>
                </c:pt>
                <c:pt idx="1692">
                  <c:v>1196.5</c:v>
                </c:pt>
                <c:pt idx="1693">
                  <c:v>1197</c:v>
                </c:pt>
                <c:pt idx="1694">
                  <c:v>1197.5</c:v>
                </c:pt>
                <c:pt idx="1695">
                  <c:v>1198</c:v>
                </c:pt>
                <c:pt idx="1696">
                  <c:v>1198.5</c:v>
                </c:pt>
                <c:pt idx="1697">
                  <c:v>1199</c:v>
                </c:pt>
                <c:pt idx="1698">
                  <c:v>1199.5</c:v>
                </c:pt>
                <c:pt idx="1699">
                  <c:v>1200</c:v>
                </c:pt>
                <c:pt idx="1700">
                  <c:v>1200.5</c:v>
                </c:pt>
                <c:pt idx="1701">
                  <c:v>1201</c:v>
                </c:pt>
                <c:pt idx="1702">
                  <c:v>1201.5</c:v>
                </c:pt>
                <c:pt idx="1703">
                  <c:v>1202</c:v>
                </c:pt>
                <c:pt idx="1704">
                  <c:v>1202.5</c:v>
                </c:pt>
                <c:pt idx="1705">
                  <c:v>1203</c:v>
                </c:pt>
                <c:pt idx="1706">
                  <c:v>1203.5</c:v>
                </c:pt>
                <c:pt idx="1707">
                  <c:v>1204</c:v>
                </c:pt>
                <c:pt idx="1708">
                  <c:v>1204.5</c:v>
                </c:pt>
                <c:pt idx="1709">
                  <c:v>1205</c:v>
                </c:pt>
                <c:pt idx="1710">
                  <c:v>1205.5</c:v>
                </c:pt>
                <c:pt idx="1711">
                  <c:v>1206</c:v>
                </c:pt>
                <c:pt idx="1712">
                  <c:v>1206.5</c:v>
                </c:pt>
                <c:pt idx="1713">
                  <c:v>1207</c:v>
                </c:pt>
                <c:pt idx="1714">
                  <c:v>1207.5</c:v>
                </c:pt>
                <c:pt idx="1715">
                  <c:v>1208</c:v>
                </c:pt>
                <c:pt idx="1716">
                  <c:v>1208.5</c:v>
                </c:pt>
                <c:pt idx="1717">
                  <c:v>1209</c:v>
                </c:pt>
                <c:pt idx="1718">
                  <c:v>1209.5</c:v>
                </c:pt>
                <c:pt idx="1719">
                  <c:v>1210</c:v>
                </c:pt>
                <c:pt idx="1720">
                  <c:v>1210.5</c:v>
                </c:pt>
                <c:pt idx="1721">
                  <c:v>1211</c:v>
                </c:pt>
                <c:pt idx="1722">
                  <c:v>1211.5</c:v>
                </c:pt>
                <c:pt idx="1723">
                  <c:v>1212</c:v>
                </c:pt>
                <c:pt idx="1724">
                  <c:v>1212.5</c:v>
                </c:pt>
                <c:pt idx="1725">
                  <c:v>1213</c:v>
                </c:pt>
                <c:pt idx="1726">
                  <c:v>1213.5</c:v>
                </c:pt>
                <c:pt idx="1727">
                  <c:v>1214</c:v>
                </c:pt>
                <c:pt idx="1728">
                  <c:v>1214.5</c:v>
                </c:pt>
                <c:pt idx="1729">
                  <c:v>1215</c:v>
                </c:pt>
                <c:pt idx="1730">
                  <c:v>1215.5</c:v>
                </c:pt>
                <c:pt idx="1731">
                  <c:v>1216</c:v>
                </c:pt>
                <c:pt idx="1732">
                  <c:v>1216.5</c:v>
                </c:pt>
                <c:pt idx="1733">
                  <c:v>1217</c:v>
                </c:pt>
                <c:pt idx="1734">
                  <c:v>1217.5</c:v>
                </c:pt>
                <c:pt idx="1735">
                  <c:v>1218</c:v>
                </c:pt>
                <c:pt idx="1736">
                  <c:v>1218.5</c:v>
                </c:pt>
                <c:pt idx="1737">
                  <c:v>1219</c:v>
                </c:pt>
                <c:pt idx="1738">
                  <c:v>1219.5</c:v>
                </c:pt>
                <c:pt idx="1739">
                  <c:v>1220</c:v>
                </c:pt>
                <c:pt idx="1740">
                  <c:v>1220.5</c:v>
                </c:pt>
                <c:pt idx="1741">
                  <c:v>1221</c:v>
                </c:pt>
                <c:pt idx="1742">
                  <c:v>1221.5</c:v>
                </c:pt>
                <c:pt idx="1743">
                  <c:v>1222</c:v>
                </c:pt>
                <c:pt idx="1744">
                  <c:v>1222.5</c:v>
                </c:pt>
                <c:pt idx="1745">
                  <c:v>1223</c:v>
                </c:pt>
                <c:pt idx="1746">
                  <c:v>1223.5</c:v>
                </c:pt>
                <c:pt idx="1747">
                  <c:v>1224</c:v>
                </c:pt>
                <c:pt idx="1748">
                  <c:v>1224.5</c:v>
                </c:pt>
                <c:pt idx="1749">
                  <c:v>1225</c:v>
                </c:pt>
                <c:pt idx="1750">
                  <c:v>1225.5</c:v>
                </c:pt>
                <c:pt idx="1751">
                  <c:v>1226</c:v>
                </c:pt>
                <c:pt idx="1752">
                  <c:v>1226.5</c:v>
                </c:pt>
                <c:pt idx="1753">
                  <c:v>1227</c:v>
                </c:pt>
                <c:pt idx="1754">
                  <c:v>1227.5</c:v>
                </c:pt>
                <c:pt idx="1755">
                  <c:v>1228</c:v>
                </c:pt>
                <c:pt idx="1756">
                  <c:v>1228.5</c:v>
                </c:pt>
                <c:pt idx="1757">
                  <c:v>1229</c:v>
                </c:pt>
                <c:pt idx="1758">
                  <c:v>1229.5</c:v>
                </c:pt>
                <c:pt idx="1759">
                  <c:v>1230</c:v>
                </c:pt>
                <c:pt idx="1760">
                  <c:v>1230.5</c:v>
                </c:pt>
                <c:pt idx="1761">
                  <c:v>1231</c:v>
                </c:pt>
                <c:pt idx="1762">
                  <c:v>1231.5</c:v>
                </c:pt>
                <c:pt idx="1763">
                  <c:v>1232</c:v>
                </c:pt>
                <c:pt idx="1764">
                  <c:v>1232.5</c:v>
                </c:pt>
                <c:pt idx="1765">
                  <c:v>1233</c:v>
                </c:pt>
                <c:pt idx="1766">
                  <c:v>1233.5</c:v>
                </c:pt>
                <c:pt idx="1767">
                  <c:v>1234</c:v>
                </c:pt>
                <c:pt idx="1768">
                  <c:v>1234.5</c:v>
                </c:pt>
                <c:pt idx="1769">
                  <c:v>1235</c:v>
                </c:pt>
                <c:pt idx="1770">
                  <c:v>1235.5</c:v>
                </c:pt>
                <c:pt idx="1771">
                  <c:v>1236</c:v>
                </c:pt>
                <c:pt idx="1772">
                  <c:v>1236.5</c:v>
                </c:pt>
                <c:pt idx="1773">
                  <c:v>1237</c:v>
                </c:pt>
                <c:pt idx="1774">
                  <c:v>1237.5</c:v>
                </c:pt>
                <c:pt idx="1775">
                  <c:v>1238</c:v>
                </c:pt>
                <c:pt idx="1776">
                  <c:v>1238.5</c:v>
                </c:pt>
                <c:pt idx="1777">
                  <c:v>1239</c:v>
                </c:pt>
                <c:pt idx="1778">
                  <c:v>1239.5</c:v>
                </c:pt>
                <c:pt idx="1779">
                  <c:v>1240</c:v>
                </c:pt>
                <c:pt idx="1780">
                  <c:v>1240.5</c:v>
                </c:pt>
                <c:pt idx="1781">
                  <c:v>1241</c:v>
                </c:pt>
                <c:pt idx="1782">
                  <c:v>1241.5</c:v>
                </c:pt>
                <c:pt idx="1783">
                  <c:v>1242</c:v>
                </c:pt>
                <c:pt idx="1784">
                  <c:v>1242.5</c:v>
                </c:pt>
                <c:pt idx="1785">
                  <c:v>1243</c:v>
                </c:pt>
                <c:pt idx="1786">
                  <c:v>1243.5</c:v>
                </c:pt>
                <c:pt idx="1787">
                  <c:v>1244</c:v>
                </c:pt>
                <c:pt idx="1788">
                  <c:v>1244.5</c:v>
                </c:pt>
                <c:pt idx="1789">
                  <c:v>1245</c:v>
                </c:pt>
                <c:pt idx="1790">
                  <c:v>1245.5</c:v>
                </c:pt>
                <c:pt idx="1791">
                  <c:v>1246</c:v>
                </c:pt>
                <c:pt idx="1792">
                  <c:v>1246.5</c:v>
                </c:pt>
                <c:pt idx="1793">
                  <c:v>1247</c:v>
                </c:pt>
                <c:pt idx="1794">
                  <c:v>1247.5</c:v>
                </c:pt>
                <c:pt idx="1795">
                  <c:v>1248</c:v>
                </c:pt>
                <c:pt idx="1796">
                  <c:v>1248.5</c:v>
                </c:pt>
                <c:pt idx="1797">
                  <c:v>1249</c:v>
                </c:pt>
                <c:pt idx="1798">
                  <c:v>1249.5</c:v>
                </c:pt>
                <c:pt idx="1799">
                  <c:v>1250</c:v>
                </c:pt>
              </c:numCache>
            </c:numRef>
          </c:xVal>
          <c:yVal>
            <c:numRef>
              <c:f>'650SP'!$C$4:$C$2500</c:f>
              <c:numCache>
                <c:formatCode>0.00_ </c:formatCode>
                <c:ptCount val="2497"/>
                <c:pt idx="0">
                  <c:v>0.2767226696</c:v>
                </c:pt>
                <c:pt idx="1">
                  <c:v>0.4342330098</c:v>
                </c:pt>
                <c:pt idx="2">
                  <c:v>0.1178799868</c:v>
                </c:pt>
                <c:pt idx="3">
                  <c:v>1.036865115</c:v>
                </c:pt>
                <c:pt idx="4">
                  <c:v>0.1577283293</c:v>
                </c:pt>
                <c:pt idx="5">
                  <c:v>0.05866753682</c:v>
                </c:pt>
                <c:pt idx="6">
                  <c:v>0.1761323363</c:v>
                </c:pt>
                <c:pt idx="7">
                  <c:v>0.2100164294</c:v>
                </c:pt>
                <c:pt idx="8">
                  <c:v>0.09623018652</c:v>
                </c:pt>
                <c:pt idx="9">
                  <c:v>1.641884089</c:v>
                </c:pt>
                <c:pt idx="10">
                  <c:v>1.175266862</c:v>
                </c:pt>
                <c:pt idx="11">
                  <c:v>0.4077744186</c:v>
                </c:pt>
                <c:pt idx="12">
                  <c:v>1.113143802</c:v>
                </c:pt>
                <c:pt idx="13">
                  <c:v>0.1627137959</c:v>
                </c:pt>
                <c:pt idx="14">
                  <c:v>0.5927734971</c:v>
                </c:pt>
                <c:pt idx="15">
                  <c:v>0.337534517</c:v>
                </c:pt>
                <c:pt idx="16">
                  <c:v>1.461547375</c:v>
                </c:pt>
                <c:pt idx="17">
                  <c:v>0.1207017228</c:v>
                </c:pt>
                <c:pt idx="18">
                  <c:v>0.7250917554</c:v>
                </c:pt>
                <c:pt idx="19">
                  <c:v>0.588811636</c:v>
                </c:pt>
                <c:pt idx="20">
                  <c:v>1.027109861</c:v>
                </c:pt>
                <c:pt idx="21">
                  <c:v>0.6137814522</c:v>
                </c:pt>
                <c:pt idx="22">
                  <c:v>1.171712995</c:v>
                </c:pt>
                <c:pt idx="23">
                  <c:v>1.433560491</c:v>
                </c:pt>
                <c:pt idx="24">
                  <c:v>0.1817385405</c:v>
                </c:pt>
                <c:pt idx="25">
                  <c:v>0.6282468438</c:v>
                </c:pt>
                <c:pt idx="26">
                  <c:v>3.252179861</c:v>
                </c:pt>
                <c:pt idx="27">
                  <c:v>0.3787714839</c:v>
                </c:pt>
                <c:pt idx="28">
                  <c:v>1.592182875</c:v>
                </c:pt>
                <c:pt idx="29">
                  <c:v>0.8109564185</c:v>
                </c:pt>
                <c:pt idx="30">
                  <c:v>0.1940284222</c:v>
                </c:pt>
                <c:pt idx="31">
                  <c:v>2.089189291</c:v>
                </c:pt>
                <c:pt idx="32">
                  <c:v>2.735271454</c:v>
                </c:pt>
                <c:pt idx="33">
                  <c:v>3.409901142</c:v>
                </c:pt>
                <c:pt idx="34">
                  <c:v>4.61484623</c:v>
                </c:pt>
                <c:pt idx="35">
                  <c:v>4.676686764</c:v>
                </c:pt>
                <c:pt idx="36">
                  <c:v>5.947725296</c:v>
                </c:pt>
                <c:pt idx="37">
                  <c:v>5.846106052</c:v>
                </c:pt>
                <c:pt idx="38">
                  <c:v>5.872678757</c:v>
                </c:pt>
                <c:pt idx="39">
                  <c:v>6.958198547</c:v>
                </c:pt>
                <c:pt idx="40">
                  <c:v>8.02934742</c:v>
                </c:pt>
                <c:pt idx="41">
                  <c:v>6.550168037</c:v>
                </c:pt>
                <c:pt idx="42">
                  <c:v>8.594979286</c:v>
                </c:pt>
                <c:pt idx="43">
                  <c:v>9.394719124</c:v>
                </c:pt>
                <c:pt idx="44">
                  <c:v>10.51502705</c:v>
                </c:pt>
                <c:pt idx="45">
                  <c:v>9.66697216</c:v>
                </c:pt>
                <c:pt idx="46">
                  <c:v>7.915636063</c:v>
                </c:pt>
                <c:pt idx="47">
                  <c:v>9.649515152</c:v>
                </c:pt>
                <c:pt idx="48">
                  <c:v>10.14043903</c:v>
                </c:pt>
                <c:pt idx="49">
                  <c:v>8.814002037</c:v>
                </c:pt>
                <c:pt idx="50">
                  <c:v>9.821428299</c:v>
                </c:pt>
                <c:pt idx="51">
                  <c:v>8.628883362</c:v>
                </c:pt>
                <c:pt idx="52">
                  <c:v>6.78459692</c:v>
                </c:pt>
                <c:pt idx="53">
                  <c:v>7.991055489</c:v>
                </c:pt>
                <c:pt idx="54">
                  <c:v>4.696813583</c:v>
                </c:pt>
                <c:pt idx="55">
                  <c:v>3.478202581</c:v>
                </c:pt>
                <c:pt idx="56">
                  <c:v>2.848939419</c:v>
                </c:pt>
                <c:pt idx="57">
                  <c:v>2.418413877</c:v>
                </c:pt>
                <c:pt idx="58">
                  <c:v>0.4198060036</c:v>
                </c:pt>
                <c:pt idx="59">
                  <c:v>1.072155952</c:v>
                </c:pt>
                <c:pt idx="60">
                  <c:v>0.5040914416</c:v>
                </c:pt>
                <c:pt idx="61">
                  <c:v>0.2695344985</c:v>
                </c:pt>
                <c:pt idx="62">
                  <c:v>0.1942002773</c:v>
                </c:pt>
                <c:pt idx="63">
                  <c:v>0.8676077127</c:v>
                </c:pt>
                <c:pt idx="64">
                  <c:v>0.3271450996</c:v>
                </c:pt>
                <c:pt idx="65">
                  <c:v>1.090420485</c:v>
                </c:pt>
                <c:pt idx="66">
                  <c:v>0.3125556707</c:v>
                </c:pt>
                <c:pt idx="67">
                  <c:v>0.2053277493</c:v>
                </c:pt>
                <c:pt idx="68">
                  <c:v>1.400551677</c:v>
                </c:pt>
                <c:pt idx="69">
                  <c:v>1.812624335</c:v>
                </c:pt>
                <c:pt idx="70">
                  <c:v>2.664394617</c:v>
                </c:pt>
                <c:pt idx="71">
                  <c:v>3.918682814</c:v>
                </c:pt>
                <c:pt idx="72">
                  <c:v>4.394580364</c:v>
                </c:pt>
                <c:pt idx="73">
                  <c:v>4.832812309</c:v>
                </c:pt>
                <c:pt idx="74">
                  <c:v>6.135444164</c:v>
                </c:pt>
                <c:pt idx="75">
                  <c:v>7.380258083</c:v>
                </c:pt>
                <c:pt idx="76">
                  <c:v>7.955404282</c:v>
                </c:pt>
                <c:pt idx="77">
                  <c:v>9.408788681</c:v>
                </c:pt>
                <c:pt idx="78">
                  <c:v>9.667723656</c:v>
                </c:pt>
                <c:pt idx="79">
                  <c:v>12.44142437</c:v>
                </c:pt>
                <c:pt idx="80">
                  <c:v>14.78594589</c:v>
                </c:pt>
                <c:pt idx="81">
                  <c:v>16.64470863</c:v>
                </c:pt>
                <c:pt idx="82">
                  <c:v>20.09559059</c:v>
                </c:pt>
                <c:pt idx="83">
                  <c:v>23.15637589</c:v>
                </c:pt>
                <c:pt idx="84">
                  <c:v>26.04520607</c:v>
                </c:pt>
                <c:pt idx="85">
                  <c:v>29.39170265</c:v>
                </c:pt>
                <c:pt idx="86">
                  <c:v>31.8563633</c:v>
                </c:pt>
                <c:pt idx="87">
                  <c:v>35.30923843</c:v>
                </c:pt>
                <c:pt idx="88">
                  <c:v>38.24412918</c:v>
                </c:pt>
                <c:pt idx="89">
                  <c:v>41.40328598</c:v>
                </c:pt>
                <c:pt idx="90">
                  <c:v>44.23387527</c:v>
                </c:pt>
                <c:pt idx="91">
                  <c:v>47.69351959</c:v>
                </c:pt>
                <c:pt idx="92">
                  <c:v>51.79744339</c:v>
                </c:pt>
                <c:pt idx="93">
                  <c:v>56.07031631</c:v>
                </c:pt>
                <c:pt idx="94">
                  <c:v>61.11761856</c:v>
                </c:pt>
                <c:pt idx="95">
                  <c:v>65.25585175</c:v>
                </c:pt>
                <c:pt idx="96">
                  <c:v>70.4834137</c:v>
                </c:pt>
                <c:pt idx="97">
                  <c:v>75.04547882</c:v>
                </c:pt>
                <c:pt idx="98">
                  <c:v>78.81194305</c:v>
                </c:pt>
                <c:pt idx="99">
                  <c:v>82.05552673</c:v>
                </c:pt>
                <c:pt idx="100">
                  <c:v>84.71640015</c:v>
                </c:pt>
                <c:pt idx="101">
                  <c:v>86.99707031</c:v>
                </c:pt>
                <c:pt idx="102">
                  <c:v>88.3986969</c:v>
                </c:pt>
                <c:pt idx="103">
                  <c:v>88.58213043</c:v>
                </c:pt>
                <c:pt idx="104">
                  <c:v>89.0589447</c:v>
                </c:pt>
                <c:pt idx="105">
                  <c:v>90.04039001</c:v>
                </c:pt>
                <c:pt idx="106">
                  <c:v>90.25626373</c:v>
                </c:pt>
                <c:pt idx="107">
                  <c:v>91.34432983</c:v>
                </c:pt>
                <c:pt idx="108">
                  <c:v>91.73353577</c:v>
                </c:pt>
                <c:pt idx="109">
                  <c:v>91.73210144</c:v>
                </c:pt>
                <c:pt idx="110">
                  <c:v>92.12432861</c:v>
                </c:pt>
                <c:pt idx="111">
                  <c:v>92.88097382</c:v>
                </c:pt>
                <c:pt idx="112">
                  <c:v>92.76625824</c:v>
                </c:pt>
                <c:pt idx="113">
                  <c:v>92.63248444</c:v>
                </c:pt>
                <c:pt idx="114">
                  <c:v>92.99181366</c:v>
                </c:pt>
                <c:pt idx="115">
                  <c:v>92.38563538</c:v>
                </c:pt>
                <c:pt idx="116">
                  <c:v>92.12915802</c:v>
                </c:pt>
                <c:pt idx="117">
                  <c:v>93.00698853</c:v>
                </c:pt>
                <c:pt idx="118">
                  <c:v>93.02292633</c:v>
                </c:pt>
                <c:pt idx="119">
                  <c:v>92.12992859</c:v>
                </c:pt>
                <c:pt idx="120">
                  <c:v>93.09256744</c:v>
                </c:pt>
                <c:pt idx="121">
                  <c:v>92.41117859</c:v>
                </c:pt>
                <c:pt idx="122">
                  <c:v>93.40467834</c:v>
                </c:pt>
                <c:pt idx="123">
                  <c:v>92.90556335</c:v>
                </c:pt>
                <c:pt idx="124">
                  <c:v>93.30097198</c:v>
                </c:pt>
                <c:pt idx="125">
                  <c:v>93.88226318</c:v>
                </c:pt>
                <c:pt idx="126">
                  <c:v>93.82379913</c:v>
                </c:pt>
                <c:pt idx="127">
                  <c:v>93.74714661</c:v>
                </c:pt>
                <c:pt idx="128">
                  <c:v>94.09809875</c:v>
                </c:pt>
                <c:pt idx="129">
                  <c:v>94.06893158</c:v>
                </c:pt>
                <c:pt idx="130">
                  <c:v>93.95956421</c:v>
                </c:pt>
                <c:pt idx="131">
                  <c:v>93.28057098</c:v>
                </c:pt>
                <c:pt idx="132">
                  <c:v>92.99643707</c:v>
                </c:pt>
                <c:pt idx="133">
                  <c:v>92.31545258</c:v>
                </c:pt>
                <c:pt idx="134">
                  <c:v>91.13212585</c:v>
                </c:pt>
                <c:pt idx="135">
                  <c:v>91.23473358</c:v>
                </c:pt>
                <c:pt idx="136">
                  <c:v>90.63306427</c:v>
                </c:pt>
                <c:pt idx="137">
                  <c:v>90.27913666</c:v>
                </c:pt>
                <c:pt idx="138">
                  <c:v>89.39514923</c:v>
                </c:pt>
                <c:pt idx="139">
                  <c:v>89.14349365</c:v>
                </c:pt>
                <c:pt idx="140">
                  <c:v>89.25910187</c:v>
                </c:pt>
                <c:pt idx="141">
                  <c:v>89.37483215</c:v>
                </c:pt>
                <c:pt idx="142">
                  <c:v>88.39654541</c:v>
                </c:pt>
                <c:pt idx="143">
                  <c:v>88.6792984</c:v>
                </c:pt>
                <c:pt idx="144">
                  <c:v>87.68824005</c:v>
                </c:pt>
                <c:pt idx="145">
                  <c:v>87.58662415</c:v>
                </c:pt>
                <c:pt idx="146">
                  <c:v>87.48857117</c:v>
                </c:pt>
                <c:pt idx="147">
                  <c:v>87.11121368</c:v>
                </c:pt>
                <c:pt idx="148">
                  <c:v>87.57913208</c:v>
                </c:pt>
                <c:pt idx="149">
                  <c:v>87.68670654</c:v>
                </c:pt>
                <c:pt idx="150">
                  <c:v>87.94594574</c:v>
                </c:pt>
                <c:pt idx="151">
                  <c:v>87.75182343</c:v>
                </c:pt>
                <c:pt idx="152">
                  <c:v>88.25684357</c:v>
                </c:pt>
                <c:pt idx="153">
                  <c:v>88.74625397</c:v>
                </c:pt>
                <c:pt idx="154">
                  <c:v>88.54000092</c:v>
                </c:pt>
                <c:pt idx="155">
                  <c:v>88.73939514</c:v>
                </c:pt>
                <c:pt idx="156">
                  <c:v>89.10649109</c:v>
                </c:pt>
                <c:pt idx="157">
                  <c:v>88.55077362</c:v>
                </c:pt>
                <c:pt idx="158">
                  <c:v>88.47512817</c:v>
                </c:pt>
                <c:pt idx="159">
                  <c:v>88.21360016</c:v>
                </c:pt>
                <c:pt idx="160">
                  <c:v>88.01992798</c:v>
                </c:pt>
                <c:pt idx="161">
                  <c:v>88.21608734</c:v>
                </c:pt>
                <c:pt idx="162">
                  <c:v>88.58183289</c:v>
                </c:pt>
                <c:pt idx="163">
                  <c:v>88.94514465</c:v>
                </c:pt>
                <c:pt idx="164">
                  <c:v>89.54385376</c:v>
                </c:pt>
                <c:pt idx="165">
                  <c:v>89.949646</c:v>
                </c:pt>
                <c:pt idx="166">
                  <c:v>90.74911499</c:v>
                </c:pt>
                <c:pt idx="167">
                  <c:v>91.74449921</c:v>
                </c:pt>
                <c:pt idx="168">
                  <c:v>92.49465179</c:v>
                </c:pt>
                <c:pt idx="169">
                  <c:v>92.60509491</c:v>
                </c:pt>
                <c:pt idx="170">
                  <c:v>92.61380768</c:v>
                </c:pt>
                <c:pt idx="171">
                  <c:v>92.5712738</c:v>
                </c:pt>
                <c:pt idx="172">
                  <c:v>92.02249908</c:v>
                </c:pt>
                <c:pt idx="173">
                  <c:v>91.94740295</c:v>
                </c:pt>
                <c:pt idx="174">
                  <c:v>90.9679184</c:v>
                </c:pt>
                <c:pt idx="175">
                  <c:v>90.7230072</c:v>
                </c:pt>
                <c:pt idx="176">
                  <c:v>90.50071716</c:v>
                </c:pt>
                <c:pt idx="177">
                  <c:v>90.49224091</c:v>
                </c:pt>
                <c:pt idx="178">
                  <c:v>90.31435394</c:v>
                </c:pt>
                <c:pt idx="179">
                  <c:v>90.72103119</c:v>
                </c:pt>
                <c:pt idx="180">
                  <c:v>90.95243073</c:v>
                </c:pt>
                <c:pt idx="181">
                  <c:v>91.84757996</c:v>
                </c:pt>
                <c:pt idx="182">
                  <c:v>92.63519287</c:v>
                </c:pt>
                <c:pt idx="183">
                  <c:v>92.84727478</c:v>
                </c:pt>
                <c:pt idx="184">
                  <c:v>93.5182724</c:v>
                </c:pt>
                <c:pt idx="185">
                  <c:v>93.87104797</c:v>
                </c:pt>
                <c:pt idx="186">
                  <c:v>94.01935577</c:v>
                </c:pt>
                <c:pt idx="187">
                  <c:v>94.22037506</c:v>
                </c:pt>
                <c:pt idx="188">
                  <c:v>94.05375671</c:v>
                </c:pt>
                <c:pt idx="189">
                  <c:v>93.40350342</c:v>
                </c:pt>
                <c:pt idx="190">
                  <c:v>92.90809631</c:v>
                </c:pt>
                <c:pt idx="191">
                  <c:v>92.75386047</c:v>
                </c:pt>
                <c:pt idx="192">
                  <c:v>92.51586151</c:v>
                </c:pt>
                <c:pt idx="193">
                  <c:v>92.48510742</c:v>
                </c:pt>
                <c:pt idx="194">
                  <c:v>92.19812775</c:v>
                </c:pt>
                <c:pt idx="195">
                  <c:v>92.63896179</c:v>
                </c:pt>
                <c:pt idx="196">
                  <c:v>93.03408813</c:v>
                </c:pt>
                <c:pt idx="197">
                  <c:v>93.60411835</c:v>
                </c:pt>
                <c:pt idx="198">
                  <c:v>94.08240509</c:v>
                </c:pt>
                <c:pt idx="199">
                  <c:v>94.51309204</c:v>
                </c:pt>
                <c:pt idx="200">
                  <c:v>94.72058105</c:v>
                </c:pt>
                <c:pt idx="201">
                  <c:v>94.94128418</c:v>
                </c:pt>
                <c:pt idx="202">
                  <c:v>94.90752411</c:v>
                </c:pt>
                <c:pt idx="203">
                  <c:v>94.95324707</c:v>
                </c:pt>
                <c:pt idx="204">
                  <c:v>94.22262573</c:v>
                </c:pt>
                <c:pt idx="205">
                  <c:v>93.7611618</c:v>
                </c:pt>
                <c:pt idx="206">
                  <c:v>92.90055084</c:v>
                </c:pt>
                <c:pt idx="207">
                  <c:v>92.28864288</c:v>
                </c:pt>
                <c:pt idx="208">
                  <c:v>91.53258514</c:v>
                </c:pt>
                <c:pt idx="209">
                  <c:v>90.43077087</c:v>
                </c:pt>
                <c:pt idx="210">
                  <c:v>90.00694275</c:v>
                </c:pt>
                <c:pt idx="211">
                  <c:v>89.47367096</c:v>
                </c:pt>
                <c:pt idx="212">
                  <c:v>89.02458954</c:v>
                </c:pt>
                <c:pt idx="213">
                  <c:v>88.61698151</c:v>
                </c:pt>
                <c:pt idx="214">
                  <c:v>88.56243134</c:v>
                </c:pt>
                <c:pt idx="215">
                  <c:v>88.89485931</c:v>
                </c:pt>
                <c:pt idx="216">
                  <c:v>89.30736542</c:v>
                </c:pt>
                <c:pt idx="217">
                  <c:v>89.92046356</c:v>
                </c:pt>
                <c:pt idx="218">
                  <c:v>90.60334778</c:v>
                </c:pt>
                <c:pt idx="219">
                  <c:v>91.35261536</c:v>
                </c:pt>
                <c:pt idx="220">
                  <c:v>92.30176544</c:v>
                </c:pt>
                <c:pt idx="221">
                  <c:v>93.24642944</c:v>
                </c:pt>
                <c:pt idx="222">
                  <c:v>93.90796661</c:v>
                </c:pt>
                <c:pt idx="223">
                  <c:v>94.77414703</c:v>
                </c:pt>
                <c:pt idx="224">
                  <c:v>95.43180847</c:v>
                </c:pt>
                <c:pt idx="225">
                  <c:v>95.84594727</c:v>
                </c:pt>
                <c:pt idx="226">
                  <c:v>96.16999817</c:v>
                </c:pt>
                <c:pt idx="227">
                  <c:v>96.30869293</c:v>
                </c:pt>
                <c:pt idx="228">
                  <c:v>96.47708893</c:v>
                </c:pt>
                <c:pt idx="229">
                  <c:v>96.66474152</c:v>
                </c:pt>
                <c:pt idx="230">
                  <c:v>96.39499664</c:v>
                </c:pt>
                <c:pt idx="231">
                  <c:v>96.44877625</c:v>
                </c:pt>
                <c:pt idx="232">
                  <c:v>96.18378448</c:v>
                </c:pt>
                <c:pt idx="233">
                  <c:v>95.97784424</c:v>
                </c:pt>
                <c:pt idx="234">
                  <c:v>95.88652039</c:v>
                </c:pt>
                <c:pt idx="235">
                  <c:v>95.96337128</c:v>
                </c:pt>
                <c:pt idx="236">
                  <c:v>95.82630157</c:v>
                </c:pt>
                <c:pt idx="237">
                  <c:v>96.01177216</c:v>
                </c:pt>
                <c:pt idx="238">
                  <c:v>96.18847656</c:v>
                </c:pt>
                <c:pt idx="239">
                  <c:v>96.16757202</c:v>
                </c:pt>
                <c:pt idx="240">
                  <c:v>96.11444092</c:v>
                </c:pt>
                <c:pt idx="241">
                  <c:v>96.25636292</c:v>
                </c:pt>
                <c:pt idx="242">
                  <c:v>96.25349426</c:v>
                </c:pt>
                <c:pt idx="243">
                  <c:v>96.3419342</c:v>
                </c:pt>
                <c:pt idx="244">
                  <c:v>96.0188446</c:v>
                </c:pt>
                <c:pt idx="245">
                  <c:v>95.90400696</c:v>
                </c:pt>
                <c:pt idx="246">
                  <c:v>95.69041443</c:v>
                </c:pt>
                <c:pt idx="247">
                  <c:v>95.53612518</c:v>
                </c:pt>
                <c:pt idx="248">
                  <c:v>95.47720337</c:v>
                </c:pt>
                <c:pt idx="249">
                  <c:v>95.37147522</c:v>
                </c:pt>
                <c:pt idx="250">
                  <c:v>95.50279236</c:v>
                </c:pt>
                <c:pt idx="251">
                  <c:v>95.40363312</c:v>
                </c:pt>
                <c:pt idx="252">
                  <c:v>95.7108078</c:v>
                </c:pt>
                <c:pt idx="253">
                  <c:v>95.89391327</c:v>
                </c:pt>
                <c:pt idx="254">
                  <c:v>96.1046524</c:v>
                </c:pt>
                <c:pt idx="255">
                  <c:v>96.20860291</c:v>
                </c:pt>
                <c:pt idx="256">
                  <c:v>96.11578369</c:v>
                </c:pt>
                <c:pt idx="257">
                  <c:v>96.11199951</c:v>
                </c:pt>
                <c:pt idx="258">
                  <c:v>95.86811066</c:v>
                </c:pt>
                <c:pt idx="259">
                  <c:v>95.34936523</c:v>
                </c:pt>
                <c:pt idx="260">
                  <c:v>94.79320526</c:v>
                </c:pt>
                <c:pt idx="261">
                  <c:v>94.04374695</c:v>
                </c:pt>
                <c:pt idx="262">
                  <c:v>93.21001434</c:v>
                </c:pt>
                <c:pt idx="263">
                  <c:v>92.12007141</c:v>
                </c:pt>
                <c:pt idx="264">
                  <c:v>91.212883</c:v>
                </c:pt>
                <c:pt idx="265">
                  <c:v>90.08237457</c:v>
                </c:pt>
                <c:pt idx="266">
                  <c:v>89.23366547</c:v>
                </c:pt>
                <c:pt idx="267">
                  <c:v>88.51883698</c:v>
                </c:pt>
                <c:pt idx="268">
                  <c:v>88.00783539</c:v>
                </c:pt>
                <c:pt idx="269">
                  <c:v>87.69494629</c:v>
                </c:pt>
                <c:pt idx="270">
                  <c:v>87.61107635</c:v>
                </c:pt>
                <c:pt idx="271">
                  <c:v>87.6386261</c:v>
                </c:pt>
                <c:pt idx="272">
                  <c:v>87.96243286</c:v>
                </c:pt>
                <c:pt idx="273">
                  <c:v>88.40380859</c:v>
                </c:pt>
                <c:pt idx="274">
                  <c:v>88.90068054</c:v>
                </c:pt>
                <c:pt idx="275">
                  <c:v>89.55934906</c:v>
                </c:pt>
                <c:pt idx="276">
                  <c:v>90.09619904</c:v>
                </c:pt>
                <c:pt idx="277">
                  <c:v>90.58407593</c:v>
                </c:pt>
                <c:pt idx="278">
                  <c:v>91.0739212</c:v>
                </c:pt>
                <c:pt idx="279">
                  <c:v>91.27992249</c:v>
                </c:pt>
                <c:pt idx="280">
                  <c:v>91.36813354</c:v>
                </c:pt>
                <c:pt idx="281">
                  <c:v>91.42202759</c:v>
                </c:pt>
                <c:pt idx="282">
                  <c:v>91.11417389</c:v>
                </c:pt>
                <c:pt idx="283">
                  <c:v>90.81938934</c:v>
                </c:pt>
                <c:pt idx="284">
                  <c:v>90.56906128</c:v>
                </c:pt>
                <c:pt idx="285">
                  <c:v>90.10044098</c:v>
                </c:pt>
                <c:pt idx="286">
                  <c:v>90.02546692</c:v>
                </c:pt>
                <c:pt idx="287">
                  <c:v>89.89798737</c:v>
                </c:pt>
                <c:pt idx="288">
                  <c:v>89.86577606</c:v>
                </c:pt>
                <c:pt idx="289">
                  <c:v>90.09763336</c:v>
                </c:pt>
                <c:pt idx="290">
                  <c:v>90.34309387</c:v>
                </c:pt>
                <c:pt idx="291">
                  <c:v>90.77243042</c:v>
                </c:pt>
                <c:pt idx="292">
                  <c:v>91.3991394</c:v>
                </c:pt>
                <c:pt idx="293">
                  <c:v>91.97844696</c:v>
                </c:pt>
                <c:pt idx="294">
                  <c:v>92.56203461</c:v>
                </c:pt>
                <c:pt idx="295">
                  <c:v>93.25357056</c:v>
                </c:pt>
                <c:pt idx="296">
                  <c:v>93.84812164</c:v>
                </c:pt>
                <c:pt idx="297">
                  <c:v>94.3460083</c:v>
                </c:pt>
                <c:pt idx="298">
                  <c:v>94.6917038</c:v>
                </c:pt>
                <c:pt idx="299">
                  <c:v>94.97977448</c:v>
                </c:pt>
                <c:pt idx="300">
                  <c:v>95.15207672</c:v>
                </c:pt>
                <c:pt idx="301">
                  <c:v>95.16262054</c:v>
                </c:pt>
                <c:pt idx="302">
                  <c:v>95.11278534</c:v>
                </c:pt>
                <c:pt idx="303">
                  <c:v>94.74980164</c:v>
                </c:pt>
                <c:pt idx="304">
                  <c:v>94.64533997</c:v>
                </c:pt>
                <c:pt idx="305">
                  <c:v>94.3514328</c:v>
                </c:pt>
                <c:pt idx="306">
                  <c:v>94.11373901</c:v>
                </c:pt>
                <c:pt idx="307">
                  <c:v>93.95041656</c:v>
                </c:pt>
                <c:pt idx="308">
                  <c:v>93.78108978</c:v>
                </c:pt>
                <c:pt idx="309">
                  <c:v>93.79992676</c:v>
                </c:pt>
                <c:pt idx="310">
                  <c:v>93.89194489</c:v>
                </c:pt>
                <c:pt idx="311">
                  <c:v>93.92769623</c:v>
                </c:pt>
                <c:pt idx="312">
                  <c:v>94.00395203</c:v>
                </c:pt>
                <c:pt idx="313">
                  <c:v>94.29672241</c:v>
                </c:pt>
                <c:pt idx="314">
                  <c:v>94.36360168</c:v>
                </c:pt>
                <c:pt idx="315">
                  <c:v>94.46366882</c:v>
                </c:pt>
                <c:pt idx="316">
                  <c:v>94.66965485</c:v>
                </c:pt>
                <c:pt idx="317">
                  <c:v>94.55968475</c:v>
                </c:pt>
                <c:pt idx="318">
                  <c:v>94.47554779</c:v>
                </c:pt>
                <c:pt idx="319">
                  <c:v>94.16137695</c:v>
                </c:pt>
                <c:pt idx="320">
                  <c:v>93.95578766</c:v>
                </c:pt>
                <c:pt idx="321">
                  <c:v>93.57993317</c:v>
                </c:pt>
                <c:pt idx="322">
                  <c:v>93.18405151</c:v>
                </c:pt>
                <c:pt idx="323">
                  <c:v>92.6906662</c:v>
                </c:pt>
                <c:pt idx="324">
                  <c:v>92.42344666</c:v>
                </c:pt>
                <c:pt idx="325">
                  <c:v>92.06000519</c:v>
                </c:pt>
                <c:pt idx="326">
                  <c:v>91.97033691</c:v>
                </c:pt>
                <c:pt idx="327">
                  <c:v>91.86190033</c:v>
                </c:pt>
                <c:pt idx="328">
                  <c:v>91.8183136</c:v>
                </c:pt>
                <c:pt idx="329">
                  <c:v>91.9016037</c:v>
                </c:pt>
                <c:pt idx="330">
                  <c:v>92.02984619</c:v>
                </c:pt>
                <c:pt idx="331">
                  <c:v>92.27863312</c:v>
                </c:pt>
                <c:pt idx="332">
                  <c:v>92.64800262</c:v>
                </c:pt>
                <c:pt idx="333">
                  <c:v>92.9952774</c:v>
                </c:pt>
                <c:pt idx="334">
                  <c:v>93.2073288</c:v>
                </c:pt>
                <c:pt idx="335">
                  <c:v>93.63285065</c:v>
                </c:pt>
                <c:pt idx="336">
                  <c:v>93.69077301</c:v>
                </c:pt>
                <c:pt idx="337">
                  <c:v>93.84442902</c:v>
                </c:pt>
                <c:pt idx="338">
                  <c:v>93.84767151</c:v>
                </c:pt>
                <c:pt idx="339">
                  <c:v>93.78792572</c:v>
                </c:pt>
                <c:pt idx="340">
                  <c:v>93.52580261</c:v>
                </c:pt>
                <c:pt idx="341">
                  <c:v>93.24982452</c:v>
                </c:pt>
                <c:pt idx="342">
                  <c:v>92.87239838</c:v>
                </c:pt>
                <c:pt idx="343">
                  <c:v>92.39451599</c:v>
                </c:pt>
                <c:pt idx="344">
                  <c:v>91.83988953</c:v>
                </c:pt>
                <c:pt idx="345">
                  <c:v>91.3507843</c:v>
                </c:pt>
                <c:pt idx="346">
                  <c:v>90.91001892</c:v>
                </c:pt>
                <c:pt idx="347">
                  <c:v>90.39877319</c:v>
                </c:pt>
                <c:pt idx="348">
                  <c:v>90.10826111</c:v>
                </c:pt>
                <c:pt idx="349">
                  <c:v>89.92540741</c:v>
                </c:pt>
                <c:pt idx="350">
                  <c:v>89.75543213</c:v>
                </c:pt>
                <c:pt idx="351">
                  <c:v>89.75379181</c:v>
                </c:pt>
                <c:pt idx="352">
                  <c:v>89.96043396</c:v>
                </c:pt>
                <c:pt idx="353">
                  <c:v>90.0315094</c:v>
                </c:pt>
                <c:pt idx="354">
                  <c:v>90.27463531</c:v>
                </c:pt>
                <c:pt idx="355">
                  <c:v>90.50632477</c:v>
                </c:pt>
                <c:pt idx="356">
                  <c:v>90.86235046</c:v>
                </c:pt>
                <c:pt idx="357">
                  <c:v>91.05444336</c:v>
                </c:pt>
                <c:pt idx="358">
                  <c:v>91.5047226</c:v>
                </c:pt>
                <c:pt idx="359">
                  <c:v>91.80576324</c:v>
                </c:pt>
                <c:pt idx="360">
                  <c:v>92.01512146</c:v>
                </c:pt>
                <c:pt idx="361">
                  <c:v>92.30105591</c:v>
                </c:pt>
                <c:pt idx="362">
                  <c:v>92.26100159</c:v>
                </c:pt>
                <c:pt idx="363">
                  <c:v>92.27513885</c:v>
                </c:pt>
                <c:pt idx="364">
                  <c:v>92.373703</c:v>
                </c:pt>
                <c:pt idx="365">
                  <c:v>92.3848877</c:v>
                </c:pt>
                <c:pt idx="366">
                  <c:v>92.32245636</c:v>
                </c:pt>
                <c:pt idx="367">
                  <c:v>92.33258057</c:v>
                </c:pt>
                <c:pt idx="368">
                  <c:v>92.30718231</c:v>
                </c:pt>
                <c:pt idx="369">
                  <c:v>92.35133362</c:v>
                </c:pt>
                <c:pt idx="370">
                  <c:v>92.29080963</c:v>
                </c:pt>
                <c:pt idx="371">
                  <c:v>92.47666931</c:v>
                </c:pt>
                <c:pt idx="372">
                  <c:v>92.45916748</c:v>
                </c:pt>
                <c:pt idx="373">
                  <c:v>92.51958466</c:v>
                </c:pt>
                <c:pt idx="374">
                  <c:v>92.6879425</c:v>
                </c:pt>
                <c:pt idx="375">
                  <c:v>92.77702332</c:v>
                </c:pt>
                <c:pt idx="376">
                  <c:v>92.94538879</c:v>
                </c:pt>
                <c:pt idx="377">
                  <c:v>92.94612122</c:v>
                </c:pt>
                <c:pt idx="378">
                  <c:v>93.16651917</c:v>
                </c:pt>
                <c:pt idx="379">
                  <c:v>93.17178345</c:v>
                </c:pt>
                <c:pt idx="380">
                  <c:v>93.22942352</c:v>
                </c:pt>
                <c:pt idx="381">
                  <c:v>93.33855438</c:v>
                </c:pt>
                <c:pt idx="382">
                  <c:v>93.33197784</c:v>
                </c:pt>
                <c:pt idx="383">
                  <c:v>93.30732727</c:v>
                </c:pt>
                <c:pt idx="384">
                  <c:v>93.13905334</c:v>
                </c:pt>
                <c:pt idx="385">
                  <c:v>93.04229736</c:v>
                </c:pt>
                <c:pt idx="386">
                  <c:v>93.03689575</c:v>
                </c:pt>
                <c:pt idx="387">
                  <c:v>92.93497467</c:v>
                </c:pt>
                <c:pt idx="388">
                  <c:v>92.89884949</c:v>
                </c:pt>
                <c:pt idx="389">
                  <c:v>92.85324097</c:v>
                </c:pt>
                <c:pt idx="390">
                  <c:v>92.88091278</c:v>
                </c:pt>
                <c:pt idx="391">
                  <c:v>92.85238647</c:v>
                </c:pt>
                <c:pt idx="392">
                  <c:v>92.94050598</c:v>
                </c:pt>
                <c:pt idx="393">
                  <c:v>93.04606628</c:v>
                </c:pt>
                <c:pt idx="394">
                  <c:v>93.15890503</c:v>
                </c:pt>
                <c:pt idx="395">
                  <c:v>93.27217102</c:v>
                </c:pt>
                <c:pt idx="396">
                  <c:v>93.40544128</c:v>
                </c:pt>
                <c:pt idx="397">
                  <c:v>93.52194214</c:v>
                </c:pt>
                <c:pt idx="398">
                  <c:v>93.71907806</c:v>
                </c:pt>
                <c:pt idx="399">
                  <c:v>93.75743866</c:v>
                </c:pt>
                <c:pt idx="400">
                  <c:v>93.78710938</c:v>
                </c:pt>
                <c:pt idx="401">
                  <c:v>93.75614166</c:v>
                </c:pt>
                <c:pt idx="402">
                  <c:v>93.66946411</c:v>
                </c:pt>
                <c:pt idx="403">
                  <c:v>93.6792984</c:v>
                </c:pt>
                <c:pt idx="404">
                  <c:v>93.41241455</c:v>
                </c:pt>
                <c:pt idx="405">
                  <c:v>93.11844635</c:v>
                </c:pt>
                <c:pt idx="406">
                  <c:v>92.90180206</c:v>
                </c:pt>
                <c:pt idx="407">
                  <c:v>92.66034698</c:v>
                </c:pt>
                <c:pt idx="408">
                  <c:v>92.29467773</c:v>
                </c:pt>
                <c:pt idx="409">
                  <c:v>92.15840149</c:v>
                </c:pt>
                <c:pt idx="410">
                  <c:v>91.77778625</c:v>
                </c:pt>
                <c:pt idx="411">
                  <c:v>91.59745789</c:v>
                </c:pt>
                <c:pt idx="412">
                  <c:v>91.44713593</c:v>
                </c:pt>
                <c:pt idx="413">
                  <c:v>91.37979126</c:v>
                </c:pt>
                <c:pt idx="414">
                  <c:v>91.28413391</c:v>
                </c:pt>
                <c:pt idx="415">
                  <c:v>91.34320831</c:v>
                </c:pt>
                <c:pt idx="416">
                  <c:v>91.47052002</c:v>
                </c:pt>
                <c:pt idx="417">
                  <c:v>91.68739319</c:v>
                </c:pt>
                <c:pt idx="418">
                  <c:v>91.90639496</c:v>
                </c:pt>
                <c:pt idx="419">
                  <c:v>92.26533508</c:v>
                </c:pt>
                <c:pt idx="420">
                  <c:v>92.63647461</c:v>
                </c:pt>
                <c:pt idx="421">
                  <c:v>92.90623474</c:v>
                </c:pt>
                <c:pt idx="422">
                  <c:v>93.32152557</c:v>
                </c:pt>
                <c:pt idx="423">
                  <c:v>93.73582458</c:v>
                </c:pt>
                <c:pt idx="424">
                  <c:v>94.03985596</c:v>
                </c:pt>
                <c:pt idx="425">
                  <c:v>94.35193634</c:v>
                </c:pt>
                <c:pt idx="426">
                  <c:v>94.6676712</c:v>
                </c:pt>
                <c:pt idx="427">
                  <c:v>94.73679352</c:v>
                </c:pt>
                <c:pt idx="428">
                  <c:v>94.80712891</c:v>
                </c:pt>
                <c:pt idx="429">
                  <c:v>94.96575928</c:v>
                </c:pt>
                <c:pt idx="430">
                  <c:v>94.93310547</c:v>
                </c:pt>
                <c:pt idx="431">
                  <c:v>94.85784912</c:v>
                </c:pt>
                <c:pt idx="432">
                  <c:v>94.77672577</c:v>
                </c:pt>
                <c:pt idx="433">
                  <c:v>94.64057159</c:v>
                </c:pt>
                <c:pt idx="434">
                  <c:v>94.51911163</c:v>
                </c:pt>
                <c:pt idx="435">
                  <c:v>94.3411026</c:v>
                </c:pt>
                <c:pt idx="436">
                  <c:v>94.18281555</c:v>
                </c:pt>
                <c:pt idx="437">
                  <c:v>93.9810257</c:v>
                </c:pt>
                <c:pt idx="438">
                  <c:v>93.95915985</c:v>
                </c:pt>
                <c:pt idx="439">
                  <c:v>93.91615295</c:v>
                </c:pt>
                <c:pt idx="440">
                  <c:v>93.842659</c:v>
                </c:pt>
                <c:pt idx="441">
                  <c:v>93.89448547</c:v>
                </c:pt>
                <c:pt idx="442">
                  <c:v>93.91978455</c:v>
                </c:pt>
                <c:pt idx="443">
                  <c:v>93.93352509</c:v>
                </c:pt>
                <c:pt idx="444">
                  <c:v>94.0787735</c:v>
                </c:pt>
                <c:pt idx="445">
                  <c:v>94.2256012</c:v>
                </c:pt>
                <c:pt idx="446">
                  <c:v>94.37250519</c:v>
                </c:pt>
                <c:pt idx="447">
                  <c:v>94.53858185</c:v>
                </c:pt>
                <c:pt idx="448">
                  <c:v>94.56403351</c:v>
                </c:pt>
                <c:pt idx="449">
                  <c:v>94.71829987</c:v>
                </c:pt>
                <c:pt idx="450">
                  <c:v>94.62504578</c:v>
                </c:pt>
                <c:pt idx="451">
                  <c:v>94.58034515</c:v>
                </c:pt>
                <c:pt idx="452">
                  <c:v>94.49137115</c:v>
                </c:pt>
                <c:pt idx="453">
                  <c:v>94.4024353</c:v>
                </c:pt>
                <c:pt idx="454">
                  <c:v>94.2591095</c:v>
                </c:pt>
                <c:pt idx="455">
                  <c:v>93.87573242</c:v>
                </c:pt>
                <c:pt idx="456">
                  <c:v>93.59636688</c:v>
                </c:pt>
                <c:pt idx="457">
                  <c:v>93.23603821</c:v>
                </c:pt>
                <c:pt idx="458">
                  <c:v>92.7639389</c:v>
                </c:pt>
                <c:pt idx="459">
                  <c:v>92.45964813</c:v>
                </c:pt>
                <c:pt idx="460">
                  <c:v>92.15343475</c:v>
                </c:pt>
                <c:pt idx="461">
                  <c:v>91.6598053</c:v>
                </c:pt>
                <c:pt idx="462">
                  <c:v>91.36540222</c:v>
                </c:pt>
                <c:pt idx="463">
                  <c:v>90.95029449</c:v>
                </c:pt>
                <c:pt idx="464">
                  <c:v>90.69438934</c:v>
                </c:pt>
                <c:pt idx="465">
                  <c:v>90.37787628</c:v>
                </c:pt>
                <c:pt idx="466">
                  <c:v>90.16756439</c:v>
                </c:pt>
                <c:pt idx="467">
                  <c:v>89.93870544</c:v>
                </c:pt>
                <c:pt idx="468">
                  <c:v>89.81408691</c:v>
                </c:pt>
                <c:pt idx="469">
                  <c:v>89.58640289</c:v>
                </c:pt>
                <c:pt idx="470">
                  <c:v>89.48060608</c:v>
                </c:pt>
                <c:pt idx="471">
                  <c:v>89.45322418</c:v>
                </c:pt>
                <c:pt idx="472">
                  <c:v>89.29444885</c:v>
                </c:pt>
                <c:pt idx="473">
                  <c:v>89.26308441</c:v>
                </c:pt>
                <c:pt idx="474">
                  <c:v>89.18977356</c:v>
                </c:pt>
                <c:pt idx="475">
                  <c:v>89.22760773</c:v>
                </c:pt>
                <c:pt idx="476">
                  <c:v>89.03471375</c:v>
                </c:pt>
                <c:pt idx="477">
                  <c:v>89.04943848</c:v>
                </c:pt>
                <c:pt idx="478">
                  <c:v>89.01964569</c:v>
                </c:pt>
                <c:pt idx="479">
                  <c:v>88.98093414</c:v>
                </c:pt>
                <c:pt idx="480">
                  <c:v>88.78766632</c:v>
                </c:pt>
                <c:pt idx="481">
                  <c:v>88.74240875</c:v>
                </c:pt>
                <c:pt idx="482">
                  <c:v>88.82287598</c:v>
                </c:pt>
                <c:pt idx="483">
                  <c:v>88.76608276</c:v>
                </c:pt>
                <c:pt idx="484">
                  <c:v>88.72672272</c:v>
                </c:pt>
                <c:pt idx="485">
                  <c:v>88.71876526</c:v>
                </c:pt>
                <c:pt idx="486">
                  <c:v>88.83112335</c:v>
                </c:pt>
                <c:pt idx="487">
                  <c:v>88.91648865</c:v>
                </c:pt>
                <c:pt idx="488">
                  <c:v>89.06239319</c:v>
                </c:pt>
                <c:pt idx="489">
                  <c:v>89.266716</c:v>
                </c:pt>
                <c:pt idx="490">
                  <c:v>89.47875214</c:v>
                </c:pt>
                <c:pt idx="491">
                  <c:v>89.80055237</c:v>
                </c:pt>
                <c:pt idx="492">
                  <c:v>90.14204407</c:v>
                </c:pt>
                <c:pt idx="493">
                  <c:v>90.53039551</c:v>
                </c:pt>
                <c:pt idx="494">
                  <c:v>90.77853394</c:v>
                </c:pt>
                <c:pt idx="495">
                  <c:v>91.22186279</c:v>
                </c:pt>
                <c:pt idx="496">
                  <c:v>91.54689789</c:v>
                </c:pt>
                <c:pt idx="497">
                  <c:v>91.97332764</c:v>
                </c:pt>
                <c:pt idx="498">
                  <c:v>92.39321899</c:v>
                </c:pt>
                <c:pt idx="499">
                  <c:v>92.86695862</c:v>
                </c:pt>
                <c:pt idx="500">
                  <c:v>93.12120819</c:v>
                </c:pt>
                <c:pt idx="501">
                  <c:v>93.47685242</c:v>
                </c:pt>
                <c:pt idx="502">
                  <c:v>93.76423645</c:v>
                </c:pt>
                <c:pt idx="503">
                  <c:v>94.01183319</c:v>
                </c:pt>
                <c:pt idx="504">
                  <c:v>94.18190002</c:v>
                </c:pt>
                <c:pt idx="505">
                  <c:v>94.37410736</c:v>
                </c:pt>
                <c:pt idx="506">
                  <c:v>94.43045807</c:v>
                </c:pt>
                <c:pt idx="507">
                  <c:v>94.42735291</c:v>
                </c:pt>
                <c:pt idx="508">
                  <c:v>94.52532959</c:v>
                </c:pt>
                <c:pt idx="509">
                  <c:v>94.57852173</c:v>
                </c:pt>
                <c:pt idx="510">
                  <c:v>94.53347778</c:v>
                </c:pt>
                <c:pt idx="511">
                  <c:v>94.54937744</c:v>
                </c:pt>
                <c:pt idx="512">
                  <c:v>94.46717072</c:v>
                </c:pt>
                <c:pt idx="513">
                  <c:v>94.540802</c:v>
                </c:pt>
                <c:pt idx="514">
                  <c:v>94.56050873</c:v>
                </c:pt>
                <c:pt idx="515">
                  <c:v>94.59170532</c:v>
                </c:pt>
                <c:pt idx="516">
                  <c:v>94.64551544</c:v>
                </c:pt>
                <c:pt idx="517">
                  <c:v>94.7052536</c:v>
                </c:pt>
                <c:pt idx="518">
                  <c:v>94.80762482</c:v>
                </c:pt>
                <c:pt idx="519">
                  <c:v>94.92974091</c:v>
                </c:pt>
                <c:pt idx="520">
                  <c:v>95.09022522</c:v>
                </c:pt>
                <c:pt idx="521">
                  <c:v>95.25598907</c:v>
                </c:pt>
                <c:pt idx="522">
                  <c:v>95.36308289</c:v>
                </c:pt>
                <c:pt idx="523">
                  <c:v>95.62472534</c:v>
                </c:pt>
                <c:pt idx="524">
                  <c:v>95.7023468</c:v>
                </c:pt>
                <c:pt idx="525">
                  <c:v>95.90302277</c:v>
                </c:pt>
                <c:pt idx="526">
                  <c:v>96.06948853</c:v>
                </c:pt>
                <c:pt idx="527">
                  <c:v>96.2976532</c:v>
                </c:pt>
                <c:pt idx="528">
                  <c:v>96.42253876</c:v>
                </c:pt>
                <c:pt idx="529">
                  <c:v>96.52626801</c:v>
                </c:pt>
                <c:pt idx="530">
                  <c:v>96.5346756</c:v>
                </c:pt>
                <c:pt idx="531">
                  <c:v>96.61187744</c:v>
                </c:pt>
                <c:pt idx="532">
                  <c:v>96.62759399</c:v>
                </c:pt>
                <c:pt idx="533">
                  <c:v>96.66086578</c:v>
                </c:pt>
                <c:pt idx="534">
                  <c:v>96.60367584</c:v>
                </c:pt>
                <c:pt idx="535">
                  <c:v>96.66455078</c:v>
                </c:pt>
                <c:pt idx="536">
                  <c:v>96.66105652</c:v>
                </c:pt>
                <c:pt idx="537">
                  <c:v>96.59123993</c:v>
                </c:pt>
                <c:pt idx="538">
                  <c:v>96.54857635</c:v>
                </c:pt>
                <c:pt idx="539">
                  <c:v>96.50223541</c:v>
                </c:pt>
                <c:pt idx="540">
                  <c:v>96.508255</c:v>
                </c:pt>
                <c:pt idx="541">
                  <c:v>96.49528503</c:v>
                </c:pt>
                <c:pt idx="542">
                  <c:v>96.31512451</c:v>
                </c:pt>
                <c:pt idx="543">
                  <c:v>96.25771332</c:v>
                </c:pt>
                <c:pt idx="544">
                  <c:v>96.1197052</c:v>
                </c:pt>
                <c:pt idx="545">
                  <c:v>95.99337769</c:v>
                </c:pt>
                <c:pt idx="546">
                  <c:v>95.75371552</c:v>
                </c:pt>
                <c:pt idx="547">
                  <c:v>95.66504669</c:v>
                </c:pt>
                <c:pt idx="548">
                  <c:v>95.35604095</c:v>
                </c:pt>
                <c:pt idx="549">
                  <c:v>95.15873718</c:v>
                </c:pt>
                <c:pt idx="550">
                  <c:v>94.76126099</c:v>
                </c:pt>
                <c:pt idx="551">
                  <c:v>94.46336365</c:v>
                </c:pt>
                <c:pt idx="552">
                  <c:v>94.01708984</c:v>
                </c:pt>
                <c:pt idx="553">
                  <c:v>93.69099426</c:v>
                </c:pt>
                <c:pt idx="554">
                  <c:v>93.24905396</c:v>
                </c:pt>
                <c:pt idx="555">
                  <c:v>92.72080994</c:v>
                </c:pt>
                <c:pt idx="556">
                  <c:v>92.26567841</c:v>
                </c:pt>
                <c:pt idx="557">
                  <c:v>91.76587677</c:v>
                </c:pt>
                <c:pt idx="558">
                  <c:v>91.26859283</c:v>
                </c:pt>
                <c:pt idx="559">
                  <c:v>90.7016983</c:v>
                </c:pt>
                <c:pt idx="560">
                  <c:v>90.29523468</c:v>
                </c:pt>
                <c:pt idx="561">
                  <c:v>89.83289337</c:v>
                </c:pt>
                <c:pt idx="562">
                  <c:v>89.54098511</c:v>
                </c:pt>
                <c:pt idx="563">
                  <c:v>89.04431915</c:v>
                </c:pt>
                <c:pt idx="564">
                  <c:v>88.61656189</c:v>
                </c:pt>
                <c:pt idx="565">
                  <c:v>88.32073212</c:v>
                </c:pt>
                <c:pt idx="566">
                  <c:v>88.03646088</c:v>
                </c:pt>
                <c:pt idx="567">
                  <c:v>87.6239624</c:v>
                </c:pt>
                <c:pt idx="568">
                  <c:v>87.20145416</c:v>
                </c:pt>
                <c:pt idx="569">
                  <c:v>86.79055786</c:v>
                </c:pt>
                <c:pt idx="570">
                  <c:v>86.36745453</c:v>
                </c:pt>
                <c:pt idx="571">
                  <c:v>85.92575836</c:v>
                </c:pt>
                <c:pt idx="572">
                  <c:v>85.45727539</c:v>
                </c:pt>
                <c:pt idx="573">
                  <c:v>84.88063049</c:v>
                </c:pt>
                <c:pt idx="574">
                  <c:v>84.30910492</c:v>
                </c:pt>
                <c:pt idx="575">
                  <c:v>83.75917816</c:v>
                </c:pt>
                <c:pt idx="576">
                  <c:v>83.23988342</c:v>
                </c:pt>
                <c:pt idx="577">
                  <c:v>82.71531677</c:v>
                </c:pt>
                <c:pt idx="578">
                  <c:v>82.34085083</c:v>
                </c:pt>
                <c:pt idx="579">
                  <c:v>81.9970932</c:v>
                </c:pt>
                <c:pt idx="580">
                  <c:v>81.87187958</c:v>
                </c:pt>
                <c:pt idx="581">
                  <c:v>81.98462677</c:v>
                </c:pt>
                <c:pt idx="582">
                  <c:v>82.28736877</c:v>
                </c:pt>
                <c:pt idx="583">
                  <c:v>82.84082031</c:v>
                </c:pt>
                <c:pt idx="584">
                  <c:v>83.4801178</c:v>
                </c:pt>
                <c:pt idx="585">
                  <c:v>84.21075439</c:v>
                </c:pt>
                <c:pt idx="586">
                  <c:v>84.91841125</c:v>
                </c:pt>
                <c:pt idx="587">
                  <c:v>85.44747925</c:v>
                </c:pt>
                <c:pt idx="588">
                  <c:v>85.53959656</c:v>
                </c:pt>
                <c:pt idx="589">
                  <c:v>85.09970093</c:v>
                </c:pt>
                <c:pt idx="590">
                  <c:v>83.82855988</c:v>
                </c:pt>
                <c:pt idx="591">
                  <c:v>81.72466278</c:v>
                </c:pt>
                <c:pt idx="592">
                  <c:v>78.71614075</c:v>
                </c:pt>
                <c:pt idx="593">
                  <c:v>74.57659912</c:v>
                </c:pt>
                <c:pt idx="594">
                  <c:v>69.63265228</c:v>
                </c:pt>
                <c:pt idx="595">
                  <c:v>63.76263428</c:v>
                </c:pt>
                <c:pt idx="596">
                  <c:v>57.49124908</c:v>
                </c:pt>
                <c:pt idx="597">
                  <c:v>50.83824921</c:v>
                </c:pt>
                <c:pt idx="598">
                  <c:v>44.0573616</c:v>
                </c:pt>
                <c:pt idx="599">
                  <c:v>37.50526428</c:v>
                </c:pt>
                <c:pt idx="600">
                  <c:v>31.40645599</c:v>
                </c:pt>
                <c:pt idx="601">
                  <c:v>25.54979324</c:v>
                </c:pt>
                <c:pt idx="602">
                  <c:v>20.65464783</c:v>
                </c:pt>
                <c:pt idx="603">
                  <c:v>16.43150711</c:v>
                </c:pt>
                <c:pt idx="604">
                  <c:v>12.87702656</c:v>
                </c:pt>
                <c:pt idx="605">
                  <c:v>10.07117748</c:v>
                </c:pt>
                <c:pt idx="606">
                  <c:v>7.821011543</c:v>
                </c:pt>
                <c:pt idx="607">
                  <c:v>6.128575802</c:v>
                </c:pt>
                <c:pt idx="608">
                  <c:v>4.744122028</c:v>
                </c:pt>
                <c:pt idx="609">
                  <c:v>3.697170258</c:v>
                </c:pt>
                <c:pt idx="610">
                  <c:v>2.973896742</c:v>
                </c:pt>
                <c:pt idx="611">
                  <c:v>2.385764122</c:v>
                </c:pt>
                <c:pt idx="612">
                  <c:v>1.918596268</c:v>
                </c:pt>
                <c:pt idx="613">
                  <c:v>1.610867858</c:v>
                </c:pt>
                <c:pt idx="614">
                  <c:v>1.259496093</c:v>
                </c:pt>
                <c:pt idx="615">
                  <c:v>1.050350547</c:v>
                </c:pt>
                <c:pt idx="616">
                  <c:v>0.912242651</c:v>
                </c:pt>
                <c:pt idx="617">
                  <c:v>0.7596172094</c:v>
                </c:pt>
                <c:pt idx="618">
                  <c:v>0.6348857284</c:v>
                </c:pt>
                <c:pt idx="619">
                  <c:v>0.5839542747</c:v>
                </c:pt>
                <c:pt idx="620">
                  <c:v>0.5351748466</c:v>
                </c:pt>
                <c:pt idx="621">
                  <c:v>0.4781655371</c:v>
                </c:pt>
                <c:pt idx="622">
                  <c:v>0.3930639029</c:v>
                </c:pt>
                <c:pt idx="623">
                  <c:v>0.3113036156</c:v>
                </c:pt>
                <c:pt idx="624">
                  <c:v>0.3024348915</c:v>
                </c:pt>
                <c:pt idx="625">
                  <c:v>0.2041966915</c:v>
                </c:pt>
                <c:pt idx="626">
                  <c:v>0.18565391</c:v>
                </c:pt>
                <c:pt idx="627">
                  <c:v>0.2741319239</c:v>
                </c:pt>
                <c:pt idx="628">
                  <c:v>0.2037028819</c:v>
                </c:pt>
                <c:pt idx="629">
                  <c:v>0.1571900845</c:v>
                </c:pt>
                <c:pt idx="630">
                  <c:v>0.115256615</c:v>
                </c:pt>
                <c:pt idx="631">
                  <c:v>0.1095643044</c:v>
                </c:pt>
                <c:pt idx="632">
                  <c:v>0.1352043748</c:v>
                </c:pt>
                <c:pt idx="633">
                  <c:v>0.07307377458</c:v>
                </c:pt>
                <c:pt idx="634">
                  <c:v>0.1157693565</c:v>
                </c:pt>
                <c:pt idx="635">
                  <c:v>0.1085612923</c:v>
                </c:pt>
                <c:pt idx="636">
                  <c:v>0.08296053112</c:v>
                </c:pt>
                <c:pt idx="637">
                  <c:v>0.1055562049</c:v>
                </c:pt>
                <c:pt idx="638">
                  <c:v>0.09988388419</c:v>
                </c:pt>
                <c:pt idx="639">
                  <c:v>0.03965315595</c:v>
                </c:pt>
                <c:pt idx="640">
                  <c:v>0.03768929839</c:v>
                </c:pt>
                <c:pt idx="641">
                  <c:v>0.07486645877</c:v>
                </c:pt>
                <c:pt idx="642">
                  <c:v>0.06240350753</c:v>
                </c:pt>
                <c:pt idx="643">
                  <c:v>0.08300342411</c:v>
                </c:pt>
                <c:pt idx="644">
                  <c:v>0.01688218117</c:v>
                </c:pt>
                <c:pt idx="645">
                  <c:v>0.009115029126</c:v>
                </c:pt>
                <c:pt idx="646">
                  <c:v>0.03843689337</c:v>
                </c:pt>
                <c:pt idx="647">
                  <c:v>0.03687998652</c:v>
                </c:pt>
                <c:pt idx="648">
                  <c:v>0.008887261152</c:v>
                </c:pt>
                <c:pt idx="649">
                  <c:v>0.01600749977</c:v>
                </c:pt>
                <c:pt idx="650">
                  <c:v>0.0651345402</c:v>
                </c:pt>
                <c:pt idx="651">
                  <c:v>0.01945737377</c:v>
                </c:pt>
                <c:pt idx="652">
                  <c:v>0.01675475203</c:v>
                </c:pt>
                <c:pt idx="653">
                  <c:v>0.03528096154</c:v>
                </c:pt>
                <c:pt idx="654">
                  <c:v>0.02457525395</c:v>
                </c:pt>
                <c:pt idx="655">
                  <c:v>0.05070290715</c:v>
                </c:pt>
                <c:pt idx="656">
                  <c:v>0.04110000283</c:v>
                </c:pt>
                <c:pt idx="657">
                  <c:v>0.00768654421</c:v>
                </c:pt>
                <c:pt idx="658">
                  <c:v>0.06336777657</c:v>
                </c:pt>
                <c:pt idx="659">
                  <c:v>0.04177252576</c:v>
                </c:pt>
                <c:pt idx="660">
                  <c:v>0.05483032018</c:v>
                </c:pt>
                <c:pt idx="661">
                  <c:v>0.08981352299</c:v>
                </c:pt>
                <c:pt idx="662">
                  <c:v>-0.03107679635</c:v>
                </c:pt>
                <c:pt idx="663">
                  <c:v>0.08747000247</c:v>
                </c:pt>
                <c:pt idx="664">
                  <c:v>-0.00637068972</c:v>
                </c:pt>
                <c:pt idx="665">
                  <c:v>0.02856917866</c:v>
                </c:pt>
                <c:pt idx="666">
                  <c:v>0.02254538611</c:v>
                </c:pt>
                <c:pt idx="667">
                  <c:v>0.04592705145</c:v>
                </c:pt>
                <c:pt idx="668">
                  <c:v>0.02579271421</c:v>
                </c:pt>
                <c:pt idx="669">
                  <c:v>0.05290589109</c:v>
                </c:pt>
                <c:pt idx="670">
                  <c:v>0.06340319663</c:v>
                </c:pt>
                <c:pt idx="671">
                  <c:v>0.01342603751</c:v>
                </c:pt>
                <c:pt idx="672">
                  <c:v>0.0522579588</c:v>
                </c:pt>
                <c:pt idx="673">
                  <c:v>0.03198097274</c:v>
                </c:pt>
                <c:pt idx="674">
                  <c:v>0.04404538497</c:v>
                </c:pt>
                <c:pt idx="675">
                  <c:v>0.02685585059</c:v>
                </c:pt>
                <c:pt idx="676">
                  <c:v>0.04933496192</c:v>
                </c:pt>
                <c:pt idx="677">
                  <c:v>0.07010702044</c:v>
                </c:pt>
                <c:pt idx="678">
                  <c:v>0.03690339625</c:v>
                </c:pt>
                <c:pt idx="679">
                  <c:v>0.01442725025</c:v>
                </c:pt>
                <c:pt idx="680">
                  <c:v>0.07179102302</c:v>
                </c:pt>
                <c:pt idx="681">
                  <c:v>0.06852524728</c:v>
                </c:pt>
                <c:pt idx="682">
                  <c:v>0.1044466943</c:v>
                </c:pt>
                <c:pt idx="683">
                  <c:v>0.10686896</c:v>
                </c:pt>
                <c:pt idx="684">
                  <c:v>0.1093910038</c:v>
                </c:pt>
                <c:pt idx="685">
                  <c:v>0.1368999183</c:v>
                </c:pt>
                <c:pt idx="686">
                  <c:v>0.1038792282</c:v>
                </c:pt>
                <c:pt idx="687">
                  <c:v>0.1480121017</c:v>
                </c:pt>
                <c:pt idx="688">
                  <c:v>0.2235256433</c:v>
                </c:pt>
                <c:pt idx="689">
                  <c:v>0.1915140599</c:v>
                </c:pt>
                <c:pt idx="690">
                  <c:v>0.1630783379</c:v>
                </c:pt>
                <c:pt idx="691">
                  <c:v>0.2239823043</c:v>
                </c:pt>
                <c:pt idx="692">
                  <c:v>0.118219316</c:v>
                </c:pt>
                <c:pt idx="693">
                  <c:v>0.2022800446</c:v>
                </c:pt>
                <c:pt idx="694">
                  <c:v>0.2450746</c:v>
                </c:pt>
                <c:pt idx="695">
                  <c:v>0.1844667792</c:v>
                </c:pt>
                <c:pt idx="696">
                  <c:v>0.2453652471</c:v>
                </c:pt>
                <c:pt idx="697">
                  <c:v>0.2161092609</c:v>
                </c:pt>
                <c:pt idx="698">
                  <c:v>0.2611691952</c:v>
                </c:pt>
                <c:pt idx="699">
                  <c:v>0.2746164203</c:v>
                </c:pt>
                <c:pt idx="700">
                  <c:v>0.2974846959</c:v>
                </c:pt>
                <c:pt idx="701">
                  <c:v>0.2397997826</c:v>
                </c:pt>
                <c:pt idx="702">
                  <c:v>0.2777248621</c:v>
                </c:pt>
                <c:pt idx="703">
                  <c:v>0.2679610848</c:v>
                </c:pt>
                <c:pt idx="704">
                  <c:v>0.2880366147</c:v>
                </c:pt>
                <c:pt idx="705">
                  <c:v>0.2783161998</c:v>
                </c:pt>
                <c:pt idx="706">
                  <c:v>0.2984849811</c:v>
                </c:pt>
                <c:pt idx="707">
                  <c:v>0.2579199672</c:v>
                </c:pt>
                <c:pt idx="708">
                  <c:v>0.3705229461</c:v>
                </c:pt>
                <c:pt idx="709">
                  <c:v>0.247784242</c:v>
                </c:pt>
                <c:pt idx="710">
                  <c:v>0.3177409172</c:v>
                </c:pt>
                <c:pt idx="711">
                  <c:v>0.2954162955</c:v>
                </c:pt>
                <c:pt idx="712">
                  <c:v>0.2838588655</c:v>
                </c:pt>
                <c:pt idx="713">
                  <c:v>0.223949343</c:v>
                </c:pt>
                <c:pt idx="714">
                  <c:v>0.2791219056</c:v>
                </c:pt>
                <c:pt idx="715">
                  <c:v>0.2637909949</c:v>
                </c:pt>
                <c:pt idx="716">
                  <c:v>0.3040449023</c:v>
                </c:pt>
                <c:pt idx="717">
                  <c:v>0.3212889731</c:v>
                </c:pt>
                <c:pt idx="718">
                  <c:v>0.269036442</c:v>
                </c:pt>
                <c:pt idx="719">
                  <c:v>0.2864420712</c:v>
                </c:pt>
                <c:pt idx="720">
                  <c:v>0.2762882411</c:v>
                </c:pt>
                <c:pt idx="721">
                  <c:v>0.2727774084</c:v>
                </c:pt>
                <c:pt idx="722">
                  <c:v>0.339292556</c:v>
                </c:pt>
                <c:pt idx="723">
                  <c:v>0.3158899248</c:v>
                </c:pt>
                <c:pt idx="724">
                  <c:v>0.3301295936</c:v>
                </c:pt>
                <c:pt idx="725">
                  <c:v>0.3786649704</c:v>
                </c:pt>
                <c:pt idx="726">
                  <c:v>0.4165650904</c:v>
                </c:pt>
                <c:pt idx="727">
                  <c:v>0.3911679983</c:v>
                </c:pt>
                <c:pt idx="728">
                  <c:v>0.4760172367</c:v>
                </c:pt>
                <c:pt idx="729">
                  <c:v>0.4524973333</c:v>
                </c:pt>
                <c:pt idx="730">
                  <c:v>0.4801078737</c:v>
                </c:pt>
                <c:pt idx="731">
                  <c:v>0.4609901905</c:v>
                </c:pt>
                <c:pt idx="732">
                  <c:v>0.4822877347</c:v>
                </c:pt>
                <c:pt idx="733">
                  <c:v>0.5085626841</c:v>
                </c:pt>
                <c:pt idx="734">
                  <c:v>0.5898677111</c:v>
                </c:pt>
                <c:pt idx="735">
                  <c:v>0.5513466597</c:v>
                </c:pt>
                <c:pt idx="736">
                  <c:v>0.5891543031</c:v>
                </c:pt>
                <c:pt idx="737">
                  <c:v>0.6545431018</c:v>
                </c:pt>
                <c:pt idx="738">
                  <c:v>0.6519348621</c:v>
                </c:pt>
                <c:pt idx="739">
                  <c:v>0.656401813</c:v>
                </c:pt>
                <c:pt idx="740">
                  <c:v>0.6571843624</c:v>
                </c:pt>
                <c:pt idx="741">
                  <c:v>0.6908383965</c:v>
                </c:pt>
                <c:pt idx="742">
                  <c:v>0.7054185271</c:v>
                </c:pt>
                <c:pt idx="743">
                  <c:v>0.6989585161</c:v>
                </c:pt>
                <c:pt idx="744">
                  <c:v>0.6964731812</c:v>
                </c:pt>
                <c:pt idx="745">
                  <c:v>0.7059299946</c:v>
                </c:pt>
                <c:pt idx="746">
                  <c:v>0.6767702103</c:v>
                </c:pt>
                <c:pt idx="747">
                  <c:v>0.6865002513</c:v>
                </c:pt>
                <c:pt idx="748">
                  <c:v>0.6636940241</c:v>
                </c:pt>
                <c:pt idx="749">
                  <c:v>0.6440691948</c:v>
                </c:pt>
                <c:pt idx="750">
                  <c:v>0.6403942108</c:v>
                </c:pt>
                <c:pt idx="751">
                  <c:v>0.6112338901</c:v>
                </c:pt>
                <c:pt idx="752">
                  <c:v>0.5961654782</c:v>
                </c:pt>
                <c:pt idx="753">
                  <c:v>0.5785310864</c:v>
                </c:pt>
                <c:pt idx="754">
                  <c:v>0.5621536374</c:v>
                </c:pt>
                <c:pt idx="755">
                  <c:v>0.5570095778</c:v>
                </c:pt>
                <c:pt idx="756">
                  <c:v>0.5537284613</c:v>
                </c:pt>
                <c:pt idx="757">
                  <c:v>0.5272477269</c:v>
                </c:pt>
                <c:pt idx="758">
                  <c:v>0.5350809097</c:v>
                </c:pt>
                <c:pt idx="759">
                  <c:v>0.5008809566</c:v>
                </c:pt>
                <c:pt idx="760">
                  <c:v>0.5054689646</c:v>
                </c:pt>
                <c:pt idx="761">
                  <c:v>0.505218327</c:v>
                </c:pt>
                <c:pt idx="762">
                  <c:v>0.50881809</c:v>
                </c:pt>
                <c:pt idx="763">
                  <c:v>0.4948750734</c:v>
                </c:pt>
                <c:pt idx="764">
                  <c:v>0.5027386546</c:v>
                </c:pt>
                <c:pt idx="765">
                  <c:v>0.506013751</c:v>
                </c:pt>
                <c:pt idx="766">
                  <c:v>0.4995052814</c:v>
                </c:pt>
                <c:pt idx="767">
                  <c:v>0.5372285247</c:v>
                </c:pt>
                <c:pt idx="768">
                  <c:v>0.5085687041</c:v>
                </c:pt>
                <c:pt idx="769">
                  <c:v>0.5348404646</c:v>
                </c:pt>
                <c:pt idx="770">
                  <c:v>0.5462220907</c:v>
                </c:pt>
                <c:pt idx="771">
                  <c:v>0.5359613895</c:v>
                </c:pt>
                <c:pt idx="772">
                  <c:v>0.564428091</c:v>
                </c:pt>
                <c:pt idx="773">
                  <c:v>0.5792438388</c:v>
                </c:pt>
                <c:pt idx="774">
                  <c:v>0.5795118809</c:v>
                </c:pt>
                <c:pt idx="775">
                  <c:v>0.5938309431</c:v>
                </c:pt>
                <c:pt idx="776">
                  <c:v>0.5963656306</c:v>
                </c:pt>
                <c:pt idx="777">
                  <c:v>0.5867838264</c:v>
                </c:pt>
                <c:pt idx="778">
                  <c:v>0.606038332</c:v>
                </c:pt>
                <c:pt idx="779">
                  <c:v>0.5984760523</c:v>
                </c:pt>
                <c:pt idx="780">
                  <c:v>0.6020275354</c:v>
                </c:pt>
                <c:pt idx="781">
                  <c:v>0.5870620012</c:v>
                </c:pt>
                <c:pt idx="782">
                  <c:v>0.5780308247</c:v>
                </c:pt>
                <c:pt idx="783">
                  <c:v>0.5744239688</c:v>
                </c:pt>
                <c:pt idx="784">
                  <c:v>0.5403733253</c:v>
                </c:pt>
                <c:pt idx="785">
                  <c:v>0.5373624563</c:v>
                </c:pt>
                <c:pt idx="786">
                  <c:v>0.511967957</c:v>
                </c:pt>
                <c:pt idx="787">
                  <c:v>0.4644014537</c:v>
                </c:pt>
                <c:pt idx="788">
                  <c:v>0.4588321745</c:v>
                </c:pt>
                <c:pt idx="789">
                  <c:v>0.4268942475</c:v>
                </c:pt>
                <c:pt idx="790">
                  <c:v>0.4041178226</c:v>
                </c:pt>
                <c:pt idx="791">
                  <c:v>0.4072544277</c:v>
                </c:pt>
                <c:pt idx="792">
                  <c:v>0.3572610021</c:v>
                </c:pt>
                <c:pt idx="793">
                  <c:v>0.3564717174</c:v>
                </c:pt>
                <c:pt idx="794">
                  <c:v>0.3242725134</c:v>
                </c:pt>
                <c:pt idx="795">
                  <c:v>0.2999030948</c:v>
                </c:pt>
                <c:pt idx="796">
                  <c:v>0.2917207778</c:v>
                </c:pt>
                <c:pt idx="797">
                  <c:v>0.2776667774</c:v>
                </c:pt>
                <c:pt idx="798">
                  <c:v>0.2619945705</c:v>
                </c:pt>
                <c:pt idx="799">
                  <c:v>0.2433081567</c:v>
                </c:pt>
                <c:pt idx="800">
                  <c:v>0.2329952568</c:v>
                </c:pt>
                <c:pt idx="801">
                  <c:v>0.2318158299</c:v>
                </c:pt>
                <c:pt idx="802">
                  <c:v>0.2128721625</c:v>
                </c:pt>
                <c:pt idx="803">
                  <c:v>0.2133800834</c:v>
                </c:pt>
                <c:pt idx="804">
                  <c:v>0.2190496325</c:v>
                </c:pt>
                <c:pt idx="805">
                  <c:v>0.2047816962</c:v>
                </c:pt>
                <c:pt idx="806">
                  <c:v>0.1929147542</c:v>
                </c:pt>
                <c:pt idx="807">
                  <c:v>0.179450497</c:v>
                </c:pt>
                <c:pt idx="808">
                  <c:v>0.2009390444</c:v>
                </c:pt>
                <c:pt idx="809">
                  <c:v>0.1794985086</c:v>
                </c:pt>
                <c:pt idx="810">
                  <c:v>0.1812980622</c:v>
                </c:pt>
                <c:pt idx="811">
                  <c:v>0.1777888685</c:v>
                </c:pt>
                <c:pt idx="812">
                  <c:v>0.1885837018</c:v>
                </c:pt>
                <c:pt idx="813">
                  <c:v>0.1742821932</c:v>
                </c:pt>
                <c:pt idx="814">
                  <c:v>0.176137194</c:v>
                </c:pt>
                <c:pt idx="815">
                  <c:v>0.1906372309</c:v>
                </c:pt>
                <c:pt idx="816">
                  <c:v>0.194568485</c:v>
                </c:pt>
                <c:pt idx="817">
                  <c:v>0.1926784515</c:v>
                </c:pt>
                <c:pt idx="818">
                  <c:v>0.2162648588</c:v>
                </c:pt>
                <c:pt idx="819">
                  <c:v>0.2129142433</c:v>
                </c:pt>
                <c:pt idx="820">
                  <c:v>0.2092194706</c:v>
                </c:pt>
                <c:pt idx="821">
                  <c:v>0.2231078893</c:v>
                </c:pt>
                <c:pt idx="822">
                  <c:v>0.2375130504</c:v>
                </c:pt>
                <c:pt idx="823">
                  <c:v>0.2619050443</c:v>
                </c:pt>
                <c:pt idx="824">
                  <c:v>0.2683269978</c:v>
                </c:pt>
                <c:pt idx="825">
                  <c:v>0.2921717465</c:v>
                </c:pt>
                <c:pt idx="826">
                  <c:v>0.3052588403</c:v>
                </c:pt>
                <c:pt idx="827">
                  <c:v>0.3426624835</c:v>
                </c:pt>
                <c:pt idx="828">
                  <c:v>0.3595470786</c:v>
                </c:pt>
                <c:pt idx="829">
                  <c:v>0.4049359262</c:v>
                </c:pt>
                <c:pt idx="830">
                  <c:v>0.4172047079</c:v>
                </c:pt>
                <c:pt idx="831">
                  <c:v>0.4737363756</c:v>
                </c:pt>
                <c:pt idx="832">
                  <c:v>0.5040515065</c:v>
                </c:pt>
                <c:pt idx="833">
                  <c:v>0.5396752357</c:v>
                </c:pt>
                <c:pt idx="834">
                  <c:v>0.5717457533</c:v>
                </c:pt>
                <c:pt idx="835">
                  <c:v>0.6269541383</c:v>
                </c:pt>
                <c:pt idx="836">
                  <c:v>0.6453927755</c:v>
                </c:pt>
                <c:pt idx="837">
                  <c:v>0.6640201807</c:v>
                </c:pt>
                <c:pt idx="838">
                  <c:v>0.6842876673</c:v>
                </c:pt>
                <c:pt idx="839">
                  <c:v>0.6942943931</c:v>
                </c:pt>
                <c:pt idx="840">
                  <c:v>0.6853539944</c:v>
                </c:pt>
                <c:pt idx="841">
                  <c:v>0.6902890801</c:v>
                </c:pt>
                <c:pt idx="842">
                  <c:v>0.6777883768</c:v>
                </c:pt>
                <c:pt idx="843">
                  <c:v>0.6531469226</c:v>
                </c:pt>
                <c:pt idx="844">
                  <c:v>0.6223509312</c:v>
                </c:pt>
                <c:pt idx="845">
                  <c:v>0.5965037942</c:v>
                </c:pt>
                <c:pt idx="846">
                  <c:v>0.5716365576</c:v>
                </c:pt>
                <c:pt idx="847">
                  <c:v>0.5127367377</c:v>
                </c:pt>
                <c:pt idx="848">
                  <c:v>0.4631309807</c:v>
                </c:pt>
                <c:pt idx="849">
                  <c:v>0.4337186813</c:v>
                </c:pt>
                <c:pt idx="850">
                  <c:v>0.3898839355</c:v>
                </c:pt>
                <c:pt idx="851">
                  <c:v>0.346286267</c:v>
                </c:pt>
                <c:pt idx="852">
                  <c:v>0.3234515786</c:v>
                </c:pt>
                <c:pt idx="853">
                  <c:v>0.2938503027</c:v>
                </c:pt>
                <c:pt idx="854">
                  <c:v>0.2719406784</c:v>
                </c:pt>
                <c:pt idx="855">
                  <c:v>0.2580317855</c:v>
                </c:pt>
                <c:pt idx="856">
                  <c:v>0.2172860056</c:v>
                </c:pt>
                <c:pt idx="857">
                  <c:v>0.2056914419</c:v>
                </c:pt>
                <c:pt idx="858">
                  <c:v>0.2025763243</c:v>
                </c:pt>
                <c:pt idx="859">
                  <c:v>0.1968502253</c:v>
                </c:pt>
                <c:pt idx="860">
                  <c:v>0.1791477799</c:v>
                </c:pt>
                <c:pt idx="861">
                  <c:v>0.1636071503</c:v>
                </c:pt>
                <c:pt idx="862">
                  <c:v>0.1595698446</c:v>
                </c:pt>
                <c:pt idx="863">
                  <c:v>0.1438082308</c:v>
                </c:pt>
                <c:pt idx="864">
                  <c:v>0.138966918</c:v>
                </c:pt>
                <c:pt idx="865">
                  <c:v>0.1555749029</c:v>
                </c:pt>
                <c:pt idx="866">
                  <c:v>0.1384571642</c:v>
                </c:pt>
                <c:pt idx="867">
                  <c:v>0.12390434</c:v>
                </c:pt>
                <c:pt idx="868">
                  <c:v>0.1364191473</c:v>
                </c:pt>
                <c:pt idx="869">
                  <c:v>0.1254662126</c:v>
                </c:pt>
                <c:pt idx="870">
                  <c:v>0.12405397</c:v>
                </c:pt>
                <c:pt idx="871">
                  <c:v>0.1209190562</c:v>
                </c:pt>
                <c:pt idx="872">
                  <c:v>0.1203328148</c:v>
                </c:pt>
                <c:pt idx="873">
                  <c:v>0.1136328802</c:v>
                </c:pt>
                <c:pt idx="874">
                  <c:v>0.1210035533</c:v>
                </c:pt>
                <c:pt idx="875">
                  <c:v>0.1269818693</c:v>
                </c:pt>
                <c:pt idx="876">
                  <c:v>0.1265634298</c:v>
                </c:pt>
                <c:pt idx="877">
                  <c:v>0.1233031303</c:v>
                </c:pt>
                <c:pt idx="878">
                  <c:v>0.1319957972</c:v>
                </c:pt>
                <c:pt idx="879">
                  <c:v>0.1282726675</c:v>
                </c:pt>
                <c:pt idx="880">
                  <c:v>0.1342191398</c:v>
                </c:pt>
                <c:pt idx="881">
                  <c:v>0.1332409978</c:v>
                </c:pt>
                <c:pt idx="882">
                  <c:v>0.1440309882</c:v>
                </c:pt>
                <c:pt idx="883">
                  <c:v>0.1439924538</c:v>
                </c:pt>
                <c:pt idx="884">
                  <c:v>0.1522327811</c:v>
                </c:pt>
                <c:pt idx="885">
                  <c:v>0.1479335874</c:v>
                </c:pt>
                <c:pt idx="886">
                  <c:v>0.1532333493</c:v>
                </c:pt>
                <c:pt idx="887">
                  <c:v>0.140069291</c:v>
                </c:pt>
                <c:pt idx="888">
                  <c:v>0.1803396493</c:v>
                </c:pt>
                <c:pt idx="889">
                  <c:v>0.1742387265</c:v>
                </c:pt>
                <c:pt idx="890">
                  <c:v>0.1945477724</c:v>
                </c:pt>
                <c:pt idx="891">
                  <c:v>0.200820744</c:v>
                </c:pt>
                <c:pt idx="892">
                  <c:v>0.2082962096</c:v>
                </c:pt>
                <c:pt idx="893">
                  <c:v>0.2088856846</c:v>
                </c:pt>
                <c:pt idx="894">
                  <c:v>0.2211520672</c:v>
                </c:pt>
                <c:pt idx="895">
                  <c:v>0.2326506674</c:v>
                </c:pt>
                <c:pt idx="896">
                  <c:v>0.2406449765</c:v>
                </c:pt>
                <c:pt idx="897">
                  <c:v>0.2445107996</c:v>
                </c:pt>
                <c:pt idx="898">
                  <c:v>0.249025017</c:v>
                </c:pt>
                <c:pt idx="899">
                  <c:v>0.2480313182</c:v>
                </c:pt>
                <c:pt idx="900">
                  <c:v>0.2497078329</c:v>
                </c:pt>
                <c:pt idx="901">
                  <c:v>0.2381684035</c:v>
                </c:pt>
                <c:pt idx="902">
                  <c:v>0.2483278513</c:v>
                </c:pt>
                <c:pt idx="903">
                  <c:v>0.2276587039</c:v>
                </c:pt>
                <c:pt idx="904">
                  <c:v>0.2271895707</c:v>
                </c:pt>
                <c:pt idx="905">
                  <c:v>0.2221549898</c:v>
                </c:pt>
                <c:pt idx="906">
                  <c:v>0.238576293</c:v>
                </c:pt>
                <c:pt idx="907">
                  <c:v>0.1932197064</c:v>
                </c:pt>
                <c:pt idx="908">
                  <c:v>0.2033615708</c:v>
                </c:pt>
                <c:pt idx="909">
                  <c:v>0.2093102783</c:v>
                </c:pt>
                <c:pt idx="910">
                  <c:v>0.1772343218</c:v>
                </c:pt>
                <c:pt idx="911">
                  <c:v>0.1789720505</c:v>
                </c:pt>
                <c:pt idx="912">
                  <c:v>0.1611544937</c:v>
                </c:pt>
                <c:pt idx="913">
                  <c:v>0.1720719039</c:v>
                </c:pt>
                <c:pt idx="914">
                  <c:v>0.1607300937</c:v>
                </c:pt>
                <c:pt idx="915">
                  <c:v>0.1487065256</c:v>
                </c:pt>
                <c:pt idx="916">
                  <c:v>0.139567703</c:v>
                </c:pt>
                <c:pt idx="917">
                  <c:v>0.1424088627</c:v>
                </c:pt>
                <c:pt idx="918">
                  <c:v>0.1242292598</c:v>
                </c:pt>
                <c:pt idx="919">
                  <c:v>0.1204546168</c:v>
                </c:pt>
                <c:pt idx="920">
                  <c:v>0.1093878523</c:v>
                </c:pt>
                <c:pt idx="921">
                  <c:v>0.124705784</c:v>
                </c:pt>
                <c:pt idx="922">
                  <c:v>0.1090359315</c:v>
                </c:pt>
                <c:pt idx="923">
                  <c:v>0.09782367945</c:v>
                </c:pt>
                <c:pt idx="924">
                  <c:v>0.09892620146</c:v>
                </c:pt>
                <c:pt idx="925">
                  <c:v>0.1029759273</c:v>
                </c:pt>
                <c:pt idx="926">
                  <c:v>0.100698404</c:v>
                </c:pt>
                <c:pt idx="927">
                  <c:v>0.09245782346</c:v>
                </c:pt>
                <c:pt idx="928">
                  <c:v>0.08116000891</c:v>
                </c:pt>
                <c:pt idx="929">
                  <c:v>0.09281797707</c:v>
                </c:pt>
                <c:pt idx="930">
                  <c:v>0.0967874676</c:v>
                </c:pt>
                <c:pt idx="931">
                  <c:v>0.09308174253</c:v>
                </c:pt>
                <c:pt idx="932">
                  <c:v>0.08371845633</c:v>
                </c:pt>
                <c:pt idx="933">
                  <c:v>0.08700232208</c:v>
                </c:pt>
                <c:pt idx="934">
                  <c:v>0.08401452005</c:v>
                </c:pt>
                <c:pt idx="935">
                  <c:v>0.0923641026</c:v>
                </c:pt>
                <c:pt idx="936">
                  <c:v>0.09735863656</c:v>
                </c:pt>
                <c:pt idx="937">
                  <c:v>0.0958827585</c:v>
                </c:pt>
                <c:pt idx="938">
                  <c:v>0.08742457628</c:v>
                </c:pt>
                <c:pt idx="939">
                  <c:v>0.09045860171</c:v>
                </c:pt>
                <c:pt idx="940">
                  <c:v>0.08381684124</c:v>
                </c:pt>
                <c:pt idx="941">
                  <c:v>0.09249842167</c:v>
                </c:pt>
                <c:pt idx="942">
                  <c:v>0.07929741591</c:v>
                </c:pt>
                <c:pt idx="943">
                  <c:v>0.09704501182</c:v>
                </c:pt>
                <c:pt idx="944">
                  <c:v>0.08553636074</c:v>
                </c:pt>
                <c:pt idx="945">
                  <c:v>0.09258461744</c:v>
                </c:pt>
                <c:pt idx="946">
                  <c:v>0.09124024212</c:v>
                </c:pt>
                <c:pt idx="947">
                  <c:v>0.0889269188</c:v>
                </c:pt>
                <c:pt idx="948">
                  <c:v>0.1092797369</c:v>
                </c:pt>
                <c:pt idx="949">
                  <c:v>0.09532033652</c:v>
                </c:pt>
                <c:pt idx="950">
                  <c:v>0.1055024788</c:v>
                </c:pt>
                <c:pt idx="951">
                  <c:v>0.09655945748</c:v>
                </c:pt>
                <c:pt idx="952">
                  <c:v>0.1126843989</c:v>
                </c:pt>
                <c:pt idx="953">
                  <c:v>0.1077293679</c:v>
                </c:pt>
                <c:pt idx="954">
                  <c:v>0.1016013473</c:v>
                </c:pt>
                <c:pt idx="955">
                  <c:v>0.1097274274</c:v>
                </c:pt>
                <c:pt idx="956">
                  <c:v>0.1116951481</c:v>
                </c:pt>
                <c:pt idx="957">
                  <c:v>0.1167894229</c:v>
                </c:pt>
                <c:pt idx="958">
                  <c:v>0.1030211449</c:v>
                </c:pt>
                <c:pt idx="959">
                  <c:v>0.1127788201</c:v>
                </c:pt>
                <c:pt idx="960">
                  <c:v>0.1164950803</c:v>
                </c:pt>
                <c:pt idx="961">
                  <c:v>0.1198981404</c:v>
                </c:pt>
                <c:pt idx="962">
                  <c:v>0.1247652918</c:v>
                </c:pt>
                <c:pt idx="963">
                  <c:v>0.1173743978</c:v>
                </c:pt>
                <c:pt idx="964">
                  <c:v>0.1209466979</c:v>
                </c:pt>
                <c:pt idx="965">
                  <c:v>0.1153378487</c:v>
                </c:pt>
                <c:pt idx="966">
                  <c:v>0.11769519</c:v>
                </c:pt>
                <c:pt idx="967">
                  <c:v>0.1161854342</c:v>
                </c:pt>
                <c:pt idx="968">
                  <c:v>0.1114125475</c:v>
                </c:pt>
                <c:pt idx="969">
                  <c:v>0.1111394167</c:v>
                </c:pt>
                <c:pt idx="970">
                  <c:v>0.1186434627</c:v>
                </c:pt>
                <c:pt idx="971">
                  <c:v>0.1050549224</c:v>
                </c:pt>
                <c:pt idx="972">
                  <c:v>0.1042308286</c:v>
                </c:pt>
                <c:pt idx="973">
                  <c:v>0.1082419902</c:v>
                </c:pt>
                <c:pt idx="974">
                  <c:v>0.1052935123</c:v>
                </c:pt>
                <c:pt idx="975">
                  <c:v>0.09915398806</c:v>
                </c:pt>
                <c:pt idx="976">
                  <c:v>0.09439313412</c:v>
                </c:pt>
                <c:pt idx="977">
                  <c:v>0.07924830168</c:v>
                </c:pt>
                <c:pt idx="978">
                  <c:v>0.08817767352</c:v>
                </c:pt>
                <c:pt idx="979">
                  <c:v>0.09016350657</c:v>
                </c:pt>
                <c:pt idx="980">
                  <c:v>0.08083442599</c:v>
                </c:pt>
                <c:pt idx="981">
                  <c:v>0.07575709373</c:v>
                </c:pt>
                <c:pt idx="982">
                  <c:v>0.08115299046</c:v>
                </c:pt>
                <c:pt idx="983">
                  <c:v>0.07612477243</c:v>
                </c:pt>
                <c:pt idx="984">
                  <c:v>0.07299819589</c:v>
                </c:pt>
                <c:pt idx="985">
                  <c:v>0.06944423914</c:v>
                </c:pt>
                <c:pt idx="986">
                  <c:v>0.06851457804</c:v>
                </c:pt>
                <c:pt idx="987">
                  <c:v>0.06712727994</c:v>
                </c:pt>
                <c:pt idx="988">
                  <c:v>0.06033998728</c:v>
                </c:pt>
                <c:pt idx="989">
                  <c:v>0.06611639261</c:v>
                </c:pt>
                <c:pt idx="990">
                  <c:v>0.07088588178</c:v>
                </c:pt>
                <c:pt idx="991">
                  <c:v>0.06367899477</c:v>
                </c:pt>
                <c:pt idx="992">
                  <c:v>0.06931064278</c:v>
                </c:pt>
                <c:pt idx="993">
                  <c:v>0.06118956953</c:v>
                </c:pt>
                <c:pt idx="994">
                  <c:v>0.05986309797</c:v>
                </c:pt>
                <c:pt idx="995">
                  <c:v>0.06152507663</c:v>
                </c:pt>
                <c:pt idx="996">
                  <c:v>0.05767069012</c:v>
                </c:pt>
                <c:pt idx="997">
                  <c:v>0.06329455972</c:v>
                </c:pt>
                <c:pt idx="998">
                  <c:v>0.05346390978</c:v>
                </c:pt>
                <c:pt idx="999">
                  <c:v>0.05446437746</c:v>
                </c:pt>
                <c:pt idx="1000">
                  <c:v>0.06117200106</c:v>
                </c:pt>
                <c:pt idx="1001">
                  <c:v>0.0553964749</c:v>
                </c:pt>
                <c:pt idx="1002">
                  <c:v>0.05537414178</c:v>
                </c:pt>
                <c:pt idx="1003">
                  <c:v>0.05401008576</c:v>
                </c:pt>
                <c:pt idx="1004">
                  <c:v>0.05465357006</c:v>
                </c:pt>
                <c:pt idx="1005">
                  <c:v>0.05555509031</c:v>
                </c:pt>
                <c:pt idx="1006">
                  <c:v>0.05262094736</c:v>
                </c:pt>
                <c:pt idx="1007">
                  <c:v>0.05873054639</c:v>
                </c:pt>
                <c:pt idx="1008">
                  <c:v>0.05473610759</c:v>
                </c:pt>
                <c:pt idx="1009">
                  <c:v>0.05538284406</c:v>
                </c:pt>
                <c:pt idx="1010">
                  <c:v>0.05586478114</c:v>
                </c:pt>
                <c:pt idx="1011">
                  <c:v>0.04963357747</c:v>
                </c:pt>
                <c:pt idx="1012">
                  <c:v>0.05325624347</c:v>
                </c:pt>
                <c:pt idx="1013">
                  <c:v>0.05222947896</c:v>
                </c:pt>
                <c:pt idx="1014">
                  <c:v>0.05982228369</c:v>
                </c:pt>
                <c:pt idx="1015">
                  <c:v>0.0555386655</c:v>
                </c:pt>
                <c:pt idx="1016">
                  <c:v>0.06003551558</c:v>
                </c:pt>
                <c:pt idx="1017">
                  <c:v>0.06085808948</c:v>
                </c:pt>
                <c:pt idx="1018">
                  <c:v>0.05741097778</c:v>
                </c:pt>
                <c:pt idx="1019">
                  <c:v>0.06292752177</c:v>
                </c:pt>
                <c:pt idx="1020">
                  <c:v>0.0547590144</c:v>
                </c:pt>
                <c:pt idx="1021">
                  <c:v>0.05456290022</c:v>
                </c:pt>
                <c:pt idx="1022">
                  <c:v>0.05513130501</c:v>
                </c:pt>
                <c:pt idx="1023">
                  <c:v>0.05299876258</c:v>
                </c:pt>
                <c:pt idx="1024">
                  <c:v>0.05688031018</c:v>
                </c:pt>
                <c:pt idx="1025">
                  <c:v>0.05648896843</c:v>
                </c:pt>
                <c:pt idx="1026">
                  <c:v>0.05894479528</c:v>
                </c:pt>
                <c:pt idx="1027">
                  <c:v>0.05217708647</c:v>
                </c:pt>
                <c:pt idx="1028">
                  <c:v>0.05654606968</c:v>
                </c:pt>
                <c:pt idx="1029">
                  <c:v>0.05582163483</c:v>
                </c:pt>
                <c:pt idx="1030">
                  <c:v>0.05441008881</c:v>
                </c:pt>
                <c:pt idx="1031">
                  <c:v>0.05366048962</c:v>
                </c:pt>
                <c:pt idx="1032">
                  <c:v>0.05393220484</c:v>
                </c:pt>
                <c:pt idx="1033">
                  <c:v>0.0568215847</c:v>
                </c:pt>
                <c:pt idx="1034">
                  <c:v>0.06092033163</c:v>
                </c:pt>
                <c:pt idx="1035">
                  <c:v>0.05764335394</c:v>
                </c:pt>
                <c:pt idx="1036">
                  <c:v>0.05837039649</c:v>
                </c:pt>
                <c:pt idx="1037">
                  <c:v>0.05884586275</c:v>
                </c:pt>
                <c:pt idx="1038">
                  <c:v>0.0578622818</c:v>
                </c:pt>
                <c:pt idx="1039">
                  <c:v>0.063919954</c:v>
                </c:pt>
                <c:pt idx="1040">
                  <c:v>0.055993516</c:v>
                </c:pt>
                <c:pt idx="1041">
                  <c:v>0.05727276579</c:v>
                </c:pt>
                <c:pt idx="1042">
                  <c:v>0.05740886554</c:v>
                </c:pt>
                <c:pt idx="1043">
                  <c:v>0.06145305932</c:v>
                </c:pt>
                <c:pt idx="1044">
                  <c:v>0.06451581419</c:v>
                </c:pt>
                <c:pt idx="1045">
                  <c:v>0.06371019036</c:v>
                </c:pt>
                <c:pt idx="1046">
                  <c:v>0.06018364802</c:v>
                </c:pt>
                <c:pt idx="1047">
                  <c:v>0.06323110312</c:v>
                </c:pt>
                <c:pt idx="1048">
                  <c:v>0.06666281074</c:v>
                </c:pt>
                <c:pt idx="1049">
                  <c:v>0.0620579347</c:v>
                </c:pt>
                <c:pt idx="1050">
                  <c:v>0.06146080419</c:v>
                </c:pt>
                <c:pt idx="1051">
                  <c:v>0.06460447609</c:v>
                </c:pt>
                <c:pt idx="1052">
                  <c:v>0.06525363028</c:v>
                </c:pt>
                <c:pt idx="1053">
                  <c:v>0.06834594905</c:v>
                </c:pt>
                <c:pt idx="1054">
                  <c:v>0.06953264773</c:v>
                </c:pt>
                <c:pt idx="1055">
                  <c:v>0.07068588585</c:v>
                </c:pt>
                <c:pt idx="1056">
                  <c:v>0.07430110127</c:v>
                </c:pt>
                <c:pt idx="1057">
                  <c:v>0.07327567786</c:v>
                </c:pt>
                <c:pt idx="1058">
                  <c:v>0.07798417658</c:v>
                </c:pt>
                <c:pt idx="1059">
                  <c:v>0.07786531001</c:v>
                </c:pt>
                <c:pt idx="1060">
                  <c:v>0.07651633024</c:v>
                </c:pt>
                <c:pt idx="1061">
                  <c:v>0.07979650795</c:v>
                </c:pt>
                <c:pt idx="1062">
                  <c:v>0.08157628775</c:v>
                </c:pt>
                <c:pt idx="1063">
                  <c:v>0.08312294632</c:v>
                </c:pt>
                <c:pt idx="1064">
                  <c:v>0.0861306265</c:v>
                </c:pt>
                <c:pt idx="1065">
                  <c:v>0.08771125227</c:v>
                </c:pt>
                <c:pt idx="1066">
                  <c:v>0.09235973656</c:v>
                </c:pt>
                <c:pt idx="1067">
                  <c:v>0.09460603446</c:v>
                </c:pt>
                <c:pt idx="1068">
                  <c:v>0.09757267684</c:v>
                </c:pt>
                <c:pt idx="1069">
                  <c:v>0.1020748168</c:v>
                </c:pt>
                <c:pt idx="1070">
                  <c:v>0.1042431593</c:v>
                </c:pt>
                <c:pt idx="1071">
                  <c:v>0.1102956161</c:v>
                </c:pt>
                <c:pt idx="1072">
                  <c:v>0.1187789291</c:v>
                </c:pt>
                <c:pt idx="1073">
                  <c:v>0.1224276572</c:v>
                </c:pt>
                <c:pt idx="1074">
                  <c:v>0.1264732629</c:v>
                </c:pt>
                <c:pt idx="1075">
                  <c:v>0.1334566772</c:v>
                </c:pt>
                <c:pt idx="1076">
                  <c:v>0.1390822679</c:v>
                </c:pt>
                <c:pt idx="1077">
                  <c:v>0.1433805972</c:v>
                </c:pt>
                <c:pt idx="1078">
                  <c:v>0.1543794274</c:v>
                </c:pt>
                <c:pt idx="1079">
                  <c:v>0.1629131138</c:v>
                </c:pt>
                <c:pt idx="1080">
                  <c:v>0.1714817584</c:v>
                </c:pt>
                <c:pt idx="1081">
                  <c:v>0.1840177327</c:v>
                </c:pt>
                <c:pt idx="1082">
                  <c:v>0.1951651275</c:v>
                </c:pt>
                <c:pt idx="1083">
                  <c:v>0.2085242718</c:v>
                </c:pt>
                <c:pt idx="1084">
                  <c:v>0.2230642885</c:v>
                </c:pt>
                <c:pt idx="1085">
                  <c:v>0.238182649</c:v>
                </c:pt>
                <c:pt idx="1086">
                  <c:v>0.2534976304</c:v>
                </c:pt>
                <c:pt idx="1087">
                  <c:v>0.2757264376</c:v>
                </c:pt>
                <c:pt idx="1088">
                  <c:v>0.2966603935</c:v>
                </c:pt>
                <c:pt idx="1089">
                  <c:v>0.3220632672</c:v>
                </c:pt>
                <c:pt idx="1090">
                  <c:v>0.3475633562</c:v>
                </c:pt>
                <c:pt idx="1091">
                  <c:v>0.3797031343</c:v>
                </c:pt>
                <c:pt idx="1092">
                  <c:v>0.4075790346</c:v>
                </c:pt>
                <c:pt idx="1093">
                  <c:v>0.4455506802</c:v>
                </c:pt>
                <c:pt idx="1094">
                  <c:v>0.4873208106</c:v>
                </c:pt>
                <c:pt idx="1095">
                  <c:v>0.5295330882</c:v>
                </c:pt>
                <c:pt idx="1096">
                  <c:v>0.585855484</c:v>
                </c:pt>
                <c:pt idx="1097">
                  <c:v>0.6365851164</c:v>
                </c:pt>
                <c:pt idx="1098">
                  <c:v>0.6939881444</c:v>
                </c:pt>
                <c:pt idx="1099">
                  <c:v>0.7623192072</c:v>
                </c:pt>
                <c:pt idx="1100">
                  <c:v>0.8330365419</c:v>
                </c:pt>
                <c:pt idx="1101">
                  <c:v>0.9125763774</c:v>
                </c:pt>
                <c:pt idx="1102">
                  <c:v>0.9974040985</c:v>
                </c:pt>
                <c:pt idx="1103">
                  <c:v>1.090491295</c:v>
                </c:pt>
                <c:pt idx="1104">
                  <c:v>1.175722957</c:v>
                </c:pt>
                <c:pt idx="1105">
                  <c:v>1.270928621</c:v>
                </c:pt>
                <c:pt idx="1106">
                  <c:v>1.367316723</c:v>
                </c:pt>
                <c:pt idx="1107">
                  <c:v>1.464648128</c:v>
                </c:pt>
                <c:pt idx="1108">
                  <c:v>1.559131265</c:v>
                </c:pt>
                <c:pt idx="1109">
                  <c:v>1.645396233</c:v>
                </c:pt>
                <c:pt idx="1110">
                  <c:v>1.725824594</c:v>
                </c:pt>
                <c:pt idx="1111">
                  <c:v>1.792518258</c:v>
                </c:pt>
                <c:pt idx="1112">
                  <c:v>1.85190165</c:v>
                </c:pt>
                <c:pt idx="1113">
                  <c:v>1.896555901</c:v>
                </c:pt>
                <c:pt idx="1114">
                  <c:v>1.926172495</c:v>
                </c:pt>
                <c:pt idx="1115">
                  <c:v>1.936414242</c:v>
                </c:pt>
                <c:pt idx="1116">
                  <c:v>1.929883718</c:v>
                </c:pt>
                <c:pt idx="1117">
                  <c:v>1.90864706</c:v>
                </c:pt>
                <c:pt idx="1118">
                  <c:v>1.875459909</c:v>
                </c:pt>
                <c:pt idx="1119">
                  <c:v>1.825143933</c:v>
                </c:pt>
                <c:pt idx="1120">
                  <c:v>1.758258939</c:v>
                </c:pt>
                <c:pt idx="1121">
                  <c:v>1.686895967</c:v>
                </c:pt>
                <c:pt idx="1122">
                  <c:v>1.610589385</c:v>
                </c:pt>
                <c:pt idx="1123">
                  <c:v>1.530460238</c:v>
                </c:pt>
                <c:pt idx="1124">
                  <c:v>1.441961408</c:v>
                </c:pt>
                <c:pt idx="1125">
                  <c:v>1.354415298</c:v>
                </c:pt>
                <c:pt idx="1126">
                  <c:v>1.266697168</c:v>
                </c:pt>
                <c:pt idx="1127">
                  <c:v>1.177777886</c:v>
                </c:pt>
                <c:pt idx="1128">
                  <c:v>1.100552201</c:v>
                </c:pt>
                <c:pt idx="1129">
                  <c:v>1.026104569</c:v>
                </c:pt>
                <c:pt idx="1130">
                  <c:v>0.9569196701</c:v>
                </c:pt>
                <c:pt idx="1131">
                  <c:v>0.8846716285</c:v>
                </c:pt>
                <c:pt idx="1132">
                  <c:v>0.8223981857</c:v>
                </c:pt>
                <c:pt idx="1133">
                  <c:v>0.7653710246</c:v>
                </c:pt>
                <c:pt idx="1134">
                  <c:v>0.7082329392</c:v>
                </c:pt>
                <c:pt idx="1135">
                  <c:v>0.6632117033</c:v>
                </c:pt>
                <c:pt idx="1136">
                  <c:v>0.6192904711</c:v>
                </c:pt>
                <c:pt idx="1137">
                  <c:v>0.5787371397</c:v>
                </c:pt>
                <c:pt idx="1138">
                  <c:v>0.5386357903</c:v>
                </c:pt>
                <c:pt idx="1139">
                  <c:v>0.5035603642</c:v>
                </c:pt>
                <c:pt idx="1140">
                  <c:v>0.4713145196</c:v>
                </c:pt>
                <c:pt idx="1141">
                  <c:v>0.4406084716</c:v>
                </c:pt>
                <c:pt idx="1142">
                  <c:v>0.416688472</c:v>
                </c:pt>
                <c:pt idx="1143">
                  <c:v>0.3922840655</c:v>
                </c:pt>
                <c:pt idx="1144">
                  <c:v>0.3685726225</c:v>
                </c:pt>
                <c:pt idx="1145">
                  <c:v>0.3488186598</c:v>
                </c:pt>
                <c:pt idx="1146">
                  <c:v>0.3273130357</c:v>
                </c:pt>
                <c:pt idx="1147">
                  <c:v>0.3108290732</c:v>
                </c:pt>
                <c:pt idx="1148">
                  <c:v>0.2936659455</c:v>
                </c:pt>
                <c:pt idx="1149">
                  <c:v>0.2797749043</c:v>
                </c:pt>
                <c:pt idx="1150">
                  <c:v>0.2645860314</c:v>
                </c:pt>
                <c:pt idx="1151">
                  <c:v>0.2500907183</c:v>
                </c:pt>
                <c:pt idx="1152">
                  <c:v>0.2378977835</c:v>
                </c:pt>
                <c:pt idx="1153">
                  <c:v>0.2276719362</c:v>
                </c:pt>
                <c:pt idx="1154">
                  <c:v>0.2168138921</c:v>
                </c:pt>
                <c:pt idx="1155">
                  <c:v>0.2077746391</c:v>
                </c:pt>
                <c:pt idx="1156">
                  <c:v>0.1980293095</c:v>
                </c:pt>
                <c:pt idx="1157">
                  <c:v>0.1887924522</c:v>
                </c:pt>
                <c:pt idx="1158">
                  <c:v>0.1800255775</c:v>
                </c:pt>
                <c:pt idx="1159">
                  <c:v>0.1735955179</c:v>
                </c:pt>
                <c:pt idx="1160">
                  <c:v>0.1653502733</c:v>
                </c:pt>
                <c:pt idx="1161">
                  <c:v>0.1605690867</c:v>
                </c:pt>
                <c:pt idx="1162">
                  <c:v>0.153949216</c:v>
                </c:pt>
                <c:pt idx="1163">
                  <c:v>0.147554934</c:v>
                </c:pt>
                <c:pt idx="1164">
                  <c:v>0.1418619603</c:v>
                </c:pt>
                <c:pt idx="1165">
                  <c:v>0.1367153227</c:v>
                </c:pt>
                <c:pt idx="1166">
                  <c:v>0.1321942955</c:v>
                </c:pt>
                <c:pt idx="1167">
                  <c:v>0.1279553473</c:v>
                </c:pt>
                <c:pt idx="1168">
                  <c:v>0.1245050207</c:v>
                </c:pt>
                <c:pt idx="1169">
                  <c:v>0.1191621497</c:v>
                </c:pt>
                <c:pt idx="1170">
                  <c:v>0.1157798246</c:v>
                </c:pt>
                <c:pt idx="1171">
                  <c:v>0.1117605045</c:v>
                </c:pt>
                <c:pt idx="1172">
                  <c:v>0.1087637618</c:v>
                </c:pt>
                <c:pt idx="1173">
                  <c:v>0.1059468836</c:v>
                </c:pt>
                <c:pt idx="1174">
                  <c:v>0.1031679437</c:v>
                </c:pt>
                <c:pt idx="1175">
                  <c:v>0.09930081666</c:v>
                </c:pt>
                <c:pt idx="1176">
                  <c:v>0.09756914526</c:v>
                </c:pt>
                <c:pt idx="1177">
                  <c:v>0.0949767381</c:v>
                </c:pt>
                <c:pt idx="1178">
                  <c:v>0.09369149059</c:v>
                </c:pt>
                <c:pt idx="1179">
                  <c:v>0.09143181145</c:v>
                </c:pt>
                <c:pt idx="1180">
                  <c:v>0.08924486488</c:v>
                </c:pt>
                <c:pt idx="1181">
                  <c:v>0.08730177581</c:v>
                </c:pt>
                <c:pt idx="1182">
                  <c:v>0.08585737646</c:v>
                </c:pt>
                <c:pt idx="1183">
                  <c:v>0.08399760723</c:v>
                </c:pt>
                <c:pt idx="1184">
                  <c:v>0.08202375472</c:v>
                </c:pt>
                <c:pt idx="1185">
                  <c:v>0.08033148944</c:v>
                </c:pt>
                <c:pt idx="1186">
                  <c:v>0.07940066606</c:v>
                </c:pt>
                <c:pt idx="1187">
                  <c:v>0.0783040747</c:v>
                </c:pt>
                <c:pt idx="1188">
                  <c:v>0.07671011984</c:v>
                </c:pt>
                <c:pt idx="1189">
                  <c:v>0.07499058545</c:v>
                </c:pt>
                <c:pt idx="1190">
                  <c:v>0.0750753656</c:v>
                </c:pt>
                <c:pt idx="1191">
                  <c:v>0.07302139699</c:v>
                </c:pt>
                <c:pt idx="1192">
                  <c:v>0.07252187282</c:v>
                </c:pt>
                <c:pt idx="1193">
                  <c:v>0.07170993835</c:v>
                </c:pt>
                <c:pt idx="1194">
                  <c:v>0.07084994763</c:v>
                </c:pt>
                <c:pt idx="1195">
                  <c:v>0.06989276409</c:v>
                </c:pt>
                <c:pt idx="1196">
                  <c:v>0.07022362947</c:v>
                </c:pt>
                <c:pt idx="1197">
                  <c:v>0.06962989271</c:v>
                </c:pt>
                <c:pt idx="1198">
                  <c:v>0.06910698861</c:v>
                </c:pt>
                <c:pt idx="1199">
                  <c:v>0.06774630398</c:v>
                </c:pt>
                <c:pt idx="1200">
                  <c:v>0.06693325192</c:v>
                </c:pt>
                <c:pt idx="1201">
                  <c:v>0.06611037999</c:v>
                </c:pt>
                <c:pt idx="1202">
                  <c:v>0.06522893906</c:v>
                </c:pt>
                <c:pt idx="1203">
                  <c:v>0.06597421318</c:v>
                </c:pt>
                <c:pt idx="1204">
                  <c:v>0.06576517969</c:v>
                </c:pt>
                <c:pt idx="1205">
                  <c:v>0.06512809545</c:v>
                </c:pt>
                <c:pt idx="1206">
                  <c:v>0.06469896436</c:v>
                </c:pt>
                <c:pt idx="1207">
                  <c:v>0.06343830377</c:v>
                </c:pt>
                <c:pt idx="1208">
                  <c:v>0.06339521706</c:v>
                </c:pt>
                <c:pt idx="1209">
                  <c:v>0.06299781054</c:v>
                </c:pt>
                <c:pt idx="1210">
                  <c:v>0.06336928904</c:v>
                </c:pt>
                <c:pt idx="1211">
                  <c:v>0.06269596517</c:v>
                </c:pt>
                <c:pt idx="1212">
                  <c:v>0.06200736389</c:v>
                </c:pt>
                <c:pt idx="1213">
                  <c:v>0.06205084547</c:v>
                </c:pt>
                <c:pt idx="1214">
                  <c:v>0.06204795092</c:v>
                </c:pt>
                <c:pt idx="1215">
                  <c:v>0.06155321747</c:v>
                </c:pt>
                <c:pt idx="1216">
                  <c:v>0.06085653603</c:v>
                </c:pt>
                <c:pt idx="1217">
                  <c:v>0.06126898155</c:v>
                </c:pt>
                <c:pt idx="1218">
                  <c:v>0.06088673696</c:v>
                </c:pt>
                <c:pt idx="1219">
                  <c:v>0.06053221971</c:v>
                </c:pt>
                <c:pt idx="1220">
                  <c:v>0.05992167443</c:v>
                </c:pt>
                <c:pt idx="1221">
                  <c:v>0.0593323186</c:v>
                </c:pt>
                <c:pt idx="1222">
                  <c:v>0.05980436131</c:v>
                </c:pt>
                <c:pt idx="1223">
                  <c:v>0.06022275612</c:v>
                </c:pt>
                <c:pt idx="1224">
                  <c:v>0.05963076279</c:v>
                </c:pt>
                <c:pt idx="1225">
                  <c:v>0.05958821252</c:v>
                </c:pt>
                <c:pt idx="1226">
                  <c:v>0.0595895648</c:v>
                </c:pt>
                <c:pt idx="1227">
                  <c:v>0.05951317027</c:v>
                </c:pt>
                <c:pt idx="1228">
                  <c:v>0.05904380977</c:v>
                </c:pt>
                <c:pt idx="1229">
                  <c:v>0.05943634361</c:v>
                </c:pt>
                <c:pt idx="1230">
                  <c:v>0.0599623546</c:v>
                </c:pt>
                <c:pt idx="1231">
                  <c:v>0.05921050161</c:v>
                </c:pt>
                <c:pt idx="1232">
                  <c:v>0.05946758389</c:v>
                </c:pt>
                <c:pt idx="1233">
                  <c:v>0.0594218187</c:v>
                </c:pt>
                <c:pt idx="1234">
                  <c:v>0.05843568966</c:v>
                </c:pt>
                <c:pt idx="1235">
                  <c:v>0.05849124864</c:v>
                </c:pt>
                <c:pt idx="1236">
                  <c:v>0.0526888296</c:v>
                </c:pt>
                <c:pt idx="1237">
                  <c:v>0.05396012589</c:v>
                </c:pt>
                <c:pt idx="1238">
                  <c:v>0.05214426666</c:v>
                </c:pt>
                <c:pt idx="1239">
                  <c:v>0.06090249121</c:v>
                </c:pt>
                <c:pt idx="1240">
                  <c:v>0.05528556183</c:v>
                </c:pt>
                <c:pt idx="1241">
                  <c:v>0.05904618278</c:v>
                </c:pt>
                <c:pt idx="1242">
                  <c:v>0.05947446823</c:v>
                </c:pt>
                <c:pt idx="1243">
                  <c:v>0.05948209018</c:v>
                </c:pt>
                <c:pt idx="1244">
                  <c:v>0.05910278857</c:v>
                </c:pt>
                <c:pt idx="1245">
                  <c:v>0.05913360417</c:v>
                </c:pt>
                <c:pt idx="1246">
                  <c:v>0.05844127759</c:v>
                </c:pt>
                <c:pt idx="1247">
                  <c:v>0.06102031469</c:v>
                </c:pt>
                <c:pt idx="1248">
                  <c:v>0.06010484695</c:v>
                </c:pt>
                <c:pt idx="1249">
                  <c:v>0.05915022269</c:v>
                </c:pt>
                <c:pt idx="1250">
                  <c:v>0.0596046783</c:v>
                </c:pt>
                <c:pt idx="1251">
                  <c:v>0.0599700734</c:v>
                </c:pt>
                <c:pt idx="1252">
                  <c:v>0.06054714322</c:v>
                </c:pt>
                <c:pt idx="1253">
                  <c:v>0.0603030026</c:v>
                </c:pt>
                <c:pt idx="1254">
                  <c:v>0.06000965461</c:v>
                </c:pt>
                <c:pt idx="1255">
                  <c:v>0.06042809784</c:v>
                </c:pt>
                <c:pt idx="1256">
                  <c:v>0.05977220833</c:v>
                </c:pt>
                <c:pt idx="1257">
                  <c:v>0.0608905293</c:v>
                </c:pt>
                <c:pt idx="1258">
                  <c:v>0.06127991527</c:v>
                </c:pt>
                <c:pt idx="1259">
                  <c:v>0.06138352305</c:v>
                </c:pt>
                <c:pt idx="1260">
                  <c:v>0.06176256388</c:v>
                </c:pt>
                <c:pt idx="1261">
                  <c:v>0.06138820201</c:v>
                </c:pt>
                <c:pt idx="1262">
                  <c:v>0.06206208467</c:v>
                </c:pt>
                <c:pt idx="1263">
                  <c:v>0.06156599894</c:v>
                </c:pt>
                <c:pt idx="1264">
                  <c:v>0.06195735931</c:v>
                </c:pt>
                <c:pt idx="1265">
                  <c:v>0.06228778511</c:v>
                </c:pt>
                <c:pt idx="1266">
                  <c:v>0.06264196336</c:v>
                </c:pt>
                <c:pt idx="1267">
                  <c:v>0.06277120858</c:v>
                </c:pt>
                <c:pt idx="1268">
                  <c:v>0.0633168295</c:v>
                </c:pt>
                <c:pt idx="1269">
                  <c:v>0.06339348853</c:v>
                </c:pt>
                <c:pt idx="1270">
                  <c:v>0.06426813453</c:v>
                </c:pt>
                <c:pt idx="1271">
                  <c:v>0.06406425685</c:v>
                </c:pt>
                <c:pt idx="1272">
                  <c:v>0.0649907887</c:v>
                </c:pt>
                <c:pt idx="1273">
                  <c:v>0.06519877911</c:v>
                </c:pt>
                <c:pt idx="1274">
                  <c:v>0.06476847827</c:v>
                </c:pt>
                <c:pt idx="1275">
                  <c:v>0.06561733037</c:v>
                </c:pt>
                <c:pt idx="1276">
                  <c:v>0.06633844227</c:v>
                </c:pt>
                <c:pt idx="1277">
                  <c:v>0.06679697335</c:v>
                </c:pt>
                <c:pt idx="1278">
                  <c:v>0.06700331718</c:v>
                </c:pt>
                <c:pt idx="1279">
                  <c:v>0.06757447869</c:v>
                </c:pt>
                <c:pt idx="1280">
                  <c:v>0.06747231632</c:v>
                </c:pt>
                <c:pt idx="1281">
                  <c:v>0.06794474274</c:v>
                </c:pt>
                <c:pt idx="1282">
                  <c:v>0.06816015393</c:v>
                </c:pt>
                <c:pt idx="1283">
                  <c:v>0.06968523562</c:v>
                </c:pt>
                <c:pt idx="1284">
                  <c:v>0.06945409626</c:v>
                </c:pt>
                <c:pt idx="1285">
                  <c:v>0.07319051772</c:v>
                </c:pt>
                <c:pt idx="1286">
                  <c:v>0.06557178497</c:v>
                </c:pt>
                <c:pt idx="1287">
                  <c:v>0.07161201537</c:v>
                </c:pt>
                <c:pt idx="1288">
                  <c:v>0.07206598669</c:v>
                </c:pt>
                <c:pt idx="1289">
                  <c:v>0.0720223859</c:v>
                </c:pt>
                <c:pt idx="1290">
                  <c:v>0.0715713799</c:v>
                </c:pt>
                <c:pt idx="1291">
                  <c:v>0.07237659395</c:v>
                </c:pt>
                <c:pt idx="1292">
                  <c:v>0.0725722909</c:v>
                </c:pt>
                <c:pt idx="1293">
                  <c:v>0.07334712148</c:v>
                </c:pt>
                <c:pt idx="1294">
                  <c:v>0.07329060137</c:v>
                </c:pt>
                <c:pt idx="1295">
                  <c:v>0.07368759811</c:v>
                </c:pt>
                <c:pt idx="1296">
                  <c:v>0.073674649</c:v>
                </c:pt>
                <c:pt idx="1297">
                  <c:v>0.07417289168</c:v>
                </c:pt>
                <c:pt idx="1298">
                  <c:v>0.07405195385</c:v>
                </c:pt>
                <c:pt idx="1299">
                  <c:v>0.07426394522</c:v>
                </c:pt>
                <c:pt idx="1300">
                  <c:v>0.07463669777</c:v>
                </c:pt>
                <c:pt idx="1301">
                  <c:v>0.07470805198</c:v>
                </c:pt>
                <c:pt idx="1302">
                  <c:v>0.07504875213</c:v>
                </c:pt>
                <c:pt idx="1303">
                  <c:v>0.07439614832</c:v>
                </c:pt>
                <c:pt idx="1304">
                  <c:v>0.07495047897</c:v>
                </c:pt>
                <c:pt idx="1305">
                  <c:v>0.07504230738</c:v>
                </c:pt>
                <c:pt idx="1306">
                  <c:v>0.07412093133</c:v>
                </c:pt>
                <c:pt idx="1307">
                  <c:v>0.07443323731</c:v>
                </c:pt>
                <c:pt idx="1308">
                  <c:v>0.07448135316</c:v>
                </c:pt>
                <c:pt idx="1309">
                  <c:v>0.0742604658</c:v>
                </c:pt>
                <c:pt idx="1310">
                  <c:v>0.07390440255</c:v>
                </c:pt>
                <c:pt idx="1311">
                  <c:v>0.07406719774</c:v>
                </c:pt>
                <c:pt idx="1312">
                  <c:v>0.07372198999</c:v>
                </c:pt>
                <c:pt idx="1313">
                  <c:v>0.07412751764</c:v>
                </c:pt>
                <c:pt idx="1314">
                  <c:v>0.07309962809</c:v>
                </c:pt>
                <c:pt idx="1315">
                  <c:v>0.0735046491</c:v>
                </c:pt>
                <c:pt idx="1316">
                  <c:v>0.0730990693</c:v>
                </c:pt>
                <c:pt idx="1317">
                  <c:v>0.07273200899</c:v>
                </c:pt>
                <c:pt idx="1318">
                  <c:v>0.0725786984</c:v>
                </c:pt>
                <c:pt idx="1319">
                  <c:v>0.07278764248</c:v>
                </c:pt>
                <c:pt idx="1320">
                  <c:v>0.07130756974</c:v>
                </c:pt>
                <c:pt idx="1321">
                  <c:v>0.07133836299</c:v>
                </c:pt>
                <c:pt idx="1322">
                  <c:v>0.07161257416</c:v>
                </c:pt>
                <c:pt idx="1323">
                  <c:v>0.07101769745</c:v>
                </c:pt>
                <c:pt idx="1324">
                  <c:v>0.07109161466</c:v>
                </c:pt>
                <c:pt idx="1325">
                  <c:v>0.0711344257</c:v>
                </c:pt>
                <c:pt idx="1326">
                  <c:v>0.07046234608</c:v>
                </c:pt>
                <c:pt idx="1327">
                  <c:v>0.07029768825</c:v>
                </c:pt>
                <c:pt idx="1328">
                  <c:v>0.07054578513</c:v>
                </c:pt>
                <c:pt idx="1329">
                  <c:v>0.07013295591</c:v>
                </c:pt>
                <c:pt idx="1330">
                  <c:v>0.06990449131</c:v>
                </c:pt>
                <c:pt idx="1331">
                  <c:v>0.0697498098</c:v>
                </c:pt>
                <c:pt idx="1332">
                  <c:v>0.0697023645</c:v>
                </c:pt>
                <c:pt idx="1333">
                  <c:v>0.06958170235</c:v>
                </c:pt>
                <c:pt idx="1334">
                  <c:v>0.06882995367</c:v>
                </c:pt>
                <c:pt idx="1335">
                  <c:v>0.0689907372</c:v>
                </c:pt>
                <c:pt idx="1336">
                  <c:v>0.06929016858</c:v>
                </c:pt>
                <c:pt idx="1337">
                  <c:v>0.06959631294</c:v>
                </c:pt>
                <c:pt idx="1338">
                  <c:v>0.0689259544</c:v>
                </c:pt>
                <c:pt idx="1339">
                  <c:v>0.0688264668</c:v>
                </c:pt>
                <c:pt idx="1340">
                  <c:v>0.0687598139</c:v>
                </c:pt>
                <c:pt idx="1341">
                  <c:v>0.06940156221</c:v>
                </c:pt>
                <c:pt idx="1342">
                  <c:v>0.06873238832</c:v>
                </c:pt>
                <c:pt idx="1343">
                  <c:v>0.06874165684</c:v>
                </c:pt>
                <c:pt idx="1344">
                  <c:v>0.06895104051</c:v>
                </c:pt>
                <c:pt idx="1345">
                  <c:v>0.06851135939</c:v>
                </c:pt>
                <c:pt idx="1346">
                  <c:v>0.06895961612</c:v>
                </c:pt>
                <c:pt idx="1347">
                  <c:v>0.06852764636</c:v>
                </c:pt>
                <c:pt idx="1348">
                  <c:v>0.06914259493</c:v>
                </c:pt>
                <c:pt idx="1349">
                  <c:v>0.06920488179</c:v>
                </c:pt>
                <c:pt idx="1350">
                  <c:v>0.06913492829</c:v>
                </c:pt>
                <c:pt idx="1351">
                  <c:v>0.06961155683</c:v>
                </c:pt>
                <c:pt idx="1352">
                  <c:v>0.06912380457</c:v>
                </c:pt>
                <c:pt idx="1353">
                  <c:v>0.06931611896</c:v>
                </c:pt>
                <c:pt idx="1354">
                  <c:v>0.06935173273</c:v>
                </c:pt>
                <c:pt idx="1355">
                  <c:v>0.06888959557</c:v>
                </c:pt>
                <c:pt idx="1356">
                  <c:v>0.06927486509</c:v>
                </c:pt>
                <c:pt idx="1357">
                  <c:v>0.07440327853</c:v>
                </c:pt>
                <c:pt idx="1358">
                  <c:v>0.06930232793</c:v>
                </c:pt>
                <c:pt idx="1359">
                  <c:v>0.07054562122</c:v>
                </c:pt>
                <c:pt idx="1360">
                  <c:v>0.06954620034</c:v>
                </c:pt>
                <c:pt idx="1361">
                  <c:v>0.07110438496</c:v>
                </c:pt>
                <c:pt idx="1362">
                  <c:v>0.07150756568</c:v>
                </c:pt>
                <c:pt idx="1363">
                  <c:v>0.07173571736</c:v>
                </c:pt>
                <c:pt idx="1364">
                  <c:v>0.07182458043</c:v>
                </c:pt>
                <c:pt idx="1365">
                  <c:v>0.0714314431</c:v>
                </c:pt>
                <c:pt idx="1366">
                  <c:v>0.07184074819</c:v>
                </c:pt>
                <c:pt idx="1367">
                  <c:v>0.07278755307</c:v>
                </c:pt>
                <c:pt idx="1368">
                  <c:v>0.07251645625</c:v>
                </c:pt>
                <c:pt idx="1369">
                  <c:v>0.07297855616</c:v>
                </c:pt>
                <c:pt idx="1370">
                  <c:v>0.07422902435</c:v>
                </c:pt>
                <c:pt idx="1371">
                  <c:v>0.07409505546</c:v>
                </c:pt>
                <c:pt idx="1372">
                  <c:v>0.07432308793</c:v>
                </c:pt>
                <c:pt idx="1373">
                  <c:v>0.0745973289</c:v>
                </c:pt>
                <c:pt idx="1374">
                  <c:v>0.07508463413</c:v>
                </c:pt>
                <c:pt idx="1375">
                  <c:v>0.07572577894</c:v>
                </c:pt>
                <c:pt idx="1376">
                  <c:v>0.07700046152</c:v>
                </c:pt>
                <c:pt idx="1377">
                  <c:v>0.07631357014</c:v>
                </c:pt>
                <c:pt idx="1378">
                  <c:v>0.07740664482</c:v>
                </c:pt>
                <c:pt idx="1379">
                  <c:v>0.07834978402</c:v>
                </c:pt>
                <c:pt idx="1380">
                  <c:v>0.07885177433</c:v>
                </c:pt>
                <c:pt idx="1381">
                  <c:v>0.07915040851</c:v>
                </c:pt>
                <c:pt idx="1382">
                  <c:v>0.07988589257</c:v>
                </c:pt>
                <c:pt idx="1383">
                  <c:v>0.08065656573</c:v>
                </c:pt>
                <c:pt idx="1384">
                  <c:v>0.08125138283</c:v>
                </c:pt>
                <c:pt idx="1385">
                  <c:v>0.08255254477</c:v>
                </c:pt>
                <c:pt idx="1386">
                  <c:v>0.08354698867</c:v>
                </c:pt>
                <c:pt idx="1387">
                  <c:v>0.0846587494</c:v>
                </c:pt>
                <c:pt idx="1388">
                  <c:v>0.08598611504</c:v>
                </c:pt>
                <c:pt idx="1389">
                  <c:v>0.08759952337</c:v>
                </c:pt>
                <c:pt idx="1390">
                  <c:v>0.08841405064</c:v>
                </c:pt>
                <c:pt idx="1391">
                  <c:v>0.08845223486</c:v>
                </c:pt>
                <c:pt idx="1392">
                  <c:v>0.09031065553</c:v>
                </c:pt>
                <c:pt idx="1393">
                  <c:v>0.09125627577</c:v>
                </c:pt>
                <c:pt idx="1394">
                  <c:v>0.09401813895</c:v>
                </c:pt>
                <c:pt idx="1395">
                  <c:v>0.09577222168</c:v>
                </c:pt>
                <c:pt idx="1396">
                  <c:v>0.09691081196</c:v>
                </c:pt>
                <c:pt idx="1397">
                  <c:v>0.09886804968</c:v>
                </c:pt>
                <c:pt idx="1398">
                  <c:v>0.1009557247</c:v>
                </c:pt>
                <c:pt idx="1399">
                  <c:v>0.05012475327</c:v>
                </c:pt>
                <c:pt idx="1400">
                  <c:v>0.06038146093</c:v>
                </c:pt>
                <c:pt idx="1401">
                  <c:v>0.06494840235</c:v>
                </c:pt>
                <c:pt idx="1402">
                  <c:v>0.06047194451</c:v>
                </c:pt>
                <c:pt idx="1403">
                  <c:v>0.06702455878</c:v>
                </c:pt>
                <c:pt idx="1404">
                  <c:v>0.07110018283</c:v>
                </c:pt>
                <c:pt idx="1405">
                  <c:v>0.07890056819</c:v>
                </c:pt>
                <c:pt idx="1406">
                  <c:v>0.08731657267</c:v>
                </c:pt>
                <c:pt idx="1407">
                  <c:v>0.08683359623</c:v>
                </c:pt>
                <c:pt idx="1408">
                  <c:v>0.09374205768</c:v>
                </c:pt>
                <c:pt idx="1409">
                  <c:v>0.1023951024</c:v>
                </c:pt>
                <c:pt idx="1410">
                  <c:v>0.1005812213</c:v>
                </c:pt>
                <c:pt idx="1411">
                  <c:v>0.1097117439</c:v>
                </c:pt>
                <c:pt idx="1412">
                  <c:v>0.1169220284</c:v>
                </c:pt>
                <c:pt idx="1413">
                  <c:v>0.133119002</c:v>
                </c:pt>
                <c:pt idx="1414">
                  <c:v>0.1370510459</c:v>
                </c:pt>
                <c:pt idx="1415">
                  <c:v>0.1486878544</c:v>
                </c:pt>
                <c:pt idx="1416">
                  <c:v>0.1508970559</c:v>
                </c:pt>
                <c:pt idx="1417">
                  <c:v>0.1637054086</c:v>
                </c:pt>
                <c:pt idx="1418">
                  <c:v>0.1793830246</c:v>
                </c:pt>
                <c:pt idx="1419">
                  <c:v>0.1867417544</c:v>
                </c:pt>
                <c:pt idx="1420">
                  <c:v>0.2017291933</c:v>
                </c:pt>
                <c:pt idx="1421">
                  <c:v>0.2133625746</c:v>
                </c:pt>
                <c:pt idx="1422">
                  <c:v>0.2239619642</c:v>
                </c:pt>
                <c:pt idx="1423">
                  <c:v>0.2384412587</c:v>
                </c:pt>
                <c:pt idx="1424">
                  <c:v>0.2494792938</c:v>
                </c:pt>
                <c:pt idx="1425">
                  <c:v>0.2625958622</c:v>
                </c:pt>
                <c:pt idx="1426">
                  <c:v>0.2794919908</c:v>
                </c:pt>
                <c:pt idx="1427">
                  <c:v>0.2987603843</c:v>
                </c:pt>
                <c:pt idx="1428">
                  <c:v>0.3028634787</c:v>
                </c:pt>
                <c:pt idx="1429">
                  <c:v>0.3122232854</c:v>
                </c:pt>
                <c:pt idx="1430">
                  <c:v>0.3354215622</c:v>
                </c:pt>
                <c:pt idx="1431">
                  <c:v>0.3377308547</c:v>
                </c:pt>
                <c:pt idx="1432">
                  <c:v>0.3572773337</c:v>
                </c:pt>
                <c:pt idx="1433">
                  <c:v>0.3674972653</c:v>
                </c:pt>
                <c:pt idx="1434">
                  <c:v>0.3713589311</c:v>
                </c:pt>
                <c:pt idx="1435">
                  <c:v>0.3787194192</c:v>
                </c:pt>
                <c:pt idx="1436">
                  <c:v>0.3831037581</c:v>
                </c:pt>
                <c:pt idx="1437">
                  <c:v>0.3893445432</c:v>
                </c:pt>
                <c:pt idx="1438">
                  <c:v>0.3951306045</c:v>
                </c:pt>
                <c:pt idx="1439">
                  <c:v>0.3996534348</c:v>
                </c:pt>
                <c:pt idx="1440">
                  <c:v>0.4009493291</c:v>
                </c:pt>
                <c:pt idx="1441">
                  <c:v>0.3985235393</c:v>
                </c:pt>
                <c:pt idx="1442">
                  <c:v>0.3972770572</c:v>
                </c:pt>
                <c:pt idx="1443">
                  <c:v>0.4051257372</c:v>
                </c:pt>
                <c:pt idx="1444">
                  <c:v>0.3917510509</c:v>
                </c:pt>
                <c:pt idx="1445">
                  <c:v>0.3905436397</c:v>
                </c:pt>
                <c:pt idx="1446">
                  <c:v>0.3893322647</c:v>
                </c:pt>
                <c:pt idx="1447">
                  <c:v>0.3789920509</c:v>
                </c:pt>
                <c:pt idx="1448">
                  <c:v>0.3694601953</c:v>
                </c:pt>
                <c:pt idx="1449">
                  <c:v>0.362621963</c:v>
                </c:pt>
                <c:pt idx="1450">
                  <c:v>0.3565052152</c:v>
                </c:pt>
                <c:pt idx="1451">
                  <c:v>0.3415185213</c:v>
                </c:pt>
                <c:pt idx="1452">
                  <c:v>0.3343076706</c:v>
                </c:pt>
                <c:pt idx="1453">
                  <c:v>0.3244364262</c:v>
                </c:pt>
                <c:pt idx="1454">
                  <c:v>0.3095937669</c:v>
                </c:pt>
                <c:pt idx="1455">
                  <c:v>0.301741004</c:v>
                </c:pt>
                <c:pt idx="1456">
                  <c:v>0.297775358</c:v>
                </c:pt>
                <c:pt idx="1457">
                  <c:v>0.2912263274</c:v>
                </c:pt>
                <c:pt idx="1458">
                  <c:v>0.2808473408</c:v>
                </c:pt>
                <c:pt idx="1459">
                  <c:v>0.2667259574</c:v>
                </c:pt>
                <c:pt idx="1460">
                  <c:v>0.2617128789</c:v>
                </c:pt>
                <c:pt idx="1461">
                  <c:v>0.2485536486</c:v>
                </c:pt>
                <c:pt idx="1462">
                  <c:v>0.2460010648</c:v>
                </c:pt>
                <c:pt idx="1463">
                  <c:v>0.235886097</c:v>
                </c:pt>
                <c:pt idx="1464">
                  <c:v>0.2346461415</c:v>
                </c:pt>
                <c:pt idx="1465">
                  <c:v>0.2253513336</c:v>
                </c:pt>
                <c:pt idx="1466">
                  <c:v>0.2198194861</c:v>
                </c:pt>
                <c:pt idx="1467">
                  <c:v>0.2192117274</c:v>
                </c:pt>
                <c:pt idx="1468">
                  <c:v>0.2166820914</c:v>
                </c:pt>
                <c:pt idx="1469">
                  <c:v>0.2007875293</c:v>
                </c:pt>
                <c:pt idx="1470">
                  <c:v>0.206140399</c:v>
                </c:pt>
                <c:pt idx="1471">
                  <c:v>0.2031895369</c:v>
                </c:pt>
                <c:pt idx="1472">
                  <c:v>0.1960280389</c:v>
                </c:pt>
                <c:pt idx="1473">
                  <c:v>0.20107916</c:v>
                </c:pt>
                <c:pt idx="1474">
                  <c:v>0.1944591701</c:v>
                </c:pt>
                <c:pt idx="1475">
                  <c:v>0.1898498088</c:v>
                </c:pt>
                <c:pt idx="1476">
                  <c:v>0.1922699958</c:v>
                </c:pt>
                <c:pt idx="1477">
                  <c:v>0.1911023557</c:v>
                </c:pt>
                <c:pt idx="1478">
                  <c:v>0.1861371398</c:v>
                </c:pt>
                <c:pt idx="1479">
                  <c:v>0.1836251169</c:v>
                </c:pt>
                <c:pt idx="1480">
                  <c:v>0.1858019084</c:v>
                </c:pt>
                <c:pt idx="1481">
                  <c:v>0.1876389682</c:v>
                </c:pt>
                <c:pt idx="1482">
                  <c:v>0.1856981069</c:v>
                </c:pt>
                <c:pt idx="1483">
                  <c:v>0.1901865751</c:v>
                </c:pt>
                <c:pt idx="1484">
                  <c:v>0.1836518198</c:v>
                </c:pt>
                <c:pt idx="1485">
                  <c:v>0.1978675574</c:v>
                </c:pt>
                <c:pt idx="1486">
                  <c:v>0.19197914</c:v>
                </c:pt>
                <c:pt idx="1487">
                  <c:v>0.199912414</c:v>
                </c:pt>
                <c:pt idx="1488">
                  <c:v>0.1947891265</c:v>
                </c:pt>
                <c:pt idx="1489">
                  <c:v>0.197529465</c:v>
                </c:pt>
                <c:pt idx="1490">
                  <c:v>0.2045588046</c:v>
                </c:pt>
                <c:pt idx="1491">
                  <c:v>0.2070924938</c:v>
                </c:pt>
                <c:pt idx="1492">
                  <c:v>0.2052295059</c:v>
                </c:pt>
                <c:pt idx="1493">
                  <c:v>0.2086012661</c:v>
                </c:pt>
                <c:pt idx="1494">
                  <c:v>0.2108923793</c:v>
                </c:pt>
                <c:pt idx="1495">
                  <c:v>0.2169440091</c:v>
                </c:pt>
                <c:pt idx="1496">
                  <c:v>0.2197457254</c:v>
                </c:pt>
                <c:pt idx="1497">
                  <c:v>0.2297742516</c:v>
                </c:pt>
                <c:pt idx="1498">
                  <c:v>0.2285283953</c:v>
                </c:pt>
                <c:pt idx="1499">
                  <c:v>0.2418399155</c:v>
                </c:pt>
                <c:pt idx="1500">
                  <c:v>0.2494155467</c:v>
                </c:pt>
                <c:pt idx="1501">
                  <c:v>0.2602243125</c:v>
                </c:pt>
                <c:pt idx="1502">
                  <c:v>0.2692466378</c:v>
                </c:pt>
                <c:pt idx="1503">
                  <c:v>0.270821631</c:v>
                </c:pt>
                <c:pt idx="1504">
                  <c:v>0.2798314095</c:v>
                </c:pt>
                <c:pt idx="1505">
                  <c:v>0.2894388735</c:v>
                </c:pt>
                <c:pt idx="1506">
                  <c:v>0.3050892353</c:v>
                </c:pt>
                <c:pt idx="1507">
                  <c:v>0.3137674332</c:v>
                </c:pt>
                <c:pt idx="1508">
                  <c:v>0.323620379</c:v>
                </c:pt>
                <c:pt idx="1509">
                  <c:v>0.339612633</c:v>
                </c:pt>
                <c:pt idx="1510">
                  <c:v>0.3436522186</c:v>
                </c:pt>
                <c:pt idx="1511">
                  <c:v>0.3606727719</c:v>
                </c:pt>
                <c:pt idx="1512">
                  <c:v>0.3672401905</c:v>
                </c:pt>
                <c:pt idx="1513">
                  <c:v>0.3891567588</c:v>
                </c:pt>
                <c:pt idx="1514">
                  <c:v>0.4059407711</c:v>
                </c:pt>
                <c:pt idx="1515">
                  <c:v>0.4219418466</c:v>
                </c:pt>
                <c:pt idx="1516">
                  <c:v>0.4366061091</c:v>
                </c:pt>
                <c:pt idx="1517">
                  <c:v>0.4526863396</c:v>
                </c:pt>
                <c:pt idx="1518">
                  <c:v>0.4738657773</c:v>
                </c:pt>
                <c:pt idx="1519">
                  <c:v>0.4830025733</c:v>
                </c:pt>
                <c:pt idx="1520">
                  <c:v>0.5045440197</c:v>
                </c:pt>
                <c:pt idx="1521">
                  <c:v>0.5244549513</c:v>
                </c:pt>
                <c:pt idx="1522">
                  <c:v>0.5398796201</c:v>
                </c:pt>
                <c:pt idx="1523">
                  <c:v>0.564928472</c:v>
                </c:pt>
                <c:pt idx="1524">
                  <c:v>0.5867092013</c:v>
                </c:pt>
                <c:pt idx="1525">
                  <c:v>0.6026319861</c:v>
                </c:pt>
                <c:pt idx="1526">
                  <c:v>0.6303350925</c:v>
                </c:pt>
                <c:pt idx="1527">
                  <c:v>0.639110744</c:v>
                </c:pt>
                <c:pt idx="1528">
                  <c:v>0.6567486525</c:v>
                </c:pt>
                <c:pt idx="1529">
                  <c:v>0.6832346916</c:v>
                </c:pt>
                <c:pt idx="1530">
                  <c:v>0.7040246725</c:v>
                </c:pt>
                <c:pt idx="1531">
                  <c:v>0.7205237746</c:v>
                </c:pt>
                <c:pt idx="1532">
                  <c:v>0.7350167632</c:v>
                </c:pt>
                <c:pt idx="1533">
                  <c:v>0.7450922132</c:v>
                </c:pt>
                <c:pt idx="1534">
                  <c:v>0.7607970834</c:v>
                </c:pt>
                <c:pt idx="1535">
                  <c:v>0.7710701823</c:v>
                </c:pt>
                <c:pt idx="1536">
                  <c:v>0.7772174478</c:v>
                </c:pt>
                <c:pt idx="1537">
                  <c:v>0.7935186625</c:v>
                </c:pt>
                <c:pt idx="1538">
                  <c:v>0.796525538</c:v>
                </c:pt>
                <c:pt idx="1539">
                  <c:v>0.7983941436</c:v>
                </c:pt>
                <c:pt idx="1540">
                  <c:v>0.8059985638</c:v>
                </c:pt>
                <c:pt idx="1541">
                  <c:v>0.8015432358</c:v>
                </c:pt>
                <c:pt idx="1542">
                  <c:v>0.7973333597</c:v>
                </c:pt>
                <c:pt idx="1543">
                  <c:v>0.7974177599</c:v>
                </c:pt>
                <c:pt idx="1544">
                  <c:v>0.7923059464</c:v>
                </c:pt>
                <c:pt idx="1545">
                  <c:v>0.7839721441</c:v>
                </c:pt>
                <c:pt idx="1546">
                  <c:v>0.7889180183</c:v>
                </c:pt>
                <c:pt idx="1547">
                  <c:v>0.7734147906</c:v>
                </c:pt>
                <c:pt idx="1548">
                  <c:v>0.7595811486</c:v>
                </c:pt>
                <c:pt idx="1549">
                  <c:v>0.7522394657</c:v>
                </c:pt>
                <c:pt idx="1550">
                  <c:v>0.7418067455</c:v>
                </c:pt>
                <c:pt idx="1551">
                  <c:v>0.7236372232</c:v>
                </c:pt>
                <c:pt idx="1552">
                  <c:v>0.7195242047</c:v>
                </c:pt>
                <c:pt idx="1553">
                  <c:v>0.704590261</c:v>
                </c:pt>
                <c:pt idx="1554">
                  <c:v>0.6909937859</c:v>
                </c:pt>
                <c:pt idx="1555">
                  <c:v>0.6678467989</c:v>
                </c:pt>
                <c:pt idx="1556">
                  <c:v>0.6420986056</c:v>
                </c:pt>
                <c:pt idx="1557">
                  <c:v>0.6356884837</c:v>
                </c:pt>
                <c:pt idx="1558">
                  <c:v>0.6276253462</c:v>
                </c:pt>
                <c:pt idx="1559">
                  <c:v>0.6175458431</c:v>
                </c:pt>
                <c:pt idx="1560">
                  <c:v>0.5990928411</c:v>
                </c:pt>
                <c:pt idx="1561">
                  <c:v>0.5877035856</c:v>
                </c:pt>
                <c:pt idx="1562">
                  <c:v>0.5750194192</c:v>
                </c:pt>
                <c:pt idx="1563">
                  <c:v>0.5562876463</c:v>
                </c:pt>
                <c:pt idx="1564">
                  <c:v>0.5428918004</c:v>
                </c:pt>
                <c:pt idx="1565">
                  <c:v>0.5327783823</c:v>
                </c:pt>
                <c:pt idx="1566">
                  <c:v>0.5247513056</c:v>
                </c:pt>
                <c:pt idx="1567">
                  <c:v>0.5232288241</c:v>
                </c:pt>
                <c:pt idx="1568">
                  <c:v>0.5089571476</c:v>
                </c:pt>
                <c:pt idx="1569">
                  <c:v>0.4935100079</c:v>
                </c:pt>
                <c:pt idx="1570">
                  <c:v>0.4741580188</c:v>
                </c:pt>
                <c:pt idx="1571">
                  <c:v>0.4771416485</c:v>
                </c:pt>
                <c:pt idx="1572">
                  <c:v>0.4739682674</c:v>
                </c:pt>
                <c:pt idx="1573">
                  <c:v>0.4557112157</c:v>
                </c:pt>
                <c:pt idx="1574">
                  <c:v>0.456273824</c:v>
                </c:pt>
                <c:pt idx="1575">
                  <c:v>0.439435184</c:v>
                </c:pt>
                <c:pt idx="1576">
                  <c:v>0.4420140386</c:v>
                </c:pt>
                <c:pt idx="1577">
                  <c:v>0.4426909089</c:v>
                </c:pt>
                <c:pt idx="1578">
                  <c:v>0.434425056</c:v>
                </c:pt>
                <c:pt idx="1579">
                  <c:v>0.4324215949</c:v>
                </c:pt>
                <c:pt idx="1580">
                  <c:v>0.4280457199</c:v>
                </c:pt>
                <c:pt idx="1581">
                  <c:v>0.4227164686</c:v>
                </c:pt>
                <c:pt idx="1582">
                  <c:v>0.4182917476</c:v>
                </c:pt>
                <c:pt idx="1583">
                  <c:v>0.4087543488</c:v>
                </c:pt>
                <c:pt idx="1584">
                  <c:v>0.4186488092</c:v>
                </c:pt>
                <c:pt idx="1585">
                  <c:v>0.4169891179</c:v>
                </c:pt>
                <c:pt idx="1586">
                  <c:v>0.4090572596</c:v>
                </c:pt>
                <c:pt idx="1587">
                  <c:v>0.4110332727</c:v>
                </c:pt>
                <c:pt idx="1588">
                  <c:v>0.4147802889</c:v>
                </c:pt>
                <c:pt idx="1589">
                  <c:v>0.4194714725</c:v>
                </c:pt>
                <c:pt idx="1590">
                  <c:v>0.4145074487</c:v>
                </c:pt>
                <c:pt idx="1591">
                  <c:v>0.4176473618</c:v>
                </c:pt>
                <c:pt idx="1592">
                  <c:v>0.4143945873</c:v>
                </c:pt>
                <c:pt idx="1593">
                  <c:v>0.4173685312</c:v>
                </c:pt>
                <c:pt idx="1594">
                  <c:v>0.4254987836</c:v>
                </c:pt>
                <c:pt idx="1595">
                  <c:v>0.4263633788</c:v>
                </c:pt>
                <c:pt idx="1596">
                  <c:v>0.428984642</c:v>
                </c:pt>
                <c:pt idx="1597">
                  <c:v>0.4332573116</c:v>
                </c:pt>
                <c:pt idx="1598">
                  <c:v>0.4431699514</c:v>
                </c:pt>
                <c:pt idx="1599">
                  <c:v>0.4389115572</c:v>
                </c:pt>
                <c:pt idx="1600">
                  <c:v>0.4510436654</c:v>
                </c:pt>
                <c:pt idx="1601">
                  <c:v>0.4592907131</c:v>
                </c:pt>
                <c:pt idx="1602">
                  <c:v>0.4611793458</c:v>
                </c:pt>
                <c:pt idx="1603">
                  <c:v>0.4656009972</c:v>
                </c:pt>
                <c:pt idx="1604">
                  <c:v>0.4781947434</c:v>
                </c:pt>
                <c:pt idx="1605">
                  <c:v>0.4905994534</c:v>
                </c:pt>
                <c:pt idx="1606">
                  <c:v>0.4897864461</c:v>
                </c:pt>
                <c:pt idx="1607">
                  <c:v>0.4979510307</c:v>
                </c:pt>
                <c:pt idx="1608">
                  <c:v>0.5096279383</c:v>
                </c:pt>
                <c:pt idx="1609">
                  <c:v>0.5186733603</c:v>
                </c:pt>
                <c:pt idx="1610">
                  <c:v>0.5386064649</c:v>
                </c:pt>
                <c:pt idx="1611">
                  <c:v>0.5453244448</c:v>
                </c:pt>
                <c:pt idx="1612">
                  <c:v>0.5496832132</c:v>
                </c:pt>
                <c:pt idx="1613">
                  <c:v>0.5706353188</c:v>
                </c:pt>
                <c:pt idx="1614">
                  <c:v>0.5868335366</c:v>
                </c:pt>
                <c:pt idx="1615">
                  <c:v>0.5928444862</c:v>
                </c:pt>
                <c:pt idx="1616">
                  <c:v>0.6103822589</c:v>
                </c:pt>
                <c:pt idx="1617">
                  <c:v>0.6196596026</c:v>
                </c:pt>
                <c:pt idx="1618">
                  <c:v>0.63481462</c:v>
                </c:pt>
                <c:pt idx="1619">
                  <c:v>0.6555372477</c:v>
                </c:pt>
                <c:pt idx="1620">
                  <c:v>0.6683948636</c:v>
                </c:pt>
                <c:pt idx="1621">
                  <c:v>0.684214592</c:v>
                </c:pt>
                <c:pt idx="1622">
                  <c:v>0.6899726391</c:v>
                </c:pt>
                <c:pt idx="1623">
                  <c:v>0.7134031653</c:v>
                </c:pt>
                <c:pt idx="1624">
                  <c:v>0.7300194502</c:v>
                </c:pt>
                <c:pt idx="1625">
                  <c:v>0.7467557192</c:v>
                </c:pt>
                <c:pt idx="1626">
                  <c:v>0.7555941343</c:v>
                </c:pt>
                <c:pt idx="1627">
                  <c:v>0.7621282935</c:v>
                </c:pt>
                <c:pt idx="1628">
                  <c:v>0.7821099162</c:v>
                </c:pt>
                <c:pt idx="1629">
                  <c:v>0.7939542532</c:v>
                </c:pt>
                <c:pt idx="1630">
                  <c:v>0.8058158755</c:v>
                </c:pt>
                <c:pt idx="1631">
                  <c:v>0.818071723</c:v>
                </c:pt>
                <c:pt idx="1632">
                  <c:v>0.8356152177</c:v>
                </c:pt>
                <c:pt idx="1633">
                  <c:v>0.8372975588</c:v>
                </c:pt>
                <c:pt idx="1634">
                  <c:v>0.8437452912</c:v>
                </c:pt>
                <c:pt idx="1635">
                  <c:v>0.8559591174</c:v>
                </c:pt>
                <c:pt idx="1636">
                  <c:v>0.8528302312</c:v>
                </c:pt>
                <c:pt idx="1637">
                  <c:v>0.8624233007</c:v>
                </c:pt>
                <c:pt idx="1638">
                  <c:v>0.8718666434</c:v>
                </c:pt>
                <c:pt idx="1639">
                  <c:v>0.8651968837</c:v>
                </c:pt>
                <c:pt idx="1640">
                  <c:v>0.8636855483</c:v>
                </c:pt>
                <c:pt idx="1641">
                  <c:v>0.8698271513</c:v>
                </c:pt>
                <c:pt idx="1642">
                  <c:v>0.8545663357</c:v>
                </c:pt>
                <c:pt idx="1643">
                  <c:v>0.8551473618</c:v>
                </c:pt>
                <c:pt idx="1644">
                  <c:v>0.848616302</c:v>
                </c:pt>
                <c:pt idx="1645">
                  <c:v>0.8413798809</c:v>
                </c:pt>
                <c:pt idx="1646">
                  <c:v>0.8289043903</c:v>
                </c:pt>
                <c:pt idx="1647">
                  <c:v>0.8212556839</c:v>
                </c:pt>
                <c:pt idx="1648">
                  <c:v>0.8085505962</c:v>
                </c:pt>
                <c:pt idx="1649">
                  <c:v>0.7927504182</c:v>
                </c:pt>
                <c:pt idx="1650">
                  <c:v>0.7740328312</c:v>
                </c:pt>
                <c:pt idx="1651">
                  <c:v>0.7636424303</c:v>
                </c:pt>
                <c:pt idx="1652">
                  <c:v>0.7427564263</c:v>
                </c:pt>
                <c:pt idx="1653">
                  <c:v>0.7258039117</c:v>
                </c:pt>
                <c:pt idx="1654">
                  <c:v>0.7083501816</c:v>
                </c:pt>
                <c:pt idx="1655">
                  <c:v>0.6912218928</c:v>
                </c:pt>
                <c:pt idx="1656">
                  <c:v>0.6745854616</c:v>
                </c:pt>
                <c:pt idx="1657">
                  <c:v>0.6622228026</c:v>
                </c:pt>
                <c:pt idx="1658">
                  <c:v>0.643076539</c:v>
                </c:pt>
                <c:pt idx="1659">
                  <c:v>0.6178309917</c:v>
                </c:pt>
                <c:pt idx="1660">
                  <c:v>0.5973009467</c:v>
                </c:pt>
                <c:pt idx="1661">
                  <c:v>0.5858478546</c:v>
                </c:pt>
                <c:pt idx="1662">
                  <c:v>0.5679291487</c:v>
                </c:pt>
                <c:pt idx="1663">
                  <c:v>0.5488803983</c:v>
                </c:pt>
                <c:pt idx="1664">
                  <c:v>0.5353247523</c:v>
                </c:pt>
                <c:pt idx="1665">
                  <c:v>0.5108502507</c:v>
                </c:pt>
                <c:pt idx="1666">
                  <c:v>0.5030059218</c:v>
                </c:pt>
                <c:pt idx="1667">
                  <c:v>0.4878511131</c:v>
                </c:pt>
                <c:pt idx="1668">
                  <c:v>0.472835362</c:v>
                </c:pt>
                <c:pt idx="1669">
                  <c:v>0.4553245008</c:v>
                </c:pt>
                <c:pt idx="1670">
                  <c:v>0.4345181286</c:v>
                </c:pt>
                <c:pt idx="1671">
                  <c:v>0.4258543253</c:v>
                </c:pt>
                <c:pt idx="1672">
                  <c:v>0.4137606919</c:v>
                </c:pt>
                <c:pt idx="1673">
                  <c:v>0.4030304551</c:v>
                </c:pt>
                <c:pt idx="1674">
                  <c:v>0.3984251022</c:v>
                </c:pt>
                <c:pt idx="1675">
                  <c:v>0.3770379424</c:v>
                </c:pt>
                <c:pt idx="1676">
                  <c:v>0.3674332798</c:v>
                </c:pt>
                <c:pt idx="1677">
                  <c:v>0.3623324633</c:v>
                </c:pt>
                <c:pt idx="1678">
                  <c:v>0.3449287415</c:v>
                </c:pt>
                <c:pt idx="1679">
                  <c:v>0.3388855755</c:v>
                </c:pt>
                <c:pt idx="1680">
                  <c:v>0.3336139619</c:v>
                </c:pt>
                <c:pt idx="1681">
                  <c:v>0.3223959208</c:v>
                </c:pt>
                <c:pt idx="1682">
                  <c:v>0.3125327528</c:v>
                </c:pt>
                <c:pt idx="1683">
                  <c:v>0.3055240214</c:v>
                </c:pt>
                <c:pt idx="1684">
                  <c:v>0.3066300154</c:v>
                </c:pt>
                <c:pt idx="1685">
                  <c:v>0.2974241078</c:v>
                </c:pt>
                <c:pt idx="1686">
                  <c:v>0.295498848</c:v>
                </c:pt>
                <c:pt idx="1687">
                  <c:v>0.2723203301</c:v>
                </c:pt>
                <c:pt idx="1688">
                  <c:v>0.2833756506</c:v>
                </c:pt>
                <c:pt idx="1689">
                  <c:v>0.2658507228</c:v>
                </c:pt>
                <c:pt idx="1690">
                  <c:v>0.2655107975</c:v>
                </c:pt>
                <c:pt idx="1691">
                  <c:v>0.2467729151</c:v>
                </c:pt>
                <c:pt idx="1692">
                  <c:v>0.2569442987</c:v>
                </c:pt>
                <c:pt idx="1693">
                  <c:v>0.2463936359</c:v>
                </c:pt>
                <c:pt idx="1694">
                  <c:v>0.2425151169</c:v>
                </c:pt>
                <c:pt idx="1695">
                  <c:v>0.2443178743</c:v>
                </c:pt>
                <c:pt idx="1696">
                  <c:v>0.2336486429</c:v>
                </c:pt>
                <c:pt idx="1697">
                  <c:v>0.2349298</c:v>
                </c:pt>
                <c:pt idx="1698">
                  <c:v>0.2271323502</c:v>
                </c:pt>
                <c:pt idx="1699">
                  <c:v>0.2248025537</c:v>
                </c:pt>
                <c:pt idx="1700">
                  <c:v>0.2212694436</c:v>
                </c:pt>
                <c:pt idx="1701">
                  <c:v>0.2160971463</c:v>
                </c:pt>
                <c:pt idx="1702">
                  <c:v>0.2107279897</c:v>
                </c:pt>
                <c:pt idx="1703">
                  <c:v>0.2115249336</c:v>
                </c:pt>
                <c:pt idx="1704">
                  <c:v>0.2076869607</c:v>
                </c:pt>
                <c:pt idx="1705">
                  <c:v>0.2082426101</c:v>
                </c:pt>
                <c:pt idx="1706">
                  <c:v>0.2075008154</c:v>
                </c:pt>
                <c:pt idx="1707">
                  <c:v>0.2033143044</c:v>
                </c:pt>
                <c:pt idx="1708">
                  <c:v>0.1965310425</c:v>
                </c:pt>
                <c:pt idx="1709">
                  <c:v>0.2036338001</c:v>
                </c:pt>
                <c:pt idx="1710">
                  <c:v>0.1988512725</c:v>
                </c:pt>
                <c:pt idx="1711">
                  <c:v>0.1949788928</c:v>
                </c:pt>
                <c:pt idx="1712">
                  <c:v>0.2023065984</c:v>
                </c:pt>
                <c:pt idx="1713">
                  <c:v>0.19552055</c:v>
                </c:pt>
                <c:pt idx="1714">
                  <c:v>0.1921573132</c:v>
                </c:pt>
                <c:pt idx="1715">
                  <c:v>0.1938581765</c:v>
                </c:pt>
                <c:pt idx="1716">
                  <c:v>0.1951088607</c:v>
                </c:pt>
                <c:pt idx="1717">
                  <c:v>0.1936819851</c:v>
                </c:pt>
                <c:pt idx="1718">
                  <c:v>0.1896955371</c:v>
                </c:pt>
                <c:pt idx="1719">
                  <c:v>0.184917748</c:v>
                </c:pt>
                <c:pt idx="1720">
                  <c:v>0.1881380081</c:v>
                </c:pt>
                <c:pt idx="1721">
                  <c:v>0.1925715655</c:v>
                </c:pt>
                <c:pt idx="1722">
                  <c:v>0.1875932813</c:v>
                </c:pt>
                <c:pt idx="1723">
                  <c:v>0.1918061376</c:v>
                </c:pt>
                <c:pt idx="1724">
                  <c:v>0.190028891</c:v>
                </c:pt>
                <c:pt idx="1725">
                  <c:v>0.1910380274</c:v>
                </c:pt>
                <c:pt idx="1726">
                  <c:v>0.1885077059</c:v>
                </c:pt>
                <c:pt idx="1727">
                  <c:v>0.1887103468</c:v>
                </c:pt>
                <c:pt idx="1728">
                  <c:v>0.1943285912</c:v>
                </c:pt>
                <c:pt idx="1729">
                  <c:v>0.1922295988</c:v>
                </c:pt>
                <c:pt idx="1730">
                  <c:v>0.1944408119</c:v>
                </c:pt>
                <c:pt idx="1731">
                  <c:v>0.1882873178</c:v>
                </c:pt>
                <c:pt idx="1732">
                  <c:v>0.1873500347</c:v>
                </c:pt>
                <c:pt idx="1733">
                  <c:v>0.1890016645</c:v>
                </c:pt>
                <c:pt idx="1734">
                  <c:v>0.1979273111</c:v>
                </c:pt>
                <c:pt idx="1735">
                  <c:v>0.1974557936</c:v>
                </c:pt>
                <c:pt idx="1736">
                  <c:v>0.1992154866</c:v>
                </c:pt>
                <c:pt idx="1737">
                  <c:v>0.1964519918</c:v>
                </c:pt>
                <c:pt idx="1738">
                  <c:v>0.197225064</c:v>
                </c:pt>
                <c:pt idx="1739">
                  <c:v>0.1957470328</c:v>
                </c:pt>
                <c:pt idx="1740">
                  <c:v>0.2031770796</c:v>
                </c:pt>
                <c:pt idx="1741">
                  <c:v>0.2013026774</c:v>
                </c:pt>
                <c:pt idx="1742">
                  <c:v>0.2065684199</c:v>
                </c:pt>
                <c:pt idx="1743">
                  <c:v>0.2046734095</c:v>
                </c:pt>
                <c:pt idx="1744">
                  <c:v>0.2109082639</c:v>
                </c:pt>
                <c:pt idx="1745">
                  <c:v>0.2070159614</c:v>
                </c:pt>
                <c:pt idx="1746">
                  <c:v>0.2173729539</c:v>
                </c:pt>
                <c:pt idx="1747">
                  <c:v>0.2141027004</c:v>
                </c:pt>
                <c:pt idx="1748">
                  <c:v>0.2123809606</c:v>
                </c:pt>
                <c:pt idx="1749">
                  <c:v>0.2228500992</c:v>
                </c:pt>
                <c:pt idx="1750">
                  <c:v>0.2251117527</c:v>
                </c:pt>
                <c:pt idx="1751">
                  <c:v>0.225551188</c:v>
                </c:pt>
                <c:pt idx="1752">
                  <c:v>0.2282432914</c:v>
                </c:pt>
                <c:pt idx="1753">
                  <c:v>0.2280958295</c:v>
                </c:pt>
                <c:pt idx="1754">
                  <c:v>0.2377263457</c:v>
                </c:pt>
                <c:pt idx="1755">
                  <c:v>0.2371024638</c:v>
                </c:pt>
                <c:pt idx="1756">
                  <c:v>0.243384853</c:v>
                </c:pt>
                <c:pt idx="1757">
                  <c:v>0.2469803244</c:v>
                </c:pt>
                <c:pt idx="1758">
                  <c:v>0.2468018085</c:v>
                </c:pt>
                <c:pt idx="1759">
                  <c:v>0.262868315</c:v>
                </c:pt>
                <c:pt idx="1760">
                  <c:v>0.2538488507</c:v>
                </c:pt>
                <c:pt idx="1761">
                  <c:v>0.2644436657</c:v>
                </c:pt>
                <c:pt idx="1762">
                  <c:v>0.2703664899</c:v>
                </c:pt>
                <c:pt idx="1763">
                  <c:v>0.2725397348</c:v>
                </c:pt>
                <c:pt idx="1764">
                  <c:v>0.2834122777</c:v>
                </c:pt>
                <c:pt idx="1765">
                  <c:v>0.2822336853</c:v>
                </c:pt>
                <c:pt idx="1766">
                  <c:v>0.291395396</c:v>
                </c:pt>
                <c:pt idx="1767">
                  <c:v>0.2955918312</c:v>
                </c:pt>
                <c:pt idx="1768">
                  <c:v>0.3047499657</c:v>
                </c:pt>
                <c:pt idx="1769">
                  <c:v>0.3040716946</c:v>
                </c:pt>
                <c:pt idx="1770">
                  <c:v>0.3132100105</c:v>
                </c:pt>
                <c:pt idx="1771">
                  <c:v>0.3258184195</c:v>
                </c:pt>
                <c:pt idx="1772">
                  <c:v>0.3291473389</c:v>
                </c:pt>
                <c:pt idx="1773">
                  <c:v>0.337800771</c:v>
                </c:pt>
                <c:pt idx="1774">
                  <c:v>0.3402625322</c:v>
                </c:pt>
                <c:pt idx="1775">
                  <c:v>0.3524087965</c:v>
                </c:pt>
                <c:pt idx="1776">
                  <c:v>0.3673963845</c:v>
                </c:pt>
                <c:pt idx="1777">
                  <c:v>0.3675175011</c:v>
                </c:pt>
                <c:pt idx="1778">
                  <c:v>0.3769088387</c:v>
                </c:pt>
                <c:pt idx="1779">
                  <c:v>0.3933045566</c:v>
                </c:pt>
                <c:pt idx="1780">
                  <c:v>0.400457263</c:v>
                </c:pt>
                <c:pt idx="1781">
                  <c:v>0.4111327827</c:v>
                </c:pt>
                <c:pt idx="1782">
                  <c:v>0.4233036637</c:v>
                </c:pt>
                <c:pt idx="1783">
                  <c:v>0.4337973297</c:v>
                </c:pt>
                <c:pt idx="1784">
                  <c:v>0.4480558038</c:v>
                </c:pt>
                <c:pt idx="1785">
                  <c:v>0.4608392119</c:v>
                </c:pt>
                <c:pt idx="1786">
                  <c:v>0.4739486575</c:v>
                </c:pt>
                <c:pt idx="1787">
                  <c:v>0.4811462164</c:v>
                </c:pt>
                <c:pt idx="1788">
                  <c:v>0.4990062118</c:v>
                </c:pt>
                <c:pt idx="1789">
                  <c:v>0.5067334771</c:v>
                </c:pt>
                <c:pt idx="1790">
                  <c:v>0.5254240632</c:v>
                </c:pt>
                <c:pt idx="1791">
                  <c:v>0.5536270142</c:v>
                </c:pt>
                <c:pt idx="1792">
                  <c:v>0.565593183</c:v>
                </c:pt>
                <c:pt idx="1793">
                  <c:v>0.5830466151</c:v>
                </c:pt>
                <c:pt idx="1794">
                  <c:v>0.5966008306</c:v>
                </c:pt>
                <c:pt idx="1795">
                  <c:v>0.6267899871</c:v>
                </c:pt>
                <c:pt idx="1796">
                  <c:v>0.6440446973</c:v>
                </c:pt>
                <c:pt idx="1797">
                  <c:v>0.6699622869</c:v>
                </c:pt>
                <c:pt idx="1798">
                  <c:v>0.6951256394</c:v>
                </c:pt>
                <c:pt idx="1799">
                  <c:v>0.7207846045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'650SP'!$D$1</c:f>
              <c:strCache>
                <c:ptCount val="1"/>
                <c:pt idx="0">
                  <c:v>Tp</c:v>
                </c:pt>
              </c:strCache>
            </c:strRef>
          </c:tx>
          <c:spPr>
            <a:ln w="19050" cap="rnd" cmpd="sng" algn="ctr">
              <a:solidFill>
                <a:srgbClr val="FFC00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'650SP'!$A$4:$A$2500</c:f>
              <c:numCache>
                <c:formatCode>0.0_ </c:formatCode>
                <c:ptCount val="2497"/>
                <c:pt idx="0">
                  <c:v>350.5</c:v>
                </c:pt>
                <c:pt idx="1">
                  <c:v>351</c:v>
                </c:pt>
                <c:pt idx="2">
                  <c:v>351.5</c:v>
                </c:pt>
                <c:pt idx="3">
                  <c:v>352</c:v>
                </c:pt>
                <c:pt idx="4">
                  <c:v>352.5</c:v>
                </c:pt>
                <c:pt idx="5">
                  <c:v>353</c:v>
                </c:pt>
                <c:pt idx="6">
                  <c:v>353.5</c:v>
                </c:pt>
                <c:pt idx="7">
                  <c:v>354</c:v>
                </c:pt>
                <c:pt idx="8">
                  <c:v>354.5</c:v>
                </c:pt>
                <c:pt idx="9">
                  <c:v>355</c:v>
                </c:pt>
                <c:pt idx="10">
                  <c:v>355.5</c:v>
                </c:pt>
                <c:pt idx="11">
                  <c:v>356</c:v>
                </c:pt>
                <c:pt idx="12">
                  <c:v>356.5</c:v>
                </c:pt>
                <c:pt idx="13">
                  <c:v>357</c:v>
                </c:pt>
                <c:pt idx="14">
                  <c:v>357.5</c:v>
                </c:pt>
                <c:pt idx="15">
                  <c:v>358</c:v>
                </c:pt>
                <c:pt idx="16">
                  <c:v>358.5</c:v>
                </c:pt>
                <c:pt idx="17">
                  <c:v>359</c:v>
                </c:pt>
                <c:pt idx="18">
                  <c:v>359.5</c:v>
                </c:pt>
                <c:pt idx="19">
                  <c:v>360</c:v>
                </c:pt>
                <c:pt idx="20">
                  <c:v>360.5</c:v>
                </c:pt>
                <c:pt idx="21">
                  <c:v>361</c:v>
                </c:pt>
                <c:pt idx="22">
                  <c:v>361.5</c:v>
                </c:pt>
                <c:pt idx="23">
                  <c:v>362</c:v>
                </c:pt>
                <c:pt idx="24">
                  <c:v>362.5</c:v>
                </c:pt>
                <c:pt idx="25">
                  <c:v>363</c:v>
                </c:pt>
                <c:pt idx="26">
                  <c:v>363.5</c:v>
                </c:pt>
                <c:pt idx="27">
                  <c:v>364</c:v>
                </c:pt>
                <c:pt idx="28">
                  <c:v>364.5</c:v>
                </c:pt>
                <c:pt idx="29">
                  <c:v>365</c:v>
                </c:pt>
                <c:pt idx="30">
                  <c:v>365.5</c:v>
                </c:pt>
                <c:pt idx="31">
                  <c:v>366</c:v>
                </c:pt>
                <c:pt idx="32">
                  <c:v>366.5</c:v>
                </c:pt>
                <c:pt idx="33">
                  <c:v>367</c:v>
                </c:pt>
                <c:pt idx="34">
                  <c:v>367.5</c:v>
                </c:pt>
                <c:pt idx="35">
                  <c:v>368</c:v>
                </c:pt>
                <c:pt idx="36">
                  <c:v>368.5</c:v>
                </c:pt>
                <c:pt idx="37">
                  <c:v>369</c:v>
                </c:pt>
                <c:pt idx="38">
                  <c:v>369.5</c:v>
                </c:pt>
                <c:pt idx="39">
                  <c:v>370</c:v>
                </c:pt>
                <c:pt idx="40">
                  <c:v>370.5</c:v>
                </c:pt>
                <c:pt idx="41">
                  <c:v>371</c:v>
                </c:pt>
                <c:pt idx="42">
                  <c:v>371.5</c:v>
                </c:pt>
                <c:pt idx="43">
                  <c:v>372</c:v>
                </c:pt>
                <c:pt idx="44">
                  <c:v>372.5</c:v>
                </c:pt>
                <c:pt idx="45">
                  <c:v>373</c:v>
                </c:pt>
                <c:pt idx="46">
                  <c:v>373.5</c:v>
                </c:pt>
                <c:pt idx="47">
                  <c:v>374</c:v>
                </c:pt>
                <c:pt idx="48">
                  <c:v>374.5</c:v>
                </c:pt>
                <c:pt idx="49">
                  <c:v>375</c:v>
                </c:pt>
                <c:pt idx="50">
                  <c:v>375.5</c:v>
                </c:pt>
                <c:pt idx="51">
                  <c:v>376</c:v>
                </c:pt>
                <c:pt idx="52">
                  <c:v>376.5</c:v>
                </c:pt>
                <c:pt idx="53">
                  <c:v>377</c:v>
                </c:pt>
                <c:pt idx="54">
                  <c:v>377.5</c:v>
                </c:pt>
                <c:pt idx="55">
                  <c:v>378</c:v>
                </c:pt>
                <c:pt idx="56">
                  <c:v>378.5</c:v>
                </c:pt>
                <c:pt idx="57">
                  <c:v>379</c:v>
                </c:pt>
                <c:pt idx="58">
                  <c:v>379.5</c:v>
                </c:pt>
                <c:pt idx="59">
                  <c:v>380</c:v>
                </c:pt>
                <c:pt idx="60">
                  <c:v>380.5</c:v>
                </c:pt>
                <c:pt idx="61">
                  <c:v>381</c:v>
                </c:pt>
                <c:pt idx="62">
                  <c:v>381.5</c:v>
                </c:pt>
                <c:pt idx="63">
                  <c:v>382</c:v>
                </c:pt>
                <c:pt idx="64">
                  <c:v>382.5</c:v>
                </c:pt>
                <c:pt idx="65">
                  <c:v>383</c:v>
                </c:pt>
                <c:pt idx="66">
                  <c:v>383.5</c:v>
                </c:pt>
                <c:pt idx="67">
                  <c:v>384</c:v>
                </c:pt>
                <c:pt idx="68">
                  <c:v>384.5</c:v>
                </c:pt>
                <c:pt idx="69">
                  <c:v>385</c:v>
                </c:pt>
                <c:pt idx="70">
                  <c:v>385.5</c:v>
                </c:pt>
                <c:pt idx="71">
                  <c:v>386</c:v>
                </c:pt>
                <c:pt idx="72">
                  <c:v>386.5</c:v>
                </c:pt>
                <c:pt idx="73">
                  <c:v>387</c:v>
                </c:pt>
                <c:pt idx="74">
                  <c:v>387.5</c:v>
                </c:pt>
                <c:pt idx="75">
                  <c:v>388</c:v>
                </c:pt>
                <c:pt idx="76">
                  <c:v>388.5</c:v>
                </c:pt>
                <c:pt idx="77">
                  <c:v>389</c:v>
                </c:pt>
                <c:pt idx="78">
                  <c:v>389.5</c:v>
                </c:pt>
                <c:pt idx="79">
                  <c:v>390</c:v>
                </c:pt>
                <c:pt idx="80">
                  <c:v>390.5</c:v>
                </c:pt>
                <c:pt idx="81">
                  <c:v>391</c:v>
                </c:pt>
                <c:pt idx="82">
                  <c:v>391.5</c:v>
                </c:pt>
                <c:pt idx="83">
                  <c:v>392</c:v>
                </c:pt>
                <c:pt idx="84">
                  <c:v>392.5</c:v>
                </c:pt>
                <c:pt idx="85">
                  <c:v>393</c:v>
                </c:pt>
                <c:pt idx="86">
                  <c:v>393.5</c:v>
                </c:pt>
                <c:pt idx="87">
                  <c:v>394</c:v>
                </c:pt>
                <c:pt idx="88">
                  <c:v>394.5</c:v>
                </c:pt>
                <c:pt idx="89">
                  <c:v>395</c:v>
                </c:pt>
                <c:pt idx="90">
                  <c:v>395.5</c:v>
                </c:pt>
                <c:pt idx="91">
                  <c:v>396</c:v>
                </c:pt>
                <c:pt idx="92">
                  <c:v>396.5</c:v>
                </c:pt>
                <c:pt idx="93">
                  <c:v>397</c:v>
                </c:pt>
                <c:pt idx="94">
                  <c:v>397.5</c:v>
                </c:pt>
                <c:pt idx="95">
                  <c:v>398</c:v>
                </c:pt>
                <c:pt idx="96">
                  <c:v>398.5</c:v>
                </c:pt>
                <c:pt idx="97">
                  <c:v>399</c:v>
                </c:pt>
                <c:pt idx="98">
                  <c:v>399.5</c:v>
                </c:pt>
                <c:pt idx="99">
                  <c:v>400</c:v>
                </c:pt>
                <c:pt idx="100">
                  <c:v>400.5</c:v>
                </c:pt>
                <c:pt idx="101">
                  <c:v>401</c:v>
                </c:pt>
                <c:pt idx="102">
                  <c:v>401.5</c:v>
                </c:pt>
                <c:pt idx="103">
                  <c:v>402</c:v>
                </c:pt>
                <c:pt idx="104">
                  <c:v>402.5</c:v>
                </c:pt>
                <c:pt idx="105">
                  <c:v>403</c:v>
                </c:pt>
                <c:pt idx="106">
                  <c:v>403.5</c:v>
                </c:pt>
                <c:pt idx="107">
                  <c:v>404</c:v>
                </c:pt>
                <c:pt idx="108">
                  <c:v>404.5</c:v>
                </c:pt>
                <c:pt idx="109">
                  <c:v>405</c:v>
                </c:pt>
                <c:pt idx="110">
                  <c:v>405.5</c:v>
                </c:pt>
                <c:pt idx="111">
                  <c:v>406</c:v>
                </c:pt>
                <c:pt idx="112">
                  <c:v>406.5</c:v>
                </c:pt>
                <c:pt idx="113">
                  <c:v>407</c:v>
                </c:pt>
                <c:pt idx="114">
                  <c:v>407.5</c:v>
                </c:pt>
                <c:pt idx="115">
                  <c:v>408</c:v>
                </c:pt>
                <c:pt idx="116">
                  <c:v>408.5</c:v>
                </c:pt>
                <c:pt idx="117">
                  <c:v>409</c:v>
                </c:pt>
                <c:pt idx="118">
                  <c:v>409.5</c:v>
                </c:pt>
                <c:pt idx="119">
                  <c:v>410</c:v>
                </c:pt>
                <c:pt idx="120">
                  <c:v>410.5</c:v>
                </c:pt>
                <c:pt idx="121">
                  <c:v>411</c:v>
                </c:pt>
                <c:pt idx="122">
                  <c:v>411.5</c:v>
                </c:pt>
                <c:pt idx="123">
                  <c:v>412</c:v>
                </c:pt>
                <c:pt idx="124">
                  <c:v>412.5</c:v>
                </c:pt>
                <c:pt idx="125">
                  <c:v>413</c:v>
                </c:pt>
                <c:pt idx="126">
                  <c:v>413.5</c:v>
                </c:pt>
                <c:pt idx="127">
                  <c:v>414</c:v>
                </c:pt>
                <c:pt idx="128">
                  <c:v>414.5</c:v>
                </c:pt>
                <c:pt idx="129">
                  <c:v>415</c:v>
                </c:pt>
                <c:pt idx="130">
                  <c:v>415.5</c:v>
                </c:pt>
                <c:pt idx="131">
                  <c:v>416</c:v>
                </c:pt>
                <c:pt idx="132">
                  <c:v>416.5</c:v>
                </c:pt>
                <c:pt idx="133">
                  <c:v>417</c:v>
                </c:pt>
                <c:pt idx="134">
                  <c:v>417.5</c:v>
                </c:pt>
                <c:pt idx="135">
                  <c:v>418</c:v>
                </c:pt>
                <c:pt idx="136">
                  <c:v>418.5</c:v>
                </c:pt>
                <c:pt idx="137">
                  <c:v>419</c:v>
                </c:pt>
                <c:pt idx="138">
                  <c:v>419.5</c:v>
                </c:pt>
                <c:pt idx="139">
                  <c:v>420</c:v>
                </c:pt>
                <c:pt idx="140">
                  <c:v>420.5</c:v>
                </c:pt>
                <c:pt idx="141">
                  <c:v>421</c:v>
                </c:pt>
                <c:pt idx="142">
                  <c:v>421.5</c:v>
                </c:pt>
                <c:pt idx="143">
                  <c:v>422</c:v>
                </c:pt>
                <c:pt idx="144">
                  <c:v>422.5</c:v>
                </c:pt>
                <c:pt idx="145">
                  <c:v>423</c:v>
                </c:pt>
                <c:pt idx="146">
                  <c:v>423.5</c:v>
                </c:pt>
                <c:pt idx="147">
                  <c:v>424</c:v>
                </c:pt>
                <c:pt idx="148">
                  <c:v>424.5</c:v>
                </c:pt>
                <c:pt idx="149">
                  <c:v>425</c:v>
                </c:pt>
                <c:pt idx="150">
                  <c:v>425.5</c:v>
                </c:pt>
                <c:pt idx="151">
                  <c:v>426</c:v>
                </c:pt>
                <c:pt idx="152">
                  <c:v>426.5</c:v>
                </c:pt>
                <c:pt idx="153">
                  <c:v>427</c:v>
                </c:pt>
                <c:pt idx="154">
                  <c:v>427.5</c:v>
                </c:pt>
                <c:pt idx="155">
                  <c:v>428</c:v>
                </c:pt>
                <c:pt idx="156">
                  <c:v>428.5</c:v>
                </c:pt>
                <c:pt idx="157">
                  <c:v>429</c:v>
                </c:pt>
                <c:pt idx="158">
                  <c:v>429.5</c:v>
                </c:pt>
                <c:pt idx="159">
                  <c:v>430</c:v>
                </c:pt>
                <c:pt idx="160">
                  <c:v>430.5</c:v>
                </c:pt>
                <c:pt idx="161">
                  <c:v>431</c:v>
                </c:pt>
                <c:pt idx="162">
                  <c:v>431.5</c:v>
                </c:pt>
                <c:pt idx="163">
                  <c:v>432</c:v>
                </c:pt>
                <c:pt idx="164">
                  <c:v>432.5</c:v>
                </c:pt>
                <c:pt idx="165">
                  <c:v>433</c:v>
                </c:pt>
                <c:pt idx="166">
                  <c:v>433.5</c:v>
                </c:pt>
                <c:pt idx="167">
                  <c:v>434</c:v>
                </c:pt>
                <c:pt idx="168">
                  <c:v>434.5</c:v>
                </c:pt>
                <c:pt idx="169">
                  <c:v>435</c:v>
                </c:pt>
                <c:pt idx="170">
                  <c:v>435.5</c:v>
                </c:pt>
                <c:pt idx="171">
                  <c:v>436</c:v>
                </c:pt>
                <c:pt idx="172">
                  <c:v>436.5</c:v>
                </c:pt>
                <c:pt idx="173">
                  <c:v>437</c:v>
                </c:pt>
                <c:pt idx="174">
                  <c:v>437.5</c:v>
                </c:pt>
                <c:pt idx="175">
                  <c:v>438</c:v>
                </c:pt>
                <c:pt idx="176">
                  <c:v>438.5</c:v>
                </c:pt>
                <c:pt idx="177">
                  <c:v>439</c:v>
                </c:pt>
                <c:pt idx="178">
                  <c:v>439.5</c:v>
                </c:pt>
                <c:pt idx="179">
                  <c:v>440</c:v>
                </c:pt>
                <c:pt idx="180">
                  <c:v>440.5</c:v>
                </c:pt>
                <c:pt idx="181">
                  <c:v>441</c:v>
                </c:pt>
                <c:pt idx="182">
                  <c:v>441.5</c:v>
                </c:pt>
                <c:pt idx="183">
                  <c:v>442</c:v>
                </c:pt>
                <c:pt idx="184">
                  <c:v>442.5</c:v>
                </c:pt>
                <c:pt idx="185">
                  <c:v>443</c:v>
                </c:pt>
                <c:pt idx="186">
                  <c:v>443.5</c:v>
                </c:pt>
                <c:pt idx="187">
                  <c:v>444</c:v>
                </c:pt>
                <c:pt idx="188">
                  <c:v>444.5</c:v>
                </c:pt>
                <c:pt idx="189">
                  <c:v>445</c:v>
                </c:pt>
                <c:pt idx="190">
                  <c:v>445.5</c:v>
                </c:pt>
                <c:pt idx="191">
                  <c:v>446</c:v>
                </c:pt>
                <c:pt idx="192">
                  <c:v>446.5</c:v>
                </c:pt>
                <c:pt idx="193">
                  <c:v>447</c:v>
                </c:pt>
                <c:pt idx="194">
                  <c:v>447.5</c:v>
                </c:pt>
                <c:pt idx="195">
                  <c:v>448</c:v>
                </c:pt>
                <c:pt idx="196">
                  <c:v>448.5</c:v>
                </c:pt>
                <c:pt idx="197">
                  <c:v>449</c:v>
                </c:pt>
                <c:pt idx="198">
                  <c:v>449.5</c:v>
                </c:pt>
                <c:pt idx="199">
                  <c:v>450</c:v>
                </c:pt>
                <c:pt idx="200">
                  <c:v>450.5</c:v>
                </c:pt>
                <c:pt idx="201">
                  <c:v>451</c:v>
                </c:pt>
                <c:pt idx="202">
                  <c:v>451.5</c:v>
                </c:pt>
                <c:pt idx="203">
                  <c:v>452</c:v>
                </c:pt>
                <c:pt idx="204">
                  <c:v>452.5</c:v>
                </c:pt>
                <c:pt idx="205">
                  <c:v>453</c:v>
                </c:pt>
                <c:pt idx="206">
                  <c:v>453.5</c:v>
                </c:pt>
                <c:pt idx="207">
                  <c:v>454</c:v>
                </c:pt>
                <c:pt idx="208">
                  <c:v>454.5</c:v>
                </c:pt>
                <c:pt idx="209">
                  <c:v>455</c:v>
                </c:pt>
                <c:pt idx="210">
                  <c:v>455.5</c:v>
                </c:pt>
                <c:pt idx="211">
                  <c:v>456</c:v>
                </c:pt>
                <c:pt idx="212">
                  <c:v>456.5</c:v>
                </c:pt>
                <c:pt idx="213">
                  <c:v>457</c:v>
                </c:pt>
                <c:pt idx="214">
                  <c:v>457.5</c:v>
                </c:pt>
                <c:pt idx="215">
                  <c:v>458</c:v>
                </c:pt>
                <c:pt idx="216">
                  <c:v>458.5</c:v>
                </c:pt>
                <c:pt idx="217">
                  <c:v>459</c:v>
                </c:pt>
                <c:pt idx="218">
                  <c:v>459.5</c:v>
                </c:pt>
                <c:pt idx="219">
                  <c:v>460</c:v>
                </c:pt>
                <c:pt idx="220">
                  <c:v>460.5</c:v>
                </c:pt>
                <c:pt idx="221">
                  <c:v>461</c:v>
                </c:pt>
                <c:pt idx="222">
                  <c:v>461.5</c:v>
                </c:pt>
                <c:pt idx="223">
                  <c:v>462</c:v>
                </c:pt>
                <c:pt idx="224">
                  <c:v>462.5</c:v>
                </c:pt>
                <c:pt idx="225">
                  <c:v>463</c:v>
                </c:pt>
                <c:pt idx="226">
                  <c:v>463.5</c:v>
                </c:pt>
                <c:pt idx="227">
                  <c:v>464</c:v>
                </c:pt>
                <c:pt idx="228">
                  <c:v>464.5</c:v>
                </c:pt>
                <c:pt idx="229">
                  <c:v>465</c:v>
                </c:pt>
                <c:pt idx="230">
                  <c:v>465.5</c:v>
                </c:pt>
                <c:pt idx="231">
                  <c:v>466</c:v>
                </c:pt>
                <c:pt idx="232">
                  <c:v>466.5</c:v>
                </c:pt>
                <c:pt idx="233">
                  <c:v>467</c:v>
                </c:pt>
                <c:pt idx="234">
                  <c:v>467.5</c:v>
                </c:pt>
                <c:pt idx="235">
                  <c:v>468</c:v>
                </c:pt>
                <c:pt idx="236">
                  <c:v>468.5</c:v>
                </c:pt>
                <c:pt idx="237">
                  <c:v>469</c:v>
                </c:pt>
                <c:pt idx="238">
                  <c:v>469.5</c:v>
                </c:pt>
                <c:pt idx="239">
                  <c:v>470</c:v>
                </c:pt>
                <c:pt idx="240">
                  <c:v>470.5</c:v>
                </c:pt>
                <c:pt idx="241">
                  <c:v>471</c:v>
                </c:pt>
                <c:pt idx="242">
                  <c:v>471.5</c:v>
                </c:pt>
                <c:pt idx="243">
                  <c:v>472</c:v>
                </c:pt>
                <c:pt idx="244">
                  <c:v>472.5</c:v>
                </c:pt>
                <c:pt idx="245">
                  <c:v>473</c:v>
                </c:pt>
                <c:pt idx="246">
                  <c:v>473.5</c:v>
                </c:pt>
                <c:pt idx="247">
                  <c:v>474</c:v>
                </c:pt>
                <c:pt idx="248">
                  <c:v>474.5</c:v>
                </c:pt>
                <c:pt idx="249">
                  <c:v>475</c:v>
                </c:pt>
                <c:pt idx="250">
                  <c:v>475.5</c:v>
                </c:pt>
                <c:pt idx="251">
                  <c:v>476</c:v>
                </c:pt>
                <c:pt idx="252">
                  <c:v>476.5</c:v>
                </c:pt>
                <c:pt idx="253">
                  <c:v>477</c:v>
                </c:pt>
                <c:pt idx="254">
                  <c:v>477.5</c:v>
                </c:pt>
                <c:pt idx="255">
                  <c:v>478</c:v>
                </c:pt>
                <c:pt idx="256">
                  <c:v>478.5</c:v>
                </c:pt>
                <c:pt idx="257">
                  <c:v>479</c:v>
                </c:pt>
                <c:pt idx="258">
                  <c:v>479.5</c:v>
                </c:pt>
                <c:pt idx="259">
                  <c:v>480</c:v>
                </c:pt>
                <c:pt idx="260">
                  <c:v>480.5</c:v>
                </c:pt>
                <c:pt idx="261">
                  <c:v>481</c:v>
                </c:pt>
                <c:pt idx="262">
                  <c:v>481.5</c:v>
                </c:pt>
                <c:pt idx="263">
                  <c:v>482</c:v>
                </c:pt>
                <c:pt idx="264">
                  <c:v>482.5</c:v>
                </c:pt>
                <c:pt idx="265">
                  <c:v>483</c:v>
                </c:pt>
                <c:pt idx="266">
                  <c:v>483.5</c:v>
                </c:pt>
                <c:pt idx="267">
                  <c:v>484</c:v>
                </c:pt>
                <c:pt idx="268">
                  <c:v>484.5</c:v>
                </c:pt>
                <c:pt idx="269">
                  <c:v>485</c:v>
                </c:pt>
                <c:pt idx="270">
                  <c:v>485.5</c:v>
                </c:pt>
                <c:pt idx="271">
                  <c:v>486</c:v>
                </c:pt>
                <c:pt idx="272">
                  <c:v>486.5</c:v>
                </c:pt>
                <c:pt idx="273">
                  <c:v>487</c:v>
                </c:pt>
                <c:pt idx="274">
                  <c:v>487.5</c:v>
                </c:pt>
                <c:pt idx="275">
                  <c:v>488</c:v>
                </c:pt>
                <c:pt idx="276">
                  <c:v>488.5</c:v>
                </c:pt>
                <c:pt idx="277">
                  <c:v>489</c:v>
                </c:pt>
                <c:pt idx="278">
                  <c:v>489.5</c:v>
                </c:pt>
                <c:pt idx="279">
                  <c:v>490</c:v>
                </c:pt>
                <c:pt idx="280">
                  <c:v>490.5</c:v>
                </c:pt>
                <c:pt idx="281">
                  <c:v>491</c:v>
                </c:pt>
                <c:pt idx="282">
                  <c:v>491.5</c:v>
                </c:pt>
                <c:pt idx="283">
                  <c:v>492</c:v>
                </c:pt>
                <c:pt idx="284">
                  <c:v>492.5</c:v>
                </c:pt>
                <c:pt idx="285">
                  <c:v>493</c:v>
                </c:pt>
                <c:pt idx="286">
                  <c:v>493.5</c:v>
                </c:pt>
                <c:pt idx="287">
                  <c:v>494</c:v>
                </c:pt>
                <c:pt idx="288">
                  <c:v>494.5</c:v>
                </c:pt>
                <c:pt idx="289">
                  <c:v>495</c:v>
                </c:pt>
                <c:pt idx="290">
                  <c:v>495.5</c:v>
                </c:pt>
                <c:pt idx="291">
                  <c:v>496</c:v>
                </c:pt>
                <c:pt idx="292">
                  <c:v>496.5</c:v>
                </c:pt>
                <c:pt idx="293">
                  <c:v>497</c:v>
                </c:pt>
                <c:pt idx="294">
                  <c:v>497.5</c:v>
                </c:pt>
                <c:pt idx="295">
                  <c:v>498</c:v>
                </c:pt>
                <c:pt idx="296">
                  <c:v>498.5</c:v>
                </c:pt>
                <c:pt idx="297">
                  <c:v>499</c:v>
                </c:pt>
                <c:pt idx="298">
                  <c:v>499.5</c:v>
                </c:pt>
                <c:pt idx="299">
                  <c:v>500</c:v>
                </c:pt>
                <c:pt idx="300">
                  <c:v>500.5</c:v>
                </c:pt>
                <c:pt idx="301">
                  <c:v>501</c:v>
                </c:pt>
                <c:pt idx="302">
                  <c:v>501.5</c:v>
                </c:pt>
                <c:pt idx="303">
                  <c:v>502</c:v>
                </c:pt>
                <c:pt idx="304">
                  <c:v>502.5</c:v>
                </c:pt>
                <c:pt idx="305">
                  <c:v>503</c:v>
                </c:pt>
                <c:pt idx="306">
                  <c:v>503.5</c:v>
                </c:pt>
                <c:pt idx="307">
                  <c:v>504</c:v>
                </c:pt>
                <c:pt idx="308">
                  <c:v>504.5</c:v>
                </c:pt>
                <c:pt idx="309">
                  <c:v>505</c:v>
                </c:pt>
                <c:pt idx="310">
                  <c:v>505.5</c:v>
                </c:pt>
                <c:pt idx="311">
                  <c:v>506</c:v>
                </c:pt>
                <c:pt idx="312">
                  <c:v>506.5</c:v>
                </c:pt>
                <c:pt idx="313">
                  <c:v>507</c:v>
                </c:pt>
                <c:pt idx="314">
                  <c:v>507.5</c:v>
                </c:pt>
                <c:pt idx="315">
                  <c:v>508</c:v>
                </c:pt>
                <c:pt idx="316">
                  <c:v>508.5</c:v>
                </c:pt>
                <c:pt idx="317">
                  <c:v>509</c:v>
                </c:pt>
                <c:pt idx="318">
                  <c:v>509.5</c:v>
                </c:pt>
                <c:pt idx="319">
                  <c:v>510</c:v>
                </c:pt>
                <c:pt idx="320">
                  <c:v>510.5</c:v>
                </c:pt>
                <c:pt idx="321">
                  <c:v>511</c:v>
                </c:pt>
                <c:pt idx="322">
                  <c:v>511.5</c:v>
                </c:pt>
                <c:pt idx="323">
                  <c:v>512</c:v>
                </c:pt>
                <c:pt idx="324">
                  <c:v>512.5</c:v>
                </c:pt>
                <c:pt idx="325">
                  <c:v>513</c:v>
                </c:pt>
                <c:pt idx="326">
                  <c:v>513.5</c:v>
                </c:pt>
                <c:pt idx="327">
                  <c:v>514</c:v>
                </c:pt>
                <c:pt idx="328">
                  <c:v>514.5</c:v>
                </c:pt>
                <c:pt idx="329">
                  <c:v>515</c:v>
                </c:pt>
                <c:pt idx="330">
                  <c:v>515.5</c:v>
                </c:pt>
                <c:pt idx="331">
                  <c:v>516</c:v>
                </c:pt>
                <c:pt idx="332">
                  <c:v>516.5</c:v>
                </c:pt>
                <c:pt idx="333">
                  <c:v>517</c:v>
                </c:pt>
                <c:pt idx="334">
                  <c:v>517.5</c:v>
                </c:pt>
                <c:pt idx="335">
                  <c:v>518</c:v>
                </c:pt>
                <c:pt idx="336">
                  <c:v>518.5</c:v>
                </c:pt>
                <c:pt idx="337">
                  <c:v>519</c:v>
                </c:pt>
                <c:pt idx="338">
                  <c:v>519.5</c:v>
                </c:pt>
                <c:pt idx="339">
                  <c:v>520</c:v>
                </c:pt>
                <c:pt idx="340">
                  <c:v>520.5</c:v>
                </c:pt>
                <c:pt idx="341">
                  <c:v>521</c:v>
                </c:pt>
                <c:pt idx="342">
                  <c:v>521.5</c:v>
                </c:pt>
                <c:pt idx="343">
                  <c:v>522</c:v>
                </c:pt>
                <c:pt idx="344">
                  <c:v>522.5</c:v>
                </c:pt>
                <c:pt idx="345">
                  <c:v>523</c:v>
                </c:pt>
                <c:pt idx="346">
                  <c:v>523.5</c:v>
                </c:pt>
                <c:pt idx="347">
                  <c:v>524</c:v>
                </c:pt>
                <c:pt idx="348">
                  <c:v>524.5</c:v>
                </c:pt>
                <c:pt idx="349">
                  <c:v>525</c:v>
                </c:pt>
                <c:pt idx="350">
                  <c:v>525.5</c:v>
                </c:pt>
                <c:pt idx="351">
                  <c:v>526</c:v>
                </c:pt>
                <c:pt idx="352">
                  <c:v>526.5</c:v>
                </c:pt>
                <c:pt idx="353">
                  <c:v>527</c:v>
                </c:pt>
                <c:pt idx="354">
                  <c:v>527.5</c:v>
                </c:pt>
                <c:pt idx="355">
                  <c:v>528</c:v>
                </c:pt>
                <c:pt idx="356">
                  <c:v>528.5</c:v>
                </c:pt>
                <c:pt idx="357">
                  <c:v>529</c:v>
                </c:pt>
                <c:pt idx="358">
                  <c:v>529.5</c:v>
                </c:pt>
                <c:pt idx="359">
                  <c:v>530</c:v>
                </c:pt>
                <c:pt idx="360">
                  <c:v>530.5</c:v>
                </c:pt>
                <c:pt idx="361">
                  <c:v>531</c:v>
                </c:pt>
                <c:pt idx="362">
                  <c:v>531.5</c:v>
                </c:pt>
                <c:pt idx="363">
                  <c:v>532</c:v>
                </c:pt>
                <c:pt idx="364">
                  <c:v>532.5</c:v>
                </c:pt>
                <c:pt idx="365">
                  <c:v>533</c:v>
                </c:pt>
                <c:pt idx="366">
                  <c:v>533.5</c:v>
                </c:pt>
                <c:pt idx="367">
                  <c:v>534</c:v>
                </c:pt>
                <c:pt idx="368">
                  <c:v>534.5</c:v>
                </c:pt>
                <c:pt idx="369">
                  <c:v>535</c:v>
                </c:pt>
                <c:pt idx="370">
                  <c:v>535.5</c:v>
                </c:pt>
                <c:pt idx="371">
                  <c:v>536</c:v>
                </c:pt>
                <c:pt idx="372">
                  <c:v>536.5</c:v>
                </c:pt>
                <c:pt idx="373">
                  <c:v>537</c:v>
                </c:pt>
                <c:pt idx="374">
                  <c:v>537.5</c:v>
                </c:pt>
                <c:pt idx="375">
                  <c:v>538</c:v>
                </c:pt>
                <c:pt idx="376">
                  <c:v>538.5</c:v>
                </c:pt>
                <c:pt idx="377">
                  <c:v>539</c:v>
                </c:pt>
                <c:pt idx="378">
                  <c:v>539.5</c:v>
                </c:pt>
                <c:pt idx="379">
                  <c:v>540</c:v>
                </c:pt>
                <c:pt idx="380">
                  <c:v>540.5</c:v>
                </c:pt>
                <c:pt idx="381">
                  <c:v>541</c:v>
                </c:pt>
                <c:pt idx="382">
                  <c:v>541.5</c:v>
                </c:pt>
                <c:pt idx="383">
                  <c:v>542</c:v>
                </c:pt>
                <c:pt idx="384">
                  <c:v>542.5</c:v>
                </c:pt>
                <c:pt idx="385">
                  <c:v>543</c:v>
                </c:pt>
                <c:pt idx="386">
                  <c:v>543.5</c:v>
                </c:pt>
                <c:pt idx="387">
                  <c:v>544</c:v>
                </c:pt>
                <c:pt idx="388">
                  <c:v>544.5</c:v>
                </c:pt>
                <c:pt idx="389">
                  <c:v>545</c:v>
                </c:pt>
                <c:pt idx="390">
                  <c:v>545.5</c:v>
                </c:pt>
                <c:pt idx="391">
                  <c:v>546</c:v>
                </c:pt>
                <c:pt idx="392">
                  <c:v>546.5</c:v>
                </c:pt>
                <c:pt idx="393">
                  <c:v>547</c:v>
                </c:pt>
                <c:pt idx="394">
                  <c:v>547.5</c:v>
                </c:pt>
                <c:pt idx="395">
                  <c:v>548</c:v>
                </c:pt>
                <c:pt idx="396">
                  <c:v>548.5</c:v>
                </c:pt>
                <c:pt idx="397">
                  <c:v>549</c:v>
                </c:pt>
                <c:pt idx="398">
                  <c:v>549.5</c:v>
                </c:pt>
                <c:pt idx="399">
                  <c:v>550</c:v>
                </c:pt>
                <c:pt idx="400">
                  <c:v>550.5</c:v>
                </c:pt>
                <c:pt idx="401">
                  <c:v>551</c:v>
                </c:pt>
                <c:pt idx="402">
                  <c:v>551.5</c:v>
                </c:pt>
                <c:pt idx="403">
                  <c:v>552</c:v>
                </c:pt>
                <c:pt idx="404">
                  <c:v>552.5</c:v>
                </c:pt>
                <c:pt idx="405">
                  <c:v>553</c:v>
                </c:pt>
                <c:pt idx="406">
                  <c:v>553.5</c:v>
                </c:pt>
                <c:pt idx="407">
                  <c:v>554</c:v>
                </c:pt>
                <c:pt idx="408">
                  <c:v>554.5</c:v>
                </c:pt>
                <c:pt idx="409">
                  <c:v>555</c:v>
                </c:pt>
                <c:pt idx="410">
                  <c:v>555.5</c:v>
                </c:pt>
                <c:pt idx="411">
                  <c:v>556</c:v>
                </c:pt>
                <c:pt idx="412">
                  <c:v>556.5</c:v>
                </c:pt>
                <c:pt idx="413">
                  <c:v>557</c:v>
                </c:pt>
                <c:pt idx="414">
                  <c:v>557.5</c:v>
                </c:pt>
                <c:pt idx="415">
                  <c:v>558</c:v>
                </c:pt>
                <c:pt idx="416">
                  <c:v>558.5</c:v>
                </c:pt>
                <c:pt idx="417">
                  <c:v>559</c:v>
                </c:pt>
                <c:pt idx="418">
                  <c:v>559.5</c:v>
                </c:pt>
                <c:pt idx="419">
                  <c:v>560</c:v>
                </c:pt>
                <c:pt idx="420">
                  <c:v>560.5</c:v>
                </c:pt>
                <c:pt idx="421">
                  <c:v>561</c:v>
                </c:pt>
                <c:pt idx="422">
                  <c:v>561.5</c:v>
                </c:pt>
                <c:pt idx="423">
                  <c:v>562</c:v>
                </c:pt>
                <c:pt idx="424">
                  <c:v>562.5</c:v>
                </c:pt>
                <c:pt idx="425">
                  <c:v>563</c:v>
                </c:pt>
                <c:pt idx="426">
                  <c:v>563.5</c:v>
                </c:pt>
                <c:pt idx="427">
                  <c:v>564</c:v>
                </c:pt>
                <c:pt idx="428">
                  <c:v>564.5</c:v>
                </c:pt>
                <c:pt idx="429">
                  <c:v>565</c:v>
                </c:pt>
                <c:pt idx="430">
                  <c:v>565.5</c:v>
                </c:pt>
                <c:pt idx="431">
                  <c:v>566</c:v>
                </c:pt>
                <c:pt idx="432">
                  <c:v>566.5</c:v>
                </c:pt>
                <c:pt idx="433">
                  <c:v>567</c:v>
                </c:pt>
                <c:pt idx="434">
                  <c:v>567.5</c:v>
                </c:pt>
                <c:pt idx="435">
                  <c:v>568</c:v>
                </c:pt>
                <c:pt idx="436">
                  <c:v>568.5</c:v>
                </c:pt>
                <c:pt idx="437">
                  <c:v>569</c:v>
                </c:pt>
                <c:pt idx="438">
                  <c:v>569.5</c:v>
                </c:pt>
                <c:pt idx="439">
                  <c:v>570</c:v>
                </c:pt>
                <c:pt idx="440">
                  <c:v>570.5</c:v>
                </c:pt>
                <c:pt idx="441">
                  <c:v>571</c:v>
                </c:pt>
                <c:pt idx="442">
                  <c:v>571.5</c:v>
                </c:pt>
                <c:pt idx="443">
                  <c:v>572</c:v>
                </c:pt>
                <c:pt idx="444">
                  <c:v>572.5</c:v>
                </c:pt>
                <c:pt idx="445">
                  <c:v>573</c:v>
                </c:pt>
                <c:pt idx="446">
                  <c:v>573.5</c:v>
                </c:pt>
                <c:pt idx="447">
                  <c:v>574</c:v>
                </c:pt>
                <c:pt idx="448">
                  <c:v>574.5</c:v>
                </c:pt>
                <c:pt idx="449">
                  <c:v>575</c:v>
                </c:pt>
                <c:pt idx="450">
                  <c:v>575.5</c:v>
                </c:pt>
                <c:pt idx="451">
                  <c:v>576</c:v>
                </c:pt>
                <c:pt idx="452">
                  <c:v>576.5</c:v>
                </c:pt>
                <c:pt idx="453">
                  <c:v>577</c:v>
                </c:pt>
                <c:pt idx="454">
                  <c:v>577.5</c:v>
                </c:pt>
                <c:pt idx="455">
                  <c:v>578</c:v>
                </c:pt>
                <c:pt idx="456">
                  <c:v>578.5</c:v>
                </c:pt>
                <c:pt idx="457">
                  <c:v>579</c:v>
                </c:pt>
                <c:pt idx="458">
                  <c:v>579.5</c:v>
                </c:pt>
                <c:pt idx="459">
                  <c:v>580</c:v>
                </c:pt>
                <c:pt idx="460">
                  <c:v>580.5</c:v>
                </c:pt>
                <c:pt idx="461">
                  <c:v>581</c:v>
                </c:pt>
                <c:pt idx="462">
                  <c:v>581.5</c:v>
                </c:pt>
                <c:pt idx="463">
                  <c:v>582</c:v>
                </c:pt>
                <c:pt idx="464">
                  <c:v>582.5</c:v>
                </c:pt>
                <c:pt idx="465">
                  <c:v>583</c:v>
                </c:pt>
                <c:pt idx="466">
                  <c:v>583.5</c:v>
                </c:pt>
                <c:pt idx="467">
                  <c:v>584</c:v>
                </c:pt>
                <c:pt idx="468">
                  <c:v>584.5</c:v>
                </c:pt>
                <c:pt idx="469">
                  <c:v>585</c:v>
                </c:pt>
                <c:pt idx="470">
                  <c:v>585.5</c:v>
                </c:pt>
                <c:pt idx="471">
                  <c:v>586</c:v>
                </c:pt>
                <c:pt idx="472">
                  <c:v>586.5</c:v>
                </c:pt>
                <c:pt idx="473">
                  <c:v>587</c:v>
                </c:pt>
                <c:pt idx="474">
                  <c:v>587.5</c:v>
                </c:pt>
                <c:pt idx="475">
                  <c:v>588</c:v>
                </c:pt>
                <c:pt idx="476">
                  <c:v>588.5</c:v>
                </c:pt>
                <c:pt idx="477">
                  <c:v>589</c:v>
                </c:pt>
                <c:pt idx="478">
                  <c:v>589.5</c:v>
                </c:pt>
                <c:pt idx="479">
                  <c:v>590</c:v>
                </c:pt>
                <c:pt idx="480">
                  <c:v>590.5</c:v>
                </c:pt>
                <c:pt idx="481">
                  <c:v>591</c:v>
                </c:pt>
                <c:pt idx="482">
                  <c:v>591.5</c:v>
                </c:pt>
                <c:pt idx="483">
                  <c:v>592</c:v>
                </c:pt>
                <c:pt idx="484">
                  <c:v>592.5</c:v>
                </c:pt>
                <c:pt idx="485">
                  <c:v>593</c:v>
                </c:pt>
                <c:pt idx="486">
                  <c:v>593.5</c:v>
                </c:pt>
                <c:pt idx="487">
                  <c:v>594</c:v>
                </c:pt>
                <c:pt idx="488">
                  <c:v>594.5</c:v>
                </c:pt>
                <c:pt idx="489">
                  <c:v>595</c:v>
                </c:pt>
                <c:pt idx="490">
                  <c:v>595.5</c:v>
                </c:pt>
                <c:pt idx="491">
                  <c:v>596</c:v>
                </c:pt>
                <c:pt idx="492">
                  <c:v>596.5</c:v>
                </c:pt>
                <c:pt idx="493">
                  <c:v>597</c:v>
                </c:pt>
                <c:pt idx="494">
                  <c:v>597.5</c:v>
                </c:pt>
                <c:pt idx="495">
                  <c:v>598</c:v>
                </c:pt>
                <c:pt idx="496">
                  <c:v>598.5</c:v>
                </c:pt>
                <c:pt idx="497">
                  <c:v>599</c:v>
                </c:pt>
                <c:pt idx="498">
                  <c:v>599.5</c:v>
                </c:pt>
                <c:pt idx="499">
                  <c:v>600</c:v>
                </c:pt>
                <c:pt idx="500">
                  <c:v>600.5</c:v>
                </c:pt>
                <c:pt idx="501">
                  <c:v>601</c:v>
                </c:pt>
                <c:pt idx="502">
                  <c:v>601.5</c:v>
                </c:pt>
                <c:pt idx="503">
                  <c:v>602</c:v>
                </c:pt>
                <c:pt idx="504">
                  <c:v>602.5</c:v>
                </c:pt>
                <c:pt idx="505">
                  <c:v>603</c:v>
                </c:pt>
                <c:pt idx="506">
                  <c:v>603.5</c:v>
                </c:pt>
                <c:pt idx="507">
                  <c:v>604</c:v>
                </c:pt>
                <c:pt idx="508">
                  <c:v>604.5</c:v>
                </c:pt>
                <c:pt idx="509">
                  <c:v>605</c:v>
                </c:pt>
                <c:pt idx="510">
                  <c:v>605.5</c:v>
                </c:pt>
                <c:pt idx="511">
                  <c:v>606</c:v>
                </c:pt>
                <c:pt idx="512">
                  <c:v>606.5</c:v>
                </c:pt>
                <c:pt idx="513">
                  <c:v>607</c:v>
                </c:pt>
                <c:pt idx="514">
                  <c:v>607.5</c:v>
                </c:pt>
                <c:pt idx="515">
                  <c:v>608</c:v>
                </c:pt>
                <c:pt idx="516">
                  <c:v>608.5</c:v>
                </c:pt>
                <c:pt idx="517">
                  <c:v>609</c:v>
                </c:pt>
                <c:pt idx="518">
                  <c:v>609.5</c:v>
                </c:pt>
                <c:pt idx="519">
                  <c:v>610</c:v>
                </c:pt>
                <c:pt idx="520">
                  <c:v>610.5</c:v>
                </c:pt>
                <c:pt idx="521">
                  <c:v>611</c:v>
                </c:pt>
                <c:pt idx="522">
                  <c:v>611.5</c:v>
                </c:pt>
                <c:pt idx="523">
                  <c:v>612</c:v>
                </c:pt>
                <c:pt idx="524">
                  <c:v>612.5</c:v>
                </c:pt>
                <c:pt idx="525">
                  <c:v>613</c:v>
                </c:pt>
                <c:pt idx="526">
                  <c:v>613.5</c:v>
                </c:pt>
                <c:pt idx="527">
                  <c:v>614</c:v>
                </c:pt>
                <c:pt idx="528">
                  <c:v>614.5</c:v>
                </c:pt>
                <c:pt idx="529">
                  <c:v>615</c:v>
                </c:pt>
                <c:pt idx="530">
                  <c:v>615.5</c:v>
                </c:pt>
                <c:pt idx="531">
                  <c:v>616</c:v>
                </c:pt>
                <c:pt idx="532">
                  <c:v>616.5</c:v>
                </c:pt>
                <c:pt idx="533">
                  <c:v>617</c:v>
                </c:pt>
                <c:pt idx="534">
                  <c:v>617.5</c:v>
                </c:pt>
                <c:pt idx="535">
                  <c:v>618</c:v>
                </c:pt>
                <c:pt idx="536">
                  <c:v>618.5</c:v>
                </c:pt>
                <c:pt idx="537">
                  <c:v>619</c:v>
                </c:pt>
                <c:pt idx="538">
                  <c:v>619.5</c:v>
                </c:pt>
                <c:pt idx="539">
                  <c:v>620</c:v>
                </c:pt>
                <c:pt idx="540">
                  <c:v>620.5</c:v>
                </c:pt>
                <c:pt idx="541">
                  <c:v>621</c:v>
                </c:pt>
                <c:pt idx="542">
                  <c:v>621.5</c:v>
                </c:pt>
                <c:pt idx="543">
                  <c:v>622</c:v>
                </c:pt>
                <c:pt idx="544">
                  <c:v>622.5</c:v>
                </c:pt>
                <c:pt idx="545">
                  <c:v>623</c:v>
                </c:pt>
                <c:pt idx="546">
                  <c:v>623.5</c:v>
                </c:pt>
                <c:pt idx="547">
                  <c:v>624</c:v>
                </c:pt>
                <c:pt idx="548">
                  <c:v>624.5</c:v>
                </c:pt>
                <c:pt idx="549">
                  <c:v>625</c:v>
                </c:pt>
                <c:pt idx="550">
                  <c:v>625.5</c:v>
                </c:pt>
                <c:pt idx="551">
                  <c:v>626</c:v>
                </c:pt>
                <c:pt idx="552">
                  <c:v>626.5</c:v>
                </c:pt>
                <c:pt idx="553">
                  <c:v>627</c:v>
                </c:pt>
                <c:pt idx="554">
                  <c:v>627.5</c:v>
                </c:pt>
                <c:pt idx="555">
                  <c:v>628</c:v>
                </c:pt>
                <c:pt idx="556">
                  <c:v>628.5</c:v>
                </c:pt>
                <c:pt idx="557">
                  <c:v>629</c:v>
                </c:pt>
                <c:pt idx="558">
                  <c:v>629.5</c:v>
                </c:pt>
                <c:pt idx="559">
                  <c:v>630</c:v>
                </c:pt>
                <c:pt idx="560">
                  <c:v>630.5</c:v>
                </c:pt>
                <c:pt idx="561">
                  <c:v>631</c:v>
                </c:pt>
                <c:pt idx="562">
                  <c:v>631.5</c:v>
                </c:pt>
                <c:pt idx="563">
                  <c:v>632</c:v>
                </c:pt>
                <c:pt idx="564">
                  <c:v>632.5</c:v>
                </c:pt>
                <c:pt idx="565">
                  <c:v>633</c:v>
                </c:pt>
                <c:pt idx="566">
                  <c:v>633.5</c:v>
                </c:pt>
                <c:pt idx="567">
                  <c:v>634</c:v>
                </c:pt>
                <c:pt idx="568">
                  <c:v>634.5</c:v>
                </c:pt>
                <c:pt idx="569">
                  <c:v>635</c:v>
                </c:pt>
                <c:pt idx="570">
                  <c:v>635.5</c:v>
                </c:pt>
                <c:pt idx="571">
                  <c:v>636</c:v>
                </c:pt>
                <c:pt idx="572">
                  <c:v>636.5</c:v>
                </c:pt>
                <c:pt idx="573">
                  <c:v>637</c:v>
                </c:pt>
                <c:pt idx="574">
                  <c:v>637.5</c:v>
                </c:pt>
                <c:pt idx="575">
                  <c:v>638</c:v>
                </c:pt>
                <c:pt idx="576">
                  <c:v>638.5</c:v>
                </c:pt>
                <c:pt idx="577">
                  <c:v>639</c:v>
                </c:pt>
                <c:pt idx="578">
                  <c:v>639.5</c:v>
                </c:pt>
                <c:pt idx="579">
                  <c:v>640</c:v>
                </c:pt>
                <c:pt idx="580">
                  <c:v>640.5</c:v>
                </c:pt>
                <c:pt idx="581">
                  <c:v>641</c:v>
                </c:pt>
                <c:pt idx="582">
                  <c:v>641.5</c:v>
                </c:pt>
                <c:pt idx="583">
                  <c:v>642</c:v>
                </c:pt>
                <c:pt idx="584">
                  <c:v>642.5</c:v>
                </c:pt>
                <c:pt idx="585">
                  <c:v>643</c:v>
                </c:pt>
                <c:pt idx="586">
                  <c:v>643.5</c:v>
                </c:pt>
                <c:pt idx="587">
                  <c:v>644</c:v>
                </c:pt>
                <c:pt idx="588">
                  <c:v>644.5</c:v>
                </c:pt>
                <c:pt idx="589">
                  <c:v>645</c:v>
                </c:pt>
                <c:pt idx="590">
                  <c:v>645.5</c:v>
                </c:pt>
                <c:pt idx="591">
                  <c:v>646</c:v>
                </c:pt>
                <c:pt idx="592">
                  <c:v>646.5</c:v>
                </c:pt>
                <c:pt idx="593">
                  <c:v>647</c:v>
                </c:pt>
                <c:pt idx="594">
                  <c:v>647.5</c:v>
                </c:pt>
                <c:pt idx="595">
                  <c:v>648</c:v>
                </c:pt>
                <c:pt idx="596">
                  <c:v>648.5</c:v>
                </c:pt>
                <c:pt idx="597">
                  <c:v>649</c:v>
                </c:pt>
                <c:pt idx="598">
                  <c:v>649.5</c:v>
                </c:pt>
                <c:pt idx="599">
                  <c:v>650</c:v>
                </c:pt>
                <c:pt idx="600">
                  <c:v>650.5</c:v>
                </c:pt>
                <c:pt idx="601">
                  <c:v>651</c:v>
                </c:pt>
                <c:pt idx="602">
                  <c:v>651.5</c:v>
                </c:pt>
                <c:pt idx="603">
                  <c:v>652</c:v>
                </c:pt>
                <c:pt idx="604">
                  <c:v>652.5</c:v>
                </c:pt>
                <c:pt idx="605">
                  <c:v>653</c:v>
                </c:pt>
                <c:pt idx="606">
                  <c:v>653.5</c:v>
                </c:pt>
                <c:pt idx="607">
                  <c:v>654</c:v>
                </c:pt>
                <c:pt idx="608">
                  <c:v>654.5</c:v>
                </c:pt>
                <c:pt idx="609">
                  <c:v>655</c:v>
                </c:pt>
                <c:pt idx="610">
                  <c:v>655.5</c:v>
                </c:pt>
                <c:pt idx="611">
                  <c:v>656</c:v>
                </c:pt>
                <c:pt idx="612">
                  <c:v>656.5</c:v>
                </c:pt>
                <c:pt idx="613">
                  <c:v>657</c:v>
                </c:pt>
                <c:pt idx="614">
                  <c:v>657.5</c:v>
                </c:pt>
                <c:pt idx="615">
                  <c:v>658</c:v>
                </c:pt>
                <c:pt idx="616">
                  <c:v>658.5</c:v>
                </c:pt>
                <c:pt idx="617">
                  <c:v>659</c:v>
                </c:pt>
                <c:pt idx="618">
                  <c:v>659.5</c:v>
                </c:pt>
                <c:pt idx="619">
                  <c:v>660</c:v>
                </c:pt>
                <c:pt idx="620">
                  <c:v>660.5</c:v>
                </c:pt>
                <c:pt idx="621">
                  <c:v>661</c:v>
                </c:pt>
                <c:pt idx="622">
                  <c:v>661.5</c:v>
                </c:pt>
                <c:pt idx="623">
                  <c:v>662</c:v>
                </c:pt>
                <c:pt idx="624">
                  <c:v>662.5</c:v>
                </c:pt>
                <c:pt idx="625">
                  <c:v>663</c:v>
                </c:pt>
                <c:pt idx="626">
                  <c:v>663.5</c:v>
                </c:pt>
                <c:pt idx="627">
                  <c:v>664</c:v>
                </c:pt>
                <c:pt idx="628">
                  <c:v>664.5</c:v>
                </c:pt>
                <c:pt idx="629">
                  <c:v>665</c:v>
                </c:pt>
                <c:pt idx="630">
                  <c:v>665.5</c:v>
                </c:pt>
                <c:pt idx="631">
                  <c:v>666</c:v>
                </c:pt>
                <c:pt idx="632">
                  <c:v>666.5</c:v>
                </c:pt>
                <c:pt idx="633">
                  <c:v>667</c:v>
                </c:pt>
                <c:pt idx="634">
                  <c:v>667.5</c:v>
                </c:pt>
                <c:pt idx="635">
                  <c:v>668</c:v>
                </c:pt>
                <c:pt idx="636">
                  <c:v>668.5</c:v>
                </c:pt>
                <c:pt idx="637">
                  <c:v>669</c:v>
                </c:pt>
                <c:pt idx="638">
                  <c:v>669.5</c:v>
                </c:pt>
                <c:pt idx="639">
                  <c:v>670</c:v>
                </c:pt>
                <c:pt idx="640">
                  <c:v>670.5</c:v>
                </c:pt>
                <c:pt idx="641">
                  <c:v>671</c:v>
                </c:pt>
                <c:pt idx="642">
                  <c:v>671.5</c:v>
                </c:pt>
                <c:pt idx="643">
                  <c:v>672</c:v>
                </c:pt>
                <c:pt idx="644">
                  <c:v>672.5</c:v>
                </c:pt>
                <c:pt idx="645">
                  <c:v>673</c:v>
                </c:pt>
                <c:pt idx="646">
                  <c:v>673.5</c:v>
                </c:pt>
                <c:pt idx="647">
                  <c:v>674</c:v>
                </c:pt>
                <c:pt idx="648">
                  <c:v>674.5</c:v>
                </c:pt>
                <c:pt idx="649">
                  <c:v>675</c:v>
                </c:pt>
                <c:pt idx="650">
                  <c:v>675.5</c:v>
                </c:pt>
                <c:pt idx="651">
                  <c:v>676</c:v>
                </c:pt>
                <c:pt idx="652">
                  <c:v>676.5</c:v>
                </c:pt>
                <c:pt idx="653">
                  <c:v>677</c:v>
                </c:pt>
                <c:pt idx="654">
                  <c:v>677.5</c:v>
                </c:pt>
                <c:pt idx="655">
                  <c:v>678</c:v>
                </c:pt>
                <c:pt idx="656">
                  <c:v>678.5</c:v>
                </c:pt>
                <c:pt idx="657">
                  <c:v>679</c:v>
                </c:pt>
                <c:pt idx="658">
                  <c:v>679.5</c:v>
                </c:pt>
                <c:pt idx="659">
                  <c:v>680</c:v>
                </c:pt>
                <c:pt idx="660">
                  <c:v>680.5</c:v>
                </c:pt>
                <c:pt idx="661">
                  <c:v>681</c:v>
                </c:pt>
                <c:pt idx="662">
                  <c:v>681.5</c:v>
                </c:pt>
                <c:pt idx="663">
                  <c:v>682</c:v>
                </c:pt>
                <c:pt idx="664">
                  <c:v>682.5</c:v>
                </c:pt>
                <c:pt idx="665">
                  <c:v>683</c:v>
                </c:pt>
                <c:pt idx="666">
                  <c:v>683.5</c:v>
                </c:pt>
                <c:pt idx="667">
                  <c:v>684</c:v>
                </c:pt>
                <c:pt idx="668">
                  <c:v>684.5</c:v>
                </c:pt>
                <c:pt idx="669">
                  <c:v>685</c:v>
                </c:pt>
                <c:pt idx="670">
                  <c:v>685.5</c:v>
                </c:pt>
                <c:pt idx="671">
                  <c:v>686</c:v>
                </c:pt>
                <c:pt idx="672">
                  <c:v>686.5</c:v>
                </c:pt>
                <c:pt idx="673">
                  <c:v>687</c:v>
                </c:pt>
                <c:pt idx="674">
                  <c:v>687.5</c:v>
                </c:pt>
                <c:pt idx="675">
                  <c:v>688</c:v>
                </c:pt>
                <c:pt idx="676">
                  <c:v>688.5</c:v>
                </c:pt>
                <c:pt idx="677">
                  <c:v>689</c:v>
                </c:pt>
                <c:pt idx="678">
                  <c:v>689.5</c:v>
                </c:pt>
                <c:pt idx="679">
                  <c:v>690</c:v>
                </c:pt>
                <c:pt idx="680">
                  <c:v>690.5</c:v>
                </c:pt>
                <c:pt idx="681">
                  <c:v>691</c:v>
                </c:pt>
                <c:pt idx="682">
                  <c:v>691.5</c:v>
                </c:pt>
                <c:pt idx="683">
                  <c:v>692</c:v>
                </c:pt>
                <c:pt idx="684">
                  <c:v>692.5</c:v>
                </c:pt>
                <c:pt idx="685">
                  <c:v>693</c:v>
                </c:pt>
                <c:pt idx="686">
                  <c:v>693.5</c:v>
                </c:pt>
                <c:pt idx="687">
                  <c:v>694</c:v>
                </c:pt>
                <c:pt idx="688">
                  <c:v>694.5</c:v>
                </c:pt>
                <c:pt idx="689">
                  <c:v>695</c:v>
                </c:pt>
                <c:pt idx="690">
                  <c:v>695.5</c:v>
                </c:pt>
                <c:pt idx="691">
                  <c:v>696</c:v>
                </c:pt>
                <c:pt idx="692">
                  <c:v>696.5</c:v>
                </c:pt>
                <c:pt idx="693">
                  <c:v>697</c:v>
                </c:pt>
                <c:pt idx="694">
                  <c:v>697.5</c:v>
                </c:pt>
                <c:pt idx="695">
                  <c:v>698</c:v>
                </c:pt>
                <c:pt idx="696">
                  <c:v>698.5</c:v>
                </c:pt>
                <c:pt idx="697">
                  <c:v>699</c:v>
                </c:pt>
                <c:pt idx="698">
                  <c:v>699.5</c:v>
                </c:pt>
                <c:pt idx="699">
                  <c:v>700</c:v>
                </c:pt>
                <c:pt idx="700">
                  <c:v>700.5</c:v>
                </c:pt>
                <c:pt idx="701">
                  <c:v>701</c:v>
                </c:pt>
                <c:pt idx="702">
                  <c:v>701.5</c:v>
                </c:pt>
                <c:pt idx="703">
                  <c:v>702</c:v>
                </c:pt>
                <c:pt idx="704">
                  <c:v>702.5</c:v>
                </c:pt>
                <c:pt idx="705">
                  <c:v>703</c:v>
                </c:pt>
                <c:pt idx="706">
                  <c:v>703.5</c:v>
                </c:pt>
                <c:pt idx="707">
                  <c:v>704</c:v>
                </c:pt>
                <c:pt idx="708">
                  <c:v>704.5</c:v>
                </c:pt>
                <c:pt idx="709">
                  <c:v>705</c:v>
                </c:pt>
                <c:pt idx="710">
                  <c:v>705.5</c:v>
                </c:pt>
                <c:pt idx="711">
                  <c:v>706</c:v>
                </c:pt>
                <c:pt idx="712">
                  <c:v>706.5</c:v>
                </c:pt>
                <c:pt idx="713">
                  <c:v>707</c:v>
                </c:pt>
                <c:pt idx="714">
                  <c:v>707.5</c:v>
                </c:pt>
                <c:pt idx="715">
                  <c:v>708</c:v>
                </c:pt>
                <c:pt idx="716">
                  <c:v>708.5</c:v>
                </c:pt>
                <c:pt idx="717">
                  <c:v>709</c:v>
                </c:pt>
                <c:pt idx="718">
                  <c:v>709.5</c:v>
                </c:pt>
                <c:pt idx="719">
                  <c:v>710</c:v>
                </c:pt>
                <c:pt idx="720">
                  <c:v>710.5</c:v>
                </c:pt>
                <c:pt idx="721">
                  <c:v>711</c:v>
                </c:pt>
                <c:pt idx="722">
                  <c:v>711.5</c:v>
                </c:pt>
                <c:pt idx="723">
                  <c:v>712</c:v>
                </c:pt>
                <c:pt idx="724">
                  <c:v>712.5</c:v>
                </c:pt>
                <c:pt idx="725">
                  <c:v>713</c:v>
                </c:pt>
                <c:pt idx="726">
                  <c:v>713.5</c:v>
                </c:pt>
                <c:pt idx="727">
                  <c:v>714</c:v>
                </c:pt>
                <c:pt idx="728">
                  <c:v>714.5</c:v>
                </c:pt>
                <c:pt idx="729">
                  <c:v>715</c:v>
                </c:pt>
                <c:pt idx="730">
                  <c:v>715.5</c:v>
                </c:pt>
                <c:pt idx="731">
                  <c:v>716</c:v>
                </c:pt>
                <c:pt idx="732">
                  <c:v>716.5</c:v>
                </c:pt>
                <c:pt idx="733">
                  <c:v>717</c:v>
                </c:pt>
                <c:pt idx="734">
                  <c:v>717.5</c:v>
                </c:pt>
                <c:pt idx="735">
                  <c:v>718</c:v>
                </c:pt>
                <c:pt idx="736">
                  <c:v>718.5</c:v>
                </c:pt>
                <c:pt idx="737">
                  <c:v>719</c:v>
                </c:pt>
                <c:pt idx="738">
                  <c:v>719.5</c:v>
                </c:pt>
                <c:pt idx="739">
                  <c:v>720</c:v>
                </c:pt>
                <c:pt idx="740">
                  <c:v>720.5</c:v>
                </c:pt>
                <c:pt idx="741">
                  <c:v>721</c:v>
                </c:pt>
                <c:pt idx="742">
                  <c:v>721.5</c:v>
                </c:pt>
                <c:pt idx="743">
                  <c:v>722</c:v>
                </c:pt>
                <c:pt idx="744">
                  <c:v>722.5</c:v>
                </c:pt>
                <c:pt idx="745">
                  <c:v>723</c:v>
                </c:pt>
                <c:pt idx="746">
                  <c:v>723.5</c:v>
                </c:pt>
                <c:pt idx="747">
                  <c:v>724</c:v>
                </c:pt>
                <c:pt idx="748">
                  <c:v>724.5</c:v>
                </c:pt>
                <c:pt idx="749">
                  <c:v>725</c:v>
                </c:pt>
                <c:pt idx="750">
                  <c:v>725.5</c:v>
                </c:pt>
                <c:pt idx="751">
                  <c:v>726</c:v>
                </c:pt>
                <c:pt idx="752">
                  <c:v>726.5</c:v>
                </c:pt>
                <c:pt idx="753">
                  <c:v>727</c:v>
                </c:pt>
                <c:pt idx="754">
                  <c:v>727.5</c:v>
                </c:pt>
                <c:pt idx="755">
                  <c:v>728</c:v>
                </c:pt>
                <c:pt idx="756">
                  <c:v>728.5</c:v>
                </c:pt>
                <c:pt idx="757">
                  <c:v>729</c:v>
                </c:pt>
                <c:pt idx="758">
                  <c:v>729.5</c:v>
                </c:pt>
                <c:pt idx="759">
                  <c:v>730</c:v>
                </c:pt>
                <c:pt idx="760">
                  <c:v>730.5</c:v>
                </c:pt>
                <c:pt idx="761">
                  <c:v>731</c:v>
                </c:pt>
                <c:pt idx="762">
                  <c:v>731.5</c:v>
                </c:pt>
                <c:pt idx="763">
                  <c:v>732</c:v>
                </c:pt>
                <c:pt idx="764">
                  <c:v>732.5</c:v>
                </c:pt>
                <c:pt idx="765">
                  <c:v>733</c:v>
                </c:pt>
                <c:pt idx="766">
                  <c:v>733.5</c:v>
                </c:pt>
                <c:pt idx="767">
                  <c:v>734</c:v>
                </c:pt>
                <c:pt idx="768">
                  <c:v>734.5</c:v>
                </c:pt>
                <c:pt idx="769">
                  <c:v>735</c:v>
                </c:pt>
                <c:pt idx="770">
                  <c:v>735.5</c:v>
                </c:pt>
                <c:pt idx="771">
                  <c:v>736</c:v>
                </c:pt>
                <c:pt idx="772">
                  <c:v>736.5</c:v>
                </c:pt>
                <c:pt idx="773">
                  <c:v>737</c:v>
                </c:pt>
                <c:pt idx="774">
                  <c:v>737.5</c:v>
                </c:pt>
                <c:pt idx="775">
                  <c:v>738</c:v>
                </c:pt>
                <c:pt idx="776">
                  <c:v>738.5</c:v>
                </c:pt>
                <c:pt idx="777">
                  <c:v>739</c:v>
                </c:pt>
                <c:pt idx="778">
                  <c:v>739.5</c:v>
                </c:pt>
                <c:pt idx="779">
                  <c:v>740</c:v>
                </c:pt>
                <c:pt idx="780">
                  <c:v>740.5</c:v>
                </c:pt>
                <c:pt idx="781">
                  <c:v>741</c:v>
                </c:pt>
                <c:pt idx="782">
                  <c:v>741.5</c:v>
                </c:pt>
                <c:pt idx="783">
                  <c:v>742</c:v>
                </c:pt>
                <c:pt idx="784">
                  <c:v>742.5</c:v>
                </c:pt>
                <c:pt idx="785">
                  <c:v>743</c:v>
                </c:pt>
                <c:pt idx="786">
                  <c:v>743.5</c:v>
                </c:pt>
                <c:pt idx="787">
                  <c:v>744</c:v>
                </c:pt>
                <c:pt idx="788">
                  <c:v>744.5</c:v>
                </c:pt>
                <c:pt idx="789">
                  <c:v>745</c:v>
                </c:pt>
                <c:pt idx="790">
                  <c:v>745.5</c:v>
                </c:pt>
                <c:pt idx="791">
                  <c:v>746</c:v>
                </c:pt>
                <c:pt idx="792">
                  <c:v>746.5</c:v>
                </c:pt>
                <c:pt idx="793">
                  <c:v>747</c:v>
                </c:pt>
                <c:pt idx="794">
                  <c:v>747.5</c:v>
                </c:pt>
                <c:pt idx="795">
                  <c:v>748</c:v>
                </c:pt>
                <c:pt idx="796">
                  <c:v>748.5</c:v>
                </c:pt>
                <c:pt idx="797">
                  <c:v>749</c:v>
                </c:pt>
                <c:pt idx="798">
                  <c:v>749.5</c:v>
                </c:pt>
                <c:pt idx="799">
                  <c:v>750</c:v>
                </c:pt>
                <c:pt idx="800">
                  <c:v>750.5</c:v>
                </c:pt>
                <c:pt idx="801">
                  <c:v>751</c:v>
                </c:pt>
                <c:pt idx="802">
                  <c:v>751.5</c:v>
                </c:pt>
                <c:pt idx="803">
                  <c:v>752</c:v>
                </c:pt>
                <c:pt idx="804">
                  <c:v>752.5</c:v>
                </c:pt>
                <c:pt idx="805">
                  <c:v>753</c:v>
                </c:pt>
                <c:pt idx="806">
                  <c:v>753.5</c:v>
                </c:pt>
                <c:pt idx="807">
                  <c:v>754</c:v>
                </c:pt>
                <c:pt idx="808">
                  <c:v>754.5</c:v>
                </c:pt>
                <c:pt idx="809">
                  <c:v>755</c:v>
                </c:pt>
                <c:pt idx="810">
                  <c:v>755.5</c:v>
                </c:pt>
                <c:pt idx="811">
                  <c:v>756</c:v>
                </c:pt>
                <c:pt idx="812">
                  <c:v>756.5</c:v>
                </c:pt>
                <c:pt idx="813">
                  <c:v>757</c:v>
                </c:pt>
                <c:pt idx="814">
                  <c:v>757.5</c:v>
                </c:pt>
                <c:pt idx="815">
                  <c:v>758</c:v>
                </c:pt>
                <c:pt idx="816">
                  <c:v>758.5</c:v>
                </c:pt>
                <c:pt idx="817">
                  <c:v>759</c:v>
                </c:pt>
                <c:pt idx="818">
                  <c:v>759.5</c:v>
                </c:pt>
                <c:pt idx="819">
                  <c:v>760</c:v>
                </c:pt>
                <c:pt idx="820">
                  <c:v>760.5</c:v>
                </c:pt>
                <c:pt idx="821">
                  <c:v>761</c:v>
                </c:pt>
                <c:pt idx="822">
                  <c:v>761.5</c:v>
                </c:pt>
                <c:pt idx="823">
                  <c:v>762</c:v>
                </c:pt>
                <c:pt idx="824">
                  <c:v>762.5</c:v>
                </c:pt>
                <c:pt idx="825">
                  <c:v>763</c:v>
                </c:pt>
                <c:pt idx="826">
                  <c:v>763.5</c:v>
                </c:pt>
                <c:pt idx="827">
                  <c:v>764</c:v>
                </c:pt>
                <c:pt idx="828">
                  <c:v>764.5</c:v>
                </c:pt>
                <c:pt idx="829">
                  <c:v>765</c:v>
                </c:pt>
                <c:pt idx="830">
                  <c:v>765.5</c:v>
                </c:pt>
                <c:pt idx="831">
                  <c:v>766</c:v>
                </c:pt>
                <c:pt idx="832">
                  <c:v>766.5</c:v>
                </c:pt>
                <c:pt idx="833">
                  <c:v>767</c:v>
                </c:pt>
                <c:pt idx="834">
                  <c:v>767.5</c:v>
                </c:pt>
                <c:pt idx="835">
                  <c:v>768</c:v>
                </c:pt>
                <c:pt idx="836">
                  <c:v>768.5</c:v>
                </c:pt>
                <c:pt idx="837">
                  <c:v>769</c:v>
                </c:pt>
                <c:pt idx="838">
                  <c:v>769.5</c:v>
                </c:pt>
                <c:pt idx="839">
                  <c:v>770</c:v>
                </c:pt>
                <c:pt idx="840">
                  <c:v>770.5</c:v>
                </c:pt>
                <c:pt idx="841">
                  <c:v>771</c:v>
                </c:pt>
                <c:pt idx="842">
                  <c:v>771.5</c:v>
                </c:pt>
                <c:pt idx="843">
                  <c:v>772</c:v>
                </c:pt>
                <c:pt idx="844">
                  <c:v>772.5</c:v>
                </c:pt>
                <c:pt idx="845">
                  <c:v>773</c:v>
                </c:pt>
                <c:pt idx="846">
                  <c:v>773.5</c:v>
                </c:pt>
                <c:pt idx="847">
                  <c:v>774</c:v>
                </c:pt>
                <c:pt idx="848">
                  <c:v>774.5</c:v>
                </c:pt>
                <c:pt idx="849">
                  <c:v>775</c:v>
                </c:pt>
                <c:pt idx="850">
                  <c:v>775.5</c:v>
                </c:pt>
                <c:pt idx="851">
                  <c:v>776</c:v>
                </c:pt>
                <c:pt idx="852">
                  <c:v>776.5</c:v>
                </c:pt>
                <c:pt idx="853">
                  <c:v>777</c:v>
                </c:pt>
                <c:pt idx="854">
                  <c:v>777.5</c:v>
                </c:pt>
                <c:pt idx="855">
                  <c:v>778</c:v>
                </c:pt>
                <c:pt idx="856">
                  <c:v>778.5</c:v>
                </c:pt>
                <c:pt idx="857">
                  <c:v>779</c:v>
                </c:pt>
                <c:pt idx="858">
                  <c:v>779.5</c:v>
                </c:pt>
                <c:pt idx="859">
                  <c:v>780</c:v>
                </c:pt>
                <c:pt idx="860">
                  <c:v>780.5</c:v>
                </c:pt>
                <c:pt idx="861">
                  <c:v>781</c:v>
                </c:pt>
                <c:pt idx="862">
                  <c:v>781.5</c:v>
                </c:pt>
                <c:pt idx="863">
                  <c:v>782</c:v>
                </c:pt>
                <c:pt idx="864">
                  <c:v>782.5</c:v>
                </c:pt>
                <c:pt idx="865">
                  <c:v>783</c:v>
                </c:pt>
                <c:pt idx="866">
                  <c:v>783.5</c:v>
                </c:pt>
                <c:pt idx="867">
                  <c:v>784</c:v>
                </c:pt>
                <c:pt idx="868">
                  <c:v>784.5</c:v>
                </c:pt>
                <c:pt idx="869">
                  <c:v>785</c:v>
                </c:pt>
                <c:pt idx="870">
                  <c:v>785.5</c:v>
                </c:pt>
                <c:pt idx="871">
                  <c:v>786</c:v>
                </c:pt>
                <c:pt idx="872">
                  <c:v>786.5</c:v>
                </c:pt>
                <c:pt idx="873">
                  <c:v>787</c:v>
                </c:pt>
                <c:pt idx="874">
                  <c:v>787.5</c:v>
                </c:pt>
                <c:pt idx="875">
                  <c:v>788</c:v>
                </c:pt>
                <c:pt idx="876">
                  <c:v>788.5</c:v>
                </c:pt>
                <c:pt idx="877">
                  <c:v>789</c:v>
                </c:pt>
                <c:pt idx="878">
                  <c:v>789.5</c:v>
                </c:pt>
                <c:pt idx="879">
                  <c:v>790</c:v>
                </c:pt>
                <c:pt idx="880">
                  <c:v>790.5</c:v>
                </c:pt>
                <c:pt idx="881">
                  <c:v>791</c:v>
                </c:pt>
                <c:pt idx="882">
                  <c:v>791.5</c:v>
                </c:pt>
                <c:pt idx="883">
                  <c:v>792</c:v>
                </c:pt>
                <c:pt idx="884">
                  <c:v>792.5</c:v>
                </c:pt>
                <c:pt idx="885">
                  <c:v>793</c:v>
                </c:pt>
                <c:pt idx="886">
                  <c:v>793.5</c:v>
                </c:pt>
                <c:pt idx="887">
                  <c:v>794</c:v>
                </c:pt>
                <c:pt idx="888">
                  <c:v>794.5</c:v>
                </c:pt>
                <c:pt idx="889">
                  <c:v>795</c:v>
                </c:pt>
                <c:pt idx="890">
                  <c:v>795.5</c:v>
                </c:pt>
                <c:pt idx="891">
                  <c:v>796</c:v>
                </c:pt>
                <c:pt idx="892">
                  <c:v>796.5</c:v>
                </c:pt>
                <c:pt idx="893">
                  <c:v>797</c:v>
                </c:pt>
                <c:pt idx="894">
                  <c:v>797.5</c:v>
                </c:pt>
                <c:pt idx="895">
                  <c:v>798</c:v>
                </c:pt>
                <c:pt idx="896">
                  <c:v>798.5</c:v>
                </c:pt>
                <c:pt idx="897">
                  <c:v>799</c:v>
                </c:pt>
                <c:pt idx="898">
                  <c:v>799.5</c:v>
                </c:pt>
                <c:pt idx="899">
                  <c:v>800</c:v>
                </c:pt>
                <c:pt idx="900">
                  <c:v>800.5</c:v>
                </c:pt>
                <c:pt idx="901">
                  <c:v>801</c:v>
                </c:pt>
                <c:pt idx="902">
                  <c:v>801.5</c:v>
                </c:pt>
                <c:pt idx="903">
                  <c:v>802</c:v>
                </c:pt>
                <c:pt idx="904">
                  <c:v>802.5</c:v>
                </c:pt>
                <c:pt idx="905">
                  <c:v>803</c:v>
                </c:pt>
                <c:pt idx="906">
                  <c:v>803.5</c:v>
                </c:pt>
                <c:pt idx="907">
                  <c:v>804</c:v>
                </c:pt>
                <c:pt idx="908">
                  <c:v>804.5</c:v>
                </c:pt>
                <c:pt idx="909">
                  <c:v>805</c:v>
                </c:pt>
                <c:pt idx="910">
                  <c:v>805.5</c:v>
                </c:pt>
                <c:pt idx="911">
                  <c:v>806</c:v>
                </c:pt>
                <c:pt idx="912">
                  <c:v>806.5</c:v>
                </c:pt>
                <c:pt idx="913">
                  <c:v>807</c:v>
                </c:pt>
                <c:pt idx="914">
                  <c:v>807.5</c:v>
                </c:pt>
                <c:pt idx="915">
                  <c:v>808</c:v>
                </c:pt>
                <c:pt idx="916">
                  <c:v>808.5</c:v>
                </c:pt>
                <c:pt idx="917">
                  <c:v>809</c:v>
                </c:pt>
                <c:pt idx="918">
                  <c:v>809.5</c:v>
                </c:pt>
                <c:pt idx="919">
                  <c:v>810</c:v>
                </c:pt>
                <c:pt idx="920">
                  <c:v>810.5</c:v>
                </c:pt>
                <c:pt idx="921">
                  <c:v>811</c:v>
                </c:pt>
                <c:pt idx="922">
                  <c:v>811.5</c:v>
                </c:pt>
                <c:pt idx="923">
                  <c:v>812</c:v>
                </c:pt>
                <c:pt idx="924">
                  <c:v>812.5</c:v>
                </c:pt>
                <c:pt idx="925">
                  <c:v>813</c:v>
                </c:pt>
                <c:pt idx="926">
                  <c:v>813.5</c:v>
                </c:pt>
                <c:pt idx="927">
                  <c:v>814</c:v>
                </c:pt>
                <c:pt idx="928">
                  <c:v>814.5</c:v>
                </c:pt>
                <c:pt idx="929">
                  <c:v>815</c:v>
                </c:pt>
                <c:pt idx="930">
                  <c:v>815.5</c:v>
                </c:pt>
                <c:pt idx="931">
                  <c:v>816</c:v>
                </c:pt>
                <c:pt idx="932">
                  <c:v>816.5</c:v>
                </c:pt>
                <c:pt idx="933">
                  <c:v>817</c:v>
                </c:pt>
                <c:pt idx="934">
                  <c:v>817.5</c:v>
                </c:pt>
                <c:pt idx="935">
                  <c:v>818</c:v>
                </c:pt>
                <c:pt idx="936">
                  <c:v>818.5</c:v>
                </c:pt>
                <c:pt idx="937">
                  <c:v>819</c:v>
                </c:pt>
                <c:pt idx="938">
                  <c:v>819.5</c:v>
                </c:pt>
                <c:pt idx="939">
                  <c:v>820</c:v>
                </c:pt>
                <c:pt idx="940">
                  <c:v>820.5</c:v>
                </c:pt>
                <c:pt idx="941">
                  <c:v>821</c:v>
                </c:pt>
                <c:pt idx="942">
                  <c:v>821.5</c:v>
                </c:pt>
                <c:pt idx="943">
                  <c:v>822</c:v>
                </c:pt>
                <c:pt idx="944">
                  <c:v>822.5</c:v>
                </c:pt>
                <c:pt idx="945">
                  <c:v>823</c:v>
                </c:pt>
                <c:pt idx="946">
                  <c:v>823.5</c:v>
                </c:pt>
                <c:pt idx="947">
                  <c:v>824</c:v>
                </c:pt>
                <c:pt idx="948">
                  <c:v>824.5</c:v>
                </c:pt>
                <c:pt idx="949">
                  <c:v>825</c:v>
                </c:pt>
                <c:pt idx="950">
                  <c:v>825.5</c:v>
                </c:pt>
                <c:pt idx="951">
                  <c:v>826</c:v>
                </c:pt>
                <c:pt idx="952">
                  <c:v>826.5</c:v>
                </c:pt>
                <c:pt idx="953">
                  <c:v>827</c:v>
                </c:pt>
                <c:pt idx="954">
                  <c:v>827.5</c:v>
                </c:pt>
                <c:pt idx="955">
                  <c:v>828</c:v>
                </c:pt>
                <c:pt idx="956">
                  <c:v>828.5</c:v>
                </c:pt>
                <c:pt idx="957">
                  <c:v>829</c:v>
                </c:pt>
                <c:pt idx="958">
                  <c:v>829.5</c:v>
                </c:pt>
                <c:pt idx="959">
                  <c:v>830</c:v>
                </c:pt>
                <c:pt idx="960">
                  <c:v>830.5</c:v>
                </c:pt>
                <c:pt idx="961">
                  <c:v>831</c:v>
                </c:pt>
                <c:pt idx="962">
                  <c:v>831.5</c:v>
                </c:pt>
                <c:pt idx="963">
                  <c:v>832</c:v>
                </c:pt>
                <c:pt idx="964">
                  <c:v>832.5</c:v>
                </c:pt>
                <c:pt idx="965">
                  <c:v>833</c:v>
                </c:pt>
                <c:pt idx="966">
                  <c:v>833.5</c:v>
                </c:pt>
                <c:pt idx="967">
                  <c:v>834</c:v>
                </c:pt>
                <c:pt idx="968">
                  <c:v>834.5</c:v>
                </c:pt>
                <c:pt idx="969">
                  <c:v>835</c:v>
                </c:pt>
                <c:pt idx="970">
                  <c:v>835.5</c:v>
                </c:pt>
                <c:pt idx="971">
                  <c:v>836</c:v>
                </c:pt>
                <c:pt idx="972">
                  <c:v>836.5</c:v>
                </c:pt>
                <c:pt idx="973">
                  <c:v>837</c:v>
                </c:pt>
                <c:pt idx="974">
                  <c:v>837.5</c:v>
                </c:pt>
                <c:pt idx="975">
                  <c:v>838</c:v>
                </c:pt>
                <c:pt idx="976">
                  <c:v>838.5</c:v>
                </c:pt>
                <c:pt idx="977">
                  <c:v>839</c:v>
                </c:pt>
                <c:pt idx="978">
                  <c:v>839.5</c:v>
                </c:pt>
                <c:pt idx="979">
                  <c:v>840</c:v>
                </c:pt>
                <c:pt idx="980">
                  <c:v>840.5</c:v>
                </c:pt>
                <c:pt idx="981">
                  <c:v>841</c:v>
                </c:pt>
                <c:pt idx="982">
                  <c:v>841.5</c:v>
                </c:pt>
                <c:pt idx="983">
                  <c:v>842</c:v>
                </c:pt>
                <c:pt idx="984">
                  <c:v>842.5</c:v>
                </c:pt>
                <c:pt idx="985">
                  <c:v>843</c:v>
                </c:pt>
                <c:pt idx="986">
                  <c:v>843.5</c:v>
                </c:pt>
                <c:pt idx="987">
                  <c:v>844</c:v>
                </c:pt>
                <c:pt idx="988">
                  <c:v>844.5</c:v>
                </c:pt>
                <c:pt idx="989">
                  <c:v>845</c:v>
                </c:pt>
                <c:pt idx="990">
                  <c:v>845.5</c:v>
                </c:pt>
                <c:pt idx="991">
                  <c:v>846</c:v>
                </c:pt>
                <c:pt idx="992">
                  <c:v>846.5</c:v>
                </c:pt>
                <c:pt idx="993">
                  <c:v>847</c:v>
                </c:pt>
                <c:pt idx="994">
                  <c:v>847.5</c:v>
                </c:pt>
                <c:pt idx="995">
                  <c:v>848</c:v>
                </c:pt>
                <c:pt idx="996">
                  <c:v>848.5</c:v>
                </c:pt>
                <c:pt idx="997">
                  <c:v>849</c:v>
                </c:pt>
                <c:pt idx="998">
                  <c:v>849.5</c:v>
                </c:pt>
                <c:pt idx="999">
                  <c:v>850</c:v>
                </c:pt>
                <c:pt idx="1000">
                  <c:v>850.5</c:v>
                </c:pt>
                <c:pt idx="1001">
                  <c:v>851</c:v>
                </c:pt>
                <c:pt idx="1002">
                  <c:v>851.5</c:v>
                </c:pt>
                <c:pt idx="1003">
                  <c:v>852</c:v>
                </c:pt>
                <c:pt idx="1004">
                  <c:v>852.5</c:v>
                </c:pt>
                <c:pt idx="1005">
                  <c:v>853</c:v>
                </c:pt>
                <c:pt idx="1006">
                  <c:v>853.5</c:v>
                </c:pt>
                <c:pt idx="1007">
                  <c:v>854</c:v>
                </c:pt>
                <c:pt idx="1008">
                  <c:v>854.5</c:v>
                </c:pt>
                <c:pt idx="1009">
                  <c:v>855</c:v>
                </c:pt>
                <c:pt idx="1010">
                  <c:v>855.5</c:v>
                </c:pt>
                <c:pt idx="1011">
                  <c:v>856</c:v>
                </c:pt>
                <c:pt idx="1012">
                  <c:v>856.5</c:v>
                </c:pt>
                <c:pt idx="1013">
                  <c:v>857</c:v>
                </c:pt>
                <c:pt idx="1014">
                  <c:v>857.5</c:v>
                </c:pt>
                <c:pt idx="1015">
                  <c:v>858</c:v>
                </c:pt>
                <c:pt idx="1016">
                  <c:v>858.5</c:v>
                </c:pt>
                <c:pt idx="1017">
                  <c:v>859</c:v>
                </c:pt>
                <c:pt idx="1018">
                  <c:v>859.5</c:v>
                </c:pt>
                <c:pt idx="1019">
                  <c:v>860</c:v>
                </c:pt>
                <c:pt idx="1020">
                  <c:v>860.5</c:v>
                </c:pt>
                <c:pt idx="1021">
                  <c:v>861</c:v>
                </c:pt>
                <c:pt idx="1022">
                  <c:v>861.5</c:v>
                </c:pt>
                <c:pt idx="1023">
                  <c:v>862</c:v>
                </c:pt>
                <c:pt idx="1024">
                  <c:v>862.5</c:v>
                </c:pt>
                <c:pt idx="1025">
                  <c:v>863</c:v>
                </c:pt>
                <c:pt idx="1026">
                  <c:v>863.5</c:v>
                </c:pt>
                <c:pt idx="1027">
                  <c:v>864</c:v>
                </c:pt>
                <c:pt idx="1028">
                  <c:v>864.5</c:v>
                </c:pt>
                <c:pt idx="1029">
                  <c:v>865</c:v>
                </c:pt>
                <c:pt idx="1030">
                  <c:v>865.5</c:v>
                </c:pt>
                <c:pt idx="1031">
                  <c:v>866</c:v>
                </c:pt>
                <c:pt idx="1032">
                  <c:v>866.5</c:v>
                </c:pt>
                <c:pt idx="1033">
                  <c:v>867</c:v>
                </c:pt>
                <c:pt idx="1034">
                  <c:v>867.5</c:v>
                </c:pt>
                <c:pt idx="1035">
                  <c:v>868</c:v>
                </c:pt>
                <c:pt idx="1036">
                  <c:v>868.5</c:v>
                </c:pt>
                <c:pt idx="1037">
                  <c:v>869</c:v>
                </c:pt>
                <c:pt idx="1038">
                  <c:v>869.5</c:v>
                </c:pt>
                <c:pt idx="1039">
                  <c:v>870</c:v>
                </c:pt>
                <c:pt idx="1040">
                  <c:v>870.5</c:v>
                </c:pt>
                <c:pt idx="1041">
                  <c:v>871</c:v>
                </c:pt>
                <c:pt idx="1042">
                  <c:v>871.5</c:v>
                </c:pt>
                <c:pt idx="1043">
                  <c:v>872</c:v>
                </c:pt>
                <c:pt idx="1044">
                  <c:v>872.5</c:v>
                </c:pt>
                <c:pt idx="1045">
                  <c:v>873</c:v>
                </c:pt>
                <c:pt idx="1046">
                  <c:v>873.5</c:v>
                </c:pt>
                <c:pt idx="1047">
                  <c:v>874</c:v>
                </c:pt>
                <c:pt idx="1048">
                  <c:v>874.5</c:v>
                </c:pt>
                <c:pt idx="1049">
                  <c:v>875</c:v>
                </c:pt>
                <c:pt idx="1050">
                  <c:v>875.5</c:v>
                </c:pt>
                <c:pt idx="1051">
                  <c:v>876</c:v>
                </c:pt>
                <c:pt idx="1052">
                  <c:v>876.5</c:v>
                </c:pt>
                <c:pt idx="1053">
                  <c:v>877</c:v>
                </c:pt>
                <c:pt idx="1054">
                  <c:v>877.5</c:v>
                </c:pt>
                <c:pt idx="1055">
                  <c:v>878</c:v>
                </c:pt>
                <c:pt idx="1056">
                  <c:v>878.5</c:v>
                </c:pt>
                <c:pt idx="1057">
                  <c:v>879</c:v>
                </c:pt>
                <c:pt idx="1058">
                  <c:v>879.5</c:v>
                </c:pt>
                <c:pt idx="1059">
                  <c:v>880</c:v>
                </c:pt>
                <c:pt idx="1060">
                  <c:v>880.5</c:v>
                </c:pt>
                <c:pt idx="1061">
                  <c:v>881</c:v>
                </c:pt>
                <c:pt idx="1062">
                  <c:v>881.5</c:v>
                </c:pt>
                <c:pt idx="1063">
                  <c:v>882</c:v>
                </c:pt>
                <c:pt idx="1064">
                  <c:v>882.5</c:v>
                </c:pt>
                <c:pt idx="1065">
                  <c:v>883</c:v>
                </c:pt>
                <c:pt idx="1066">
                  <c:v>883.5</c:v>
                </c:pt>
                <c:pt idx="1067">
                  <c:v>884</c:v>
                </c:pt>
                <c:pt idx="1068">
                  <c:v>884.5</c:v>
                </c:pt>
                <c:pt idx="1069">
                  <c:v>885</c:v>
                </c:pt>
                <c:pt idx="1070">
                  <c:v>885.5</c:v>
                </c:pt>
                <c:pt idx="1071">
                  <c:v>886</c:v>
                </c:pt>
                <c:pt idx="1072">
                  <c:v>886.5</c:v>
                </c:pt>
                <c:pt idx="1073">
                  <c:v>887</c:v>
                </c:pt>
                <c:pt idx="1074">
                  <c:v>887.5</c:v>
                </c:pt>
                <c:pt idx="1075">
                  <c:v>888</c:v>
                </c:pt>
                <c:pt idx="1076">
                  <c:v>888.5</c:v>
                </c:pt>
                <c:pt idx="1077">
                  <c:v>889</c:v>
                </c:pt>
                <c:pt idx="1078">
                  <c:v>889.5</c:v>
                </c:pt>
                <c:pt idx="1079">
                  <c:v>890</c:v>
                </c:pt>
                <c:pt idx="1080">
                  <c:v>890.5</c:v>
                </c:pt>
                <c:pt idx="1081">
                  <c:v>891</c:v>
                </c:pt>
                <c:pt idx="1082">
                  <c:v>891.5</c:v>
                </c:pt>
                <c:pt idx="1083">
                  <c:v>892</c:v>
                </c:pt>
                <c:pt idx="1084">
                  <c:v>892.5</c:v>
                </c:pt>
                <c:pt idx="1085">
                  <c:v>893</c:v>
                </c:pt>
                <c:pt idx="1086">
                  <c:v>893.5</c:v>
                </c:pt>
                <c:pt idx="1087">
                  <c:v>894</c:v>
                </c:pt>
                <c:pt idx="1088">
                  <c:v>894.5</c:v>
                </c:pt>
                <c:pt idx="1089">
                  <c:v>895</c:v>
                </c:pt>
                <c:pt idx="1090">
                  <c:v>895.5</c:v>
                </c:pt>
                <c:pt idx="1091">
                  <c:v>896</c:v>
                </c:pt>
                <c:pt idx="1092">
                  <c:v>896.5</c:v>
                </c:pt>
                <c:pt idx="1093">
                  <c:v>897</c:v>
                </c:pt>
                <c:pt idx="1094">
                  <c:v>897.5</c:v>
                </c:pt>
                <c:pt idx="1095">
                  <c:v>898</c:v>
                </c:pt>
                <c:pt idx="1096">
                  <c:v>898.5</c:v>
                </c:pt>
                <c:pt idx="1097">
                  <c:v>899</c:v>
                </c:pt>
                <c:pt idx="1098">
                  <c:v>899.5</c:v>
                </c:pt>
                <c:pt idx="1099">
                  <c:v>900</c:v>
                </c:pt>
                <c:pt idx="1100">
                  <c:v>900.5</c:v>
                </c:pt>
                <c:pt idx="1101">
                  <c:v>901</c:v>
                </c:pt>
                <c:pt idx="1102">
                  <c:v>901.5</c:v>
                </c:pt>
                <c:pt idx="1103">
                  <c:v>902</c:v>
                </c:pt>
                <c:pt idx="1104">
                  <c:v>902.5</c:v>
                </c:pt>
                <c:pt idx="1105">
                  <c:v>903</c:v>
                </c:pt>
                <c:pt idx="1106">
                  <c:v>903.5</c:v>
                </c:pt>
                <c:pt idx="1107">
                  <c:v>904</c:v>
                </c:pt>
                <c:pt idx="1108">
                  <c:v>904.5</c:v>
                </c:pt>
                <c:pt idx="1109">
                  <c:v>905</c:v>
                </c:pt>
                <c:pt idx="1110">
                  <c:v>905.5</c:v>
                </c:pt>
                <c:pt idx="1111">
                  <c:v>906</c:v>
                </c:pt>
                <c:pt idx="1112">
                  <c:v>906.5</c:v>
                </c:pt>
                <c:pt idx="1113">
                  <c:v>907</c:v>
                </c:pt>
                <c:pt idx="1114">
                  <c:v>907.5</c:v>
                </c:pt>
                <c:pt idx="1115">
                  <c:v>908</c:v>
                </c:pt>
                <c:pt idx="1116">
                  <c:v>908.5</c:v>
                </c:pt>
                <c:pt idx="1117">
                  <c:v>909</c:v>
                </c:pt>
                <c:pt idx="1118">
                  <c:v>909.5</c:v>
                </c:pt>
                <c:pt idx="1119">
                  <c:v>910</c:v>
                </c:pt>
                <c:pt idx="1120">
                  <c:v>910.5</c:v>
                </c:pt>
                <c:pt idx="1121">
                  <c:v>911</c:v>
                </c:pt>
                <c:pt idx="1122">
                  <c:v>911.5</c:v>
                </c:pt>
                <c:pt idx="1123">
                  <c:v>912</c:v>
                </c:pt>
                <c:pt idx="1124">
                  <c:v>912.5</c:v>
                </c:pt>
                <c:pt idx="1125">
                  <c:v>913</c:v>
                </c:pt>
                <c:pt idx="1126">
                  <c:v>913.5</c:v>
                </c:pt>
                <c:pt idx="1127">
                  <c:v>914</c:v>
                </c:pt>
                <c:pt idx="1128">
                  <c:v>914.5</c:v>
                </c:pt>
                <c:pt idx="1129">
                  <c:v>915</c:v>
                </c:pt>
                <c:pt idx="1130">
                  <c:v>915.5</c:v>
                </c:pt>
                <c:pt idx="1131">
                  <c:v>916</c:v>
                </c:pt>
                <c:pt idx="1132">
                  <c:v>916.5</c:v>
                </c:pt>
                <c:pt idx="1133">
                  <c:v>917</c:v>
                </c:pt>
                <c:pt idx="1134">
                  <c:v>917.5</c:v>
                </c:pt>
                <c:pt idx="1135">
                  <c:v>918</c:v>
                </c:pt>
                <c:pt idx="1136">
                  <c:v>918.5</c:v>
                </c:pt>
                <c:pt idx="1137">
                  <c:v>919</c:v>
                </c:pt>
                <c:pt idx="1138">
                  <c:v>919.5</c:v>
                </c:pt>
                <c:pt idx="1139">
                  <c:v>920</c:v>
                </c:pt>
                <c:pt idx="1140">
                  <c:v>920.5</c:v>
                </c:pt>
                <c:pt idx="1141">
                  <c:v>921</c:v>
                </c:pt>
                <c:pt idx="1142">
                  <c:v>921.5</c:v>
                </c:pt>
                <c:pt idx="1143">
                  <c:v>922</c:v>
                </c:pt>
                <c:pt idx="1144">
                  <c:v>922.5</c:v>
                </c:pt>
                <c:pt idx="1145">
                  <c:v>923</c:v>
                </c:pt>
                <c:pt idx="1146">
                  <c:v>923.5</c:v>
                </c:pt>
                <c:pt idx="1147">
                  <c:v>924</c:v>
                </c:pt>
                <c:pt idx="1148">
                  <c:v>924.5</c:v>
                </c:pt>
                <c:pt idx="1149">
                  <c:v>925</c:v>
                </c:pt>
                <c:pt idx="1150">
                  <c:v>925.5</c:v>
                </c:pt>
                <c:pt idx="1151">
                  <c:v>926</c:v>
                </c:pt>
                <c:pt idx="1152">
                  <c:v>926.5</c:v>
                </c:pt>
                <c:pt idx="1153">
                  <c:v>927</c:v>
                </c:pt>
                <c:pt idx="1154">
                  <c:v>927.5</c:v>
                </c:pt>
                <c:pt idx="1155">
                  <c:v>928</c:v>
                </c:pt>
                <c:pt idx="1156">
                  <c:v>928.5</c:v>
                </c:pt>
                <c:pt idx="1157">
                  <c:v>929</c:v>
                </c:pt>
                <c:pt idx="1158">
                  <c:v>929.5</c:v>
                </c:pt>
                <c:pt idx="1159">
                  <c:v>930</c:v>
                </c:pt>
                <c:pt idx="1160">
                  <c:v>930.5</c:v>
                </c:pt>
                <c:pt idx="1161">
                  <c:v>931</c:v>
                </c:pt>
                <c:pt idx="1162">
                  <c:v>931.5</c:v>
                </c:pt>
                <c:pt idx="1163">
                  <c:v>932</c:v>
                </c:pt>
                <c:pt idx="1164">
                  <c:v>932.5</c:v>
                </c:pt>
                <c:pt idx="1165">
                  <c:v>933</c:v>
                </c:pt>
                <c:pt idx="1166">
                  <c:v>933.5</c:v>
                </c:pt>
                <c:pt idx="1167">
                  <c:v>934</c:v>
                </c:pt>
                <c:pt idx="1168">
                  <c:v>934.5</c:v>
                </c:pt>
                <c:pt idx="1169">
                  <c:v>935</c:v>
                </c:pt>
                <c:pt idx="1170">
                  <c:v>935.5</c:v>
                </c:pt>
                <c:pt idx="1171">
                  <c:v>936</c:v>
                </c:pt>
                <c:pt idx="1172">
                  <c:v>936.5</c:v>
                </c:pt>
                <c:pt idx="1173">
                  <c:v>937</c:v>
                </c:pt>
                <c:pt idx="1174">
                  <c:v>937.5</c:v>
                </c:pt>
                <c:pt idx="1175">
                  <c:v>938</c:v>
                </c:pt>
                <c:pt idx="1176">
                  <c:v>938.5</c:v>
                </c:pt>
                <c:pt idx="1177">
                  <c:v>939</c:v>
                </c:pt>
                <c:pt idx="1178">
                  <c:v>939.5</c:v>
                </c:pt>
                <c:pt idx="1179">
                  <c:v>940</c:v>
                </c:pt>
                <c:pt idx="1180">
                  <c:v>940.5</c:v>
                </c:pt>
                <c:pt idx="1181">
                  <c:v>941</c:v>
                </c:pt>
                <c:pt idx="1182">
                  <c:v>941.5</c:v>
                </c:pt>
                <c:pt idx="1183">
                  <c:v>942</c:v>
                </c:pt>
                <c:pt idx="1184">
                  <c:v>942.5</c:v>
                </c:pt>
                <c:pt idx="1185">
                  <c:v>943</c:v>
                </c:pt>
                <c:pt idx="1186">
                  <c:v>943.5</c:v>
                </c:pt>
                <c:pt idx="1187">
                  <c:v>944</c:v>
                </c:pt>
                <c:pt idx="1188">
                  <c:v>944.5</c:v>
                </c:pt>
                <c:pt idx="1189">
                  <c:v>945</c:v>
                </c:pt>
                <c:pt idx="1190">
                  <c:v>945.5</c:v>
                </c:pt>
                <c:pt idx="1191">
                  <c:v>946</c:v>
                </c:pt>
                <c:pt idx="1192">
                  <c:v>946.5</c:v>
                </c:pt>
                <c:pt idx="1193">
                  <c:v>947</c:v>
                </c:pt>
                <c:pt idx="1194">
                  <c:v>947.5</c:v>
                </c:pt>
                <c:pt idx="1195">
                  <c:v>948</c:v>
                </c:pt>
                <c:pt idx="1196">
                  <c:v>948.5</c:v>
                </c:pt>
                <c:pt idx="1197">
                  <c:v>949</c:v>
                </c:pt>
                <c:pt idx="1198">
                  <c:v>949.5</c:v>
                </c:pt>
                <c:pt idx="1199">
                  <c:v>950</c:v>
                </c:pt>
                <c:pt idx="1200">
                  <c:v>950.5</c:v>
                </c:pt>
                <c:pt idx="1201">
                  <c:v>951</c:v>
                </c:pt>
                <c:pt idx="1202">
                  <c:v>951.5</c:v>
                </c:pt>
                <c:pt idx="1203">
                  <c:v>952</c:v>
                </c:pt>
                <c:pt idx="1204">
                  <c:v>952.5</c:v>
                </c:pt>
                <c:pt idx="1205">
                  <c:v>953</c:v>
                </c:pt>
                <c:pt idx="1206">
                  <c:v>953.5</c:v>
                </c:pt>
                <c:pt idx="1207">
                  <c:v>954</c:v>
                </c:pt>
                <c:pt idx="1208">
                  <c:v>954.5</c:v>
                </c:pt>
                <c:pt idx="1209">
                  <c:v>955</c:v>
                </c:pt>
                <c:pt idx="1210">
                  <c:v>955.5</c:v>
                </c:pt>
                <c:pt idx="1211">
                  <c:v>956</c:v>
                </c:pt>
                <c:pt idx="1212">
                  <c:v>956.5</c:v>
                </c:pt>
                <c:pt idx="1213">
                  <c:v>957</c:v>
                </c:pt>
                <c:pt idx="1214">
                  <c:v>957.5</c:v>
                </c:pt>
                <c:pt idx="1215">
                  <c:v>958</c:v>
                </c:pt>
                <c:pt idx="1216">
                  <c:v>958.5</c:v>
                </c:pt>
                <c:pt idx="1217">
                  <c:v>959</c:v>
                </c:pt>
                <c:pt idx="1218">
                  <c:v>959.5</c:v>
                </c:pt>
                <c:pt idx="1219">
                  <c:v>960</c:v>
                </c:pt>
                <c:pt idx="1220">
                  <c:v>960.5</c:v>
                </c:pt>
                <c:pt idx="1221">
                  <c:v>961</c:v>
                </c:pt>
                <c:pt idx="1222">
                  <c:v>961.5</c:v>
                </c:pt>
                <c:pt idx="1223">
                  <c:v>962</c:v>
                </c:pt>
                <c:pt idx="1224">
                  <c:v>962.5</c:v>
                </c:pt>
                <c:pt idx="1225">
                  <c:v>963</c:v>
                </c:pt>
                <c:pt idx="1226">
                  <c:v>963.5</c:v>
                </c:pt>
                <c:pt idx="1227">
                  <c:v>964</c:v>
                </c:pt>
                <c:pt idx="1228">
                  <c:v>964.5</c:v>
                </c:pt>
                <c:pt idx="1229">
                  <c:v>965</c:v>
                </c:pt>
                <c:pt idx="1230">
                  <c:v>965.5</c:v>
                </c:pt>
                <c:pt idx="1231">
                  <c:v>966</c:v>
                </c:pt>
                <c:pt idx="1232">
                  <c:v>966.5</c:v>
                </c:pt>
                <c:pt idx="1233">
                  <c:v>967</c:v>
                </c:pt>
                <c:pt idx="1234">
                  <c:v>967.5</c:v>
                </c:pt>
                <c:pt idx="1235">
                  <c:v>968</c:v>
                </c:pt>
                <c:pt idx="1236">
                  <c:v>968.5</c:v>
                </c:pt>
                <c:pt idx="1237">
                  <c:v>969</c:v>
                </c:pt>
                <c:pt idx="1238">
                  <c:v>969.5</c:v>
                </c:pt>
                <c:pt idx="1239">
                  <c:v>970</c:v>
                </c:pt>
                <c:pt idx="1240">
                  <c:v>970.5</c:v>
                </c:pt>
                <c:pt idx="1241">
                  <c:v>971</c:v>
                </c:pt>
                <c:pt idx="1242">
                  <c:v>971.5</c:v>
                </c:pt>
                <c:pt idx="1243">
                  <c:v>972</c:v>
                </c:pt>
                <c:pt idx="1244">
                  <c:v>972.5</c:v>
                </c:pt>
                <c:pt idx="1245">
                  <c:v>973</c:v>
                </c:pt>
                <c:pt idx="1246">
                  <c:v>973.5</c:v>
                </c:pt>
                <c:pt idx="1247">
                  <c:v>974</c:v>
                </c:pt>
                <c:pt idx="1248">
                  <c:v>974.5</c:v>
                </c:pt>
                <c:pt idx="1249">
                  <c:v>975</c:v>
                </c:pt>
                <c:pt idx="1250">
                  <c:v>975.5</c:v>
                </c:pt>
                <c:pt idx="1251">
                  <c:v>976</c:v>
                </c:pt>
                <c:pt idx="1252">
                  <c:v>976.5</c:v>
                </c:pt>
                <c:pt idx="1253">
                  <c:v>977</c:v>
                </c:pt>
                <c:pt idx="1254">
                  <c:v>977.5</c:v>
                </c:pt>
                <c:pt idx="1255">
                  <c:v>978</c:v>
                </c:pt>
                <c:pt idx="1256">
                  <c:v>978.5</c:v>
                </c:pt>
                <c:pt idx="1257">
                  <c:v>979</c:v>
                </c:pt>
                <c:pt idx="1258">
                  <c:v>979.5</c:v>
                </c:pt>
                <c:pt idx="1259">
                  <c:v>980</c:v>
                </c:pt>
                <c:pt idx="1260">
                  <c:v>980.5</c:v>
                </c:pt>
                <c:pt idx="1261">
                  <c:v>981</c:v>
                </c:pt>
                <c:pt idx="1262">
                  <c:v>981.5</c:v>
                </c:pt>
                <c:pt idx="1263">
                  <c:v>982</c:v>
                </c:pt>
                <c:pt idx="1264">
                  <c:v>982.5</c:v>
                </c:pt>
                <c:pt idx="1265">
                  <c:v>983</c:v>
                </c:pt>
                <c:pt idx="1266">
                  <c:v>983.5</c:v>
                </c:pt>
                <c:pt idx="1267">
                  <c:v>984</c:v>
                </c:pt>
                <c:pt idx="1268">
                  <c:v>984.5</c:v>
                </c:pt>
                <c:pt idx="1269">
                  <c:v>985</c:v>
                </c:pt>
                <c:pt idx="1270">
                  <c:v>985.5</c:v>
                </c:pt>
                <c:pt idx="1271">
                  <c:v>986</c:v>
                </c:pt>
                <c:pt idx="1272">
                  <c:v>986.5</c:v>
                </c:pt>
                <c:pt idx="1273">
                  <c:v>987</c:v>
                </c:pt>
                <c:pt idx="1274">
                  <c:v>987.5</c:v>
                </c:pt>
                <c:pt idx="1275">
                  <c:v>988</c:v>
                </c:pt>
                <c:pt idx="1276">
                  <c:v>988.5</c:v>
                </c:pt>
                <c:pt idx="1277">
                  <c:v>989</c:v>
                </c:pt>
                <c:pt idx="1278">
                  <c:v>989.5</c:v>
                </c:pt>
                <c:pt idx="1279">
                  <c:v>990</c:v>
                </c:pt>
                <c:pt idx="1280">
                  <c:v>990.5</c:v>
                </c:pt>
                <c:pt idx="1281">
                  <c:v>991</c:v>
                </c:pt>
                <c:pt idx="1282">
                  <c:v>991.5</c:v>
                </c:pt>
                <c:pt idx="1283">
                  <c:v>992</c:v>
                </c:pt>
                <c:pt idx="1284">
                  <c:v>992.5</c:v>
                </c:pt>
                <c:pt idx="1285">
                  <c:v>993</c:v>
                </c:pt>
                <c:pt idx="1286">
                  <c:v>993.5</c:v>
                </c:pt>
                <c:pt idx="1287">
                  <c:v>994</c:v>
                </c:pt>
                <c:pt idx="1288">
                  <c:v>994.5</c:v>
                </c:pt>
                <c:pt idx="1289">
                  <c:v>995</c:v>
                </c:pt>
                <c:pt idx="1290">
                  <c:v>995.5</c:v>
                </c:pt>
                <c:pt idx="1291">
                  <c:v>996</c:v>
                </c:pt>
                <c:pt idx="1292">
                  <c:v>996.5</c:v>
                </c:pt>
                <c:pt idx="1293">
                  <c:v>997</c:v>
                </c:pt>
                <c:pt idx="1294">
                  <c:v>997.5</c:v>
                </c:pt>
                <c:pt idx="1295">
                  <c:v>998</c:v>
                </c:pt>
                <c:pt idx="1296">
                  <c:v>998.5</c:v>
                </c:pt>
                <c:pt idx="1297">
                  <c:v>999</c:v>
                </c:pt>
                <c:pt idx="1298">
                  <c:v>999.5</c:v>
                </c:pt>
                <c:pt idx="1299">
                  <c:v>1000</c:v>
                </c:pt>
                <c:pt idx="1300">
                  <c:v>1000.5</c:v>
                </c:pt>
                <c:pt idx="1301">
                  <c:v>1001</c:v>
                </c:pt>
                <c:pt idx="1302">
                  <c:v>1001.5</c:v>
                </c:pt>
                <c:pt idx="1303">
                  <c:v>1002</c:v>
                </c:pt>
                <c:pt idx="1304">
                  <c:v>1002.5</c:v>
                </c:pt>
                <c:pt idx="1305">
                  <c:v>1003</c:v>
                </c:pt>
                <c:pt idx="1306">
                  <c:v>1003.5</c:v>
                </c:pt>
                <c:pt idx="1307">
                  <c:v>1004</c:v>
                </c:pt>
                <c:pt idx="1308">
                  <c:v>1004.5</c:v>
                </c:pt>
                <c:pt idx="1309">
                  <c:v>1005</c:v>
                </c:pt>
                <c:pt idx="1310">
                  <c:v>1005.5</c:v>
                </c:pt>
                <c:pt idx="1311">
                  <c:v>1006</c:v>
                </c:pt>
                <c:pt idx="1312">
                  <c:v>1006.5</c:v>
                </c:pt>
                <c:pt idx="1313">
                  <c:v>1007</c:v>
                </c:pt>
                <c:pt idx="1314">
                  <c:v>1007.5</c:v>
                </c:pt>
                <c:pt idx="1315">
                  <c:v>1008</c:v>
                </c:pt>
                <c:pt idx="1316">
                  <c:v>1008.5</c:v>
                </c:pt>
                <c:pt idx="1317">
                  <c:v>1009</c:v>
                </c:pt>
                <c:pt idx="1318">
                  <c:v>1009.5</c:v>
                </c:pt>
                <c:pt idx="1319">
                  <c:v>1010</c:v>
                </c:pt>
                <c:pt idx="1320">
                  <c:v>1010.5</c:v>
                </c:pt>
                <c:pt idx="1321">
                  <c:v>1011</c:v>
                </c:pt>
                <c:pt idx="1322">
                  <c:v>1011.5</c:v>
                </c:pt>
                <c:pt idx="1323">
                  <c:v>1012</c:v>
                </c:pt>
                <c:pt idx="1324">
                  <c:v>1012.5</c:v>
                </c:pt>
                <c:pt idx="1325">
                  <c:v>1013</c:v>
                </c:pt>
                <c:pt idx="1326">
                  <c:v>1013.5</c:v>
                </c:pt>
                <c:pt idx="1327">
                  <c:v>1014</c:v>
                </c:pt>
                <c:pt idx="1328">
                  <c:v>1014.5</c:v>
                </c:pt>
                <c:pt idx="1329">
                  <c:v>1015</c:v>
                </c:pt>
                <c:pt idx="1330">
                  <c:v>1015.5</c:v>
                </c:pt>
                <c:pt idx="1331">
                  <c:v>1016</c:v>
                </c:pt>
                <c:pt idx="1332">
                  <c:v>1016.5</c:v>
                </c:pt>
                <c:pt idx="1333">
                  <c:v>1017</c:v>
                </c:pt>
                <c:pt idx="1334">
                  <c:v>1017.5</c:v>
                </c:pt>
                <c:pt idx="1335">
                  <c:v>1018</c:v>
                </c:pt>
                <c:pt idx="1336">
                  <c:v>1018.5</c:v>
                </c:pt>
                <c:pt idx="1337">
                  <c:v>1019</c:v>
                </c:pt>
                <c:pt idx="1338">
                  <c:v>1019.5</c:v>
                </c:pt>
                <c:pt idx="1339">
                  <c:v>1020</c:v>
                </c:pt>
                <c:pt idx="1340">
                  <c:v>1020.5</c:v>
                </c:pt>
                <c:pt idx="1341">
                  <c:v>1021</c:v>
                </c:pt>
                <c:pt idx="1342">
                  <c:v>1021.5</c:v>
                </c:pt>
                <c:pt idx="1343">
                  <c:v>1022</c:v>
                </c:pt>
                <c:pt idx="1344">
                  <c:v>1022.5</c:v>
                </c:pt>
                <c:pt idx="1345">
                  <c:v>1023</c:v>
                </c:pt>
                <c:pt idx="1346">
                  <c:v>1023.5</c:v>
                </c:pt>
                <c:pt idx="1347">
                  <c:v>1024</c:v>
                </c:pt>
                <c:pt idx="1348">
                  <c:v>1024.5</c:v>
                </c:pt>
                <c:pt idx="1349">
                  <c:v>1025</c:v>
                </c:pt>
                <c:pt idx="1350">
                  <c:v>1025.5</c:v>
                </c:pt>
                <c:pt idx="1351">
                  <c:v>1026</c:v>
                </c:pt>
                <c:pt idx="1352">
                  <c:v>1026.5</c:v>
                </c:pt>
                <c:pt idx="1353">
                  <c:v>1027</c:v>
                </c:pt>
                <c:pt idx="1354">
                  <c:v>1027.5</c:v>
                </c:pt>
                <c:pt idx="1355">
                  <c:v>1028</c:v>
                </c:pt>
                <c:pt idx="1356">
                  <c:v>1028.5</c:v>
                </c:pt>
                <c:pt idx="1357">
                  <c:v>1029</c:v>
                </c:pt>
                <c:pt idx="1358">
                  <c:v>1029.5</c:v>
                </c:pt>
                <c:pt idx="1359">
                  <c:v>1030</c:v>
                </c:pt>
                <c:pt idx="1360">
                  <c:v>1030.5</c:v>
                </c:pt>
                <c:pt idx="1361">
                  <c:v>1031</c:v>
                </c:pt>
                <c:pt idx="1362">
                  <c:v>1031.5</c:v>
                </c:pt>
                <c:pt idx="1363">
                  <c:v>1032</c:v>
                </c:pt>
                <c:pt idx="1364">
                  <c:v>1032.5</c:v>
                </c:pt>
                <c:pt idx="1365">
                  <c:v>1033</c:v>
                </c:pt>
                <c:pt idx="1366">
                  <c:v>1033.5</c:v>
                </c:pt>
                <c:pt idx="1367">
                  <c:v>1034</c:v>
                </c:pt>
                <c:pt idx="1368">
                  <c:v>1034.5</c:v>
                </c:pt>
                <c:pt idx="1369">
                  <c:v>1035</c:v>
                </c:pt>
                <c:pt idx="1370">
                  <c:v>1035.5</c:v>
                </c:pt>
                <c:pt idx="1371">
                  <c:v>1036</c:v>
                </c:pt>
                <c:pt idx="1372">
                  <c:v>1036.5</c:v>
                </c:pt>
                <c:pt idx="1373">
                  <c:v>1037</c:v>
                </c:pt>
                <c:pt idx="1374">
                  <c:v>1037.5</c:v>
                </c:pt>
                <c:pt idx="1375">
                  <c:v>1038</c:v>
                </c:pt>
                <c:pt idx="1376">
                  <c:v>1038.5</c:v>
                </c:pt>
                <c:pt idx="1377">
                  <c:v>1039</c:v>
                </c:pt>
                <c:pt idx="1378">
                  <c:v>1039.5</c:v>
                </c:pt>
                <c:pt idx="1379">
                  <c:v>1040</c:v>
                </c:pt>
                <c:pt idx="1380">
                  <c:v>1040.5</c:v>
                </c:pt>
                <c:pt idx="1381">
                  <c:v>1041</c:v>
                </c:pt>
                <c:pt idx="1382">
                  <c:v>1041.5</c:v>
                </c:pt>
                <c:pt idx="1383">
                  <c:v>1042</c:v>
                </c:pt>
                <c:pt idx="1384">
                  <c:v>1042.5</c:v>
                </c:pt>
                <c:pt idx="1385">
                  <c:v>1043</c:v>
                </c:pt>
                <c:pt idx="1386">
                  <c:v>1043.5</c:v>
                </c:pt>
                <c:pt idx="1387">
                  <c:v>1044</c:v>
                </c:pt>
                <c:pt idx="1388">
                  <c:v>1044.5</c:v>
                </c:pt>
                <c:pt idx="1389">
                  <c:v>1045</c:v>
                </c:pt>
                <c:pt idx="1390">
                  <c:v>1045.5</c:v>
                </c:pt>
                <c:pt idx="1391">
                  <c:v>1046</c:v>
                </c:pt>
                <c:pt idx="1392">
                  <c:v>1046.5</c:v>
                </c:pt>
                <c:pt idx="1393">
                  <c:v>1047</c:v>
                </c:pt>
                <c:pt idx="1394">
                  <c:v>1047.5</c:v>
                </c:pt>
                <c:pt idx="1395">
                  <c:v>1048</c:v>
                </c:pt>
                <c:pt idx="1396">
                  <c:v>1048.5</c:v>
                </c:pt>
                <c:pt idx="1397">
                  <c:v>1049</c:v>
                </c:pt>
                <c:pt idx="1398">
                  <c:v>1049.5</c:v>
                </c:pt>
                <c:pt idx="1399">
                  <c:v>1050</c:v>
                </c:pt>
                <c:pt idx="1400">
                  <c:v>1050.5</c:v>
                </c:pt>
                <c:pt idx="1401">
                  <c:v>1051</c:v>
                </c:pt>
                <c:pt idx="1402">
                  <c:v>1051.5</c:v>
                </c:pt>
                <c:pt idx="1403">
                  <c:v>1052</c:v>
                </c:pt>
                <c:pt idx="1404">
                  <c:v>1052.5</c:v>
                </c:pt>
                <c:pt idx="1405">
                  <c:v>1053</c:v>
                </c:pt>
                <c:pt idx="1406">
                  <c:v>1053.5</c:v>
                </c:pt>
                <c:pt idx="1407">
                  <c:v>1054</c:v>
                </c:pt>
                <c:pt idx="1408">
                  <c:v>1054.5</c:v>
                </c:pt>
                <c:pt idx="1409">
                  <c:v>1055</c:v>
                </c:pt>
                <c:pt idx="1410">
                  <c:v>1055.5</c:v>
                </c:pt>
                <c:pt idx="1411">
                  <c:v>1056</c:v>
                </c:pt>
                <c:pt idx="1412">
                  <c:v>1056.5</c:v>
                </c:pt>
                <c:pt idx="1413">
                  <c:v>1057</c:v>
                </c:pt>
                <c:pt idx="1414">
                  <c:v>1057.5</c:v>
                </c:pt>
                <c:pt idx="1415">
                  <c:v>1058</c:v>
                </c:pt>
                <c:pt idx="1416">
                  <c:v>1058.5</c:v>
                </c:pt>
                <c:pt idx="1417">
                  <c:v>1059</c:v>
                </c:pt>
                <c:pt idx="1418">
                  <c:v>1059.5</c:v>
                </c:pt>
                <c:pt idx="1419">
                  <c:v>1060</c:v>
                </c:pt>
                <c:pt idx="1420">
                  <c:v>1060.5</c:v>
                </c:pt>
                <c:pt idx="1421">
                  <c:v>1061</c:v>
                </c:pt>
                <c:pt idx="1422">
                  <c:v>1061.5</c:v>
                </c:pt>
                <c:pt idx="1423">
                  <c:v>1062</c:v>
                </c:pt>
                <c:pt idx="1424">
                  <c:v>1062.5</c:v>
                </c:pt>
                <c:pt idx="1425">
                  <c:v>1063</c:v>
                </c:pt>
                <c:pt idx="1426">
                  <c:v>1063.5</c:v>
                </c:pt>
                <c:pt idx="1427">
                  <c:v>1064</c:v>
                </c:pt>
                <c:pt idx="1428">
                  <c:v>1064.5</c:v>
                </c:pt>
                <c:pt idx="1429">
                  <c:v>1065</c:v>
                </c:pt>
                <c:pt idx="1430">
                  <c:v>1065.5</c:v>
                </c:pt>
                <c:pt idx="1431">
                  <c:v>1066</c:v>
                </c:pt>
                <c:pt idx="1432">
                  <c:v>1066.5</c:v>
                </c:pt>
                <c:pt idx="1433">
                  <c:v>1067</c:v>
                </c:pt>
                <c:pt idx="1434">
                  <c:v>1067.5</c:v>
                </c:pt>
                <c:pt idx="1435">
                  <c:v>1068</c:v>
                </c:pt>
                <c:pt idx="1436">
                  <c:v>1068.5</c:v>
                </c:pt>
                <c:pt idx="1437">
                  <c:v>1069</c:v>
                </c:pt>
                <c:pt idx="1438">
                  <c:v>1069.5</c:v>
                </c:pt>
                <c:pt idx="1439">
                  <c:v>1070</c:v>
                </c:pt>
                <c:pt idx="1440">
                  <c:v>1070.5</c:v>
                </c:pt>
                <c:pt idx="1441">
                  <c:v>1071</c:v>
                </c:pt>
                <c:pt idx="1442">
                  <c:v>1071.5</c:v>
                </c:pt>
                <c:pt idx="1443">
                  <c:v>1072</c:v>
                </c:pt>
                <c:pt idx="1444">
                  <c:v>1072.5</c:v>
                </c:pt>
                <c:pt idx="1445">
                  <c:v>1073</c:v>
                </c:pt>
                <c:pt idx="1446">
                  <c:v>1073.5</c:v>
                </c:pt>
                <c:pt idx="1447">
                  <c:v>1074</c:v>
                </c:pt>
                <c:pt idx="1448">
                  <c:v>1074.5</c:v>
                </c:pt>
                <c:pt idx="1449">
                  <c:v>1075</c:v>
                </c:pt>
                <c:pt idx="1450">
                  <c:v>1075.5</c:v>
                </c:pt>
                <c:pt idx="1451">
                  <c:v>1076</c:v>
                </c:pt>
                <c:pt idx="1452">
                  <c:v>1076.5</c:v>
                </c:pt>
                <c:pt idx="1453">
                  <c:v>1077</c:v>
                </c:pt>
                <c:pt idx="1454">
                  <c:v>1077.5</c:v>
                </c:pt>
                <c:pt idx="1455">
                  <c:v>1078</c:v>
                </c:pt>
                <c:pt idx="1456">
                  <c:v>1078.5</c:v>
                </c:pt>
                <c:pt idx="1457">
                  <c:v>1079</c:v>
                </c:pt>
                <c:pt idx="1458">
                  <c:v>1079.5</c:v>
                </c:pt>
                <c:pt idx="1459">
                  <c:v>1080</c:v>
                </c:pt>
                <c:pt idx="1460">
                  <c:v>1080.5</c:v>
                </c:pt>
                <c:pt idx="1461">
                  <c:v>1081</c:v>
                </c:pt>
                <c:pt idx="1462">
                  <c:v>1081.5</c:v>
                </c:pt>
                <c:pt idx="1463">
                  <c:v>1082</c:v>
                </c:pt>
                <c:pt idx="1464">
                  <c:v>1082.5</c:v>
                </c:pt>
                <c:pt idx="1465">
                  <c:v>1083</c:v>
                </c:pt>
                <c:pt idx="1466">
                  <c:v>1083.5</c:v>
                </c:pt>
                <c:pt idx="1467">
                  <c:v>1084</c:v>
                </c:pt>
                <c:pt idx="1468">
                  <c:v>1084.5</c:v>
                </c:pt>
                <c:pt idx="1469">
                  <c:v>1085</c:v>
                </c:pt>
                <c:pt idx="1470">
                  <c:v>1085.5</c:v>
                </c:pt>
                <c:pt idx="1471">
                  <c:v>1086</c:v>
                </c:pt>
                <c:pt idx="1472">
                  <c:v>1086.5</c:v>
                </c:pt>
                <c:pt idx="1473">
                  <c:v>1087</c:v>
                </c:pt>
                <c:pt idx="1474">
                  <c:v>1087.5</c:v>
                </c:pt>
                <c:pt idx="1475">
                  <c:v>1088</c:v>
                </c:pt>
                <c:pt idx="1476">
                  <c:v>1088.5</c:v>
                </c:pt>
                <c:pt idx="1477">
                  <c:v>1089</c:v>
                </c:pt>
                <c:pt idx="1478">
                  <c:v>1089.5</c:v>
                </c:pt>
                <c:pt idx="1479">
                  <c:v>1090</c:v>
                </c:pt>
                <c:pt idx="1480">
                  <c:v>1090.5</c:v>
                </c:pt>
                <c:pt idx="1481">
                  <c:v>1091</c:v>
                </c:pt>
                <c:pt idx="1482">
                  <c:v>1091.5</c:v>
                </c:pt>
                <c:pt idx="1483">
                  <c:v>1092</c:v>
                </c:pt>
                <c:pt idx="1484">
                  <c:v>1092.5</c:v>
                </c:pt>
                <c:pt idx="1485">
                  <c:v>1093</c:v>
                </c:pt>
                <c:pt idx="1486">
                  <c:v>1093.5</c:v>
                </c:pt>
                <c:pt idx="1487">
                  <c:v>1094</c:v>
                </c:pt>
                <c:pt idx="1488">
                  <c:v>1094.5</c:v>
                </c:pt>
                <c:pt idx="1489">
                  <c:v>1095</c:v>
                </c:pt>
                <c:pt idx="1490">
                  <c:v>1095.5</c:v>
                </c:pt>
                <c:pt idx="1491">
                  <c:v>1096</c:v>
                </c:pt>
                <c:pt idx="1492">
                  <c:v>1096.5</c:v>
                </c:pt>
                <c:pt idx="1493">
                  <c:v>1097</c:v>
                </c:pt>
                <c:pt idx="1494">
                  <c:v>1097.5</c:v>
                </c:pt>
                <c:pt idx="1495">
                  <c:v>1098</c:v>
                </c:pt>
                <c:pt idx="1496">
                  <c:v>1098.5</c:v>
                </c:pt>
                <c:pt idx="1497">
                  <c:v>1099</c:v>
                </c:pt>
                <c:pt idx="1498">
                  <c:v>1099.5</c:v>
                </c:pt>
                <c:pt idx="1499">
                  <c:v>1100</c:v>
                </c:pt>
                <c:pt idx="1500">
                  <c:v>1100.5</c:v>
                </c:pt>
                <c:pt idx="1501">
                  <c:v>1101</c:v>
                </c:pt>
                <c:pt idx="1502">
                  <c:v>1101.5</c:v>
                </c:pt>
                <c:pt idx="1503">
                  <c:v>1102</c:v>
                </c:pt>
                <c:pt idx="1504">
                  <c:v>1102.5</c:v>
                </c:pt>
                <c:pt idx="1505">
                  <c:v>1103</c:v>
                </c:pt>
                <c:pt idx="1506">
                  <c:v>1103.5</c:v>
                </c:pt>
                <c:pt idx="1507">
                  <c:v>1104</c:v>
                </c:pt>
                <c:pt idx="1508">
                  <c:v>1104.5</c:v>
                </c:pt>
                <c:pt idx="1509">
                  <c:v>1105</c:v>
                </c:pt>
                <c:pt idx="1510">
                  <c:v>1105.5</c:v>
                </c:pt>
                <c:pt idx="1511">
                  <c:v>1106</c:v>
                </c:pt>
                <c:pt idx="1512">
                  <c:v>1106.5</c:v>
                </c:pt>
                <c:pt idx="1513">
                  <c:v>1107</c:v>
                </c:pt>
                <c:pt idx="1514">
                  <c:v>1107.5</c:v>
                </c:pt>
                <c:pt idx="1515">
                  <c:v>1108</c:v>
                </c:pt>
                <c:pt idx="1516">
                  <c:v>1108.5</c:v>
                </c:pt>
                <c:pt idx="1517">
                  <c:v>1109</c:v>
                </c:pt>
                <c:pt idx="1518">
                  <c:v>1109.5</c:v>
                </c:pt>
                <c:pt idx="1519">
                  <c:v>1110</c:v>
                </c:pt>
                <c:pt idx="1520">
                  <c:v>1110.5</c:v>
                </c:pt>
                <c:pt idx="1521">
                  <c:v>1111</c:v>
                </c:pt>
                <c:pt idx="1522">
                  <c:v>1111.5</c:v>
                </c:pt>
                <c:pt idx="1523">
                  <c:v>1112</c:v>
                </c:pt>
                <c:pt idx="1524">
                  <c:v>1112.5</c:v>
                </c:pt>
                <c:pt idx="1525">
                  <c:v>1113</c:v>
                </c:pt>
                <c:pt idx="1526">
                  <c:v>1113.5</c:v>
                </c:pt>
                <c:pt idx="1527">
                  <c:v>1114</c:v>
                </c:pt>
                <c:pt idx="1528">
                  <c:v>1114.5</c:v>
                </c:pt>
                <c:pt idx="1529">
                  <c:v>1115</c:v>
                </c:pt>
                <c:pt idx="1530">
                  <c:v>1115.5</c:v>
                </c:pt>
                <c:pt idx="1531">
                  <c:v>1116</c:v>
                </c:pt>
                <c:pt idx="1532">
                  <c:v>1116.5</c:v>
                </c:pt>
                <c:pt idx="1533">
                  <c:v>1117</c:v>
                </c:pt>
                <c:pt idx="1534">
                  <c:v>1117.5</c:v>
                </c:pt>
                <c:pt idx="1535">
                  <c:v>1118</c:v>
                </c:pt>
                <c:pt idx="1536">
                  <c:v>1118.5</c:v>
                </c:pt>
                <c:pt idx="1537">
                  <c:v>1119</c:v>
                </c:pt>
                <c:pt idx="1538">
                  <c:v>1119.5</c:v>
                </c:pt>
                <c:pt idx="1539">
                  <c:v>1120</c:v>
                </c:pt>
                <c:pt idx="1540">
                  <c:v>1120.5</c:v>
                </c:pt>
                <c:pt idx="1541">
                  <c:v>1121</c:v>
                </c:pt>
                <c:pt idx="1542">
                  <c:v>1121.5</c:v>
                </c:pt>
                <c:pt idx="1543">
                  <c:v>1122</c:v>
                </c:pt>
                <c:pt idx="1544">
                  <c:v>1122.5</c:v>
                </c:pt>
                <c:pt idx="1545">
                  <c:v>1123</c:v>
                </c:pt>
                <c:pt idx="1546">
                  <c:v>1123.5</c:v>
                </c:pt>
                <c:pt idx="1547">
                  <c:v>1124</c:v>
                </c:pt>
                <c:pt idx="1548">
                  <c:v>1124.5</c:v>
                </c:pt>
                <c:pt idx="1549">
                  <c:v>1125</c:v>
                </c:pt>
                <c:pt idx="1550">
                  <c:v>1125.5</c:v>
                </c:pt>
                <c:pt idx="1551">
                  <c:v>1126</c:v>
                </c:pt>
                <c:pt idx="1552">
                  <c:v>1126.5</c:v>
                </c:pt>
                <c:pt idx="1553">
                  <c:v>1127</c:v>
                </c:pt>
                <c:pt idx="1554">
                  <c:v>1127.5</c:v>
                </c:pt>
                <c:pt idx="1555">
                  <c:v>1128</c:v>
                </c:pt>
                <c:pt idx="1556">
                  <c:v>1128.5</c:v>
                </c:pt>
                <c:pt idx="1557">
                  <c:v>1129</c:v>
                </c:pt>
                <c:pt idx="1558">
                  <c:v>1129.5</c:v>
                </c:pt>
                <c:pt idx="1559">
                  <c:v>1130</c:v>
                </c:pt>
                <c:pt idx="1560">
                  <c:v>1130.5</c:v>
                </c:pt>
                <c:pt idx="1561">
                  <c:v>1131</c:v>
                </c:pt>
                <c:pt idx="1562">
                  <c:v>1131.5</c:v>
                </c:pt>
                <c:pt idx="1563">
                  <c:v>1132</c:v>
                </c:pt>
                <c:pt idx="1564">
                  <c:v>1132.5</c:v>
                </c:pt>
                <c:pt idx="1565">
                  <c:v>1133</c:v>
                </c:pt>
                <c:pt idx="1566">
                  <c:v>1133.5</c:v>
                </c:pt>
                <c:pt idx="1567">
                  <c:v>1134</c:v>
                </c:pt>
                <c:pt idx="1568">
                  <c:v>1134.5</c:v>
                </c:pt>
                <c:pt idx="1569">
                  <c:v>1135</c:v>
                </c:pt>
                <c:pt idx="1570">
                  <c:v>1135.5</c:v>
                </c:pt>
                <c:pt idx="1571">
                  <c:v>1136</c:v>
                </c:pt>
                <c:pt idx="1572">
                  <c:v>1136.5</c:v>
                </c:pt>
                <c:pt idx="1573">
                  <c:v>1137</c:v>
                </c:pt>
                <c:pt idx="1574">
                  <c:v>1137.5</c:v>
                </c:pt>
                <c:pt idx="1575">
                  <c:v>1138</c:v>
                </c:pt>
                <c:pt idx="1576">
                  <c:v>1138.5</c:v>
                </c:pt>
                <c:pt idx="1577">
                  <c:v>1139</c:v>
                </c:pt>
                <c:pt idx="1578">
                  <c:v>1139.5</c:v>
                </c:pt>
                <c:pt idx="1579">
                  <c:v>1140</c:v>
                </c:pt>
                <c:pt idx="1580">
                  <c:v>1140.5</c:v>
                </c:pt>
                <c:pt idx="1581">
                  <c:v>1141</c:v>
                </c:pt>
                <c:pt idx="1582">
                  <c:v>1141.5</c:v>
                </c:pt>
                <c:pt idx="1583">
                  <c:v>1142</c:v>
                </c:pt>
                <c:pt idx="1584">
                  <c:v>1142.5</c:v>
                </c:pt>
                <c:pt idx="1585">
                  <c:v>1143</c:v>
                </c:pt>
                <c:pt idx="1586">
                  <c:v>1143.5</c:v>
                </c:pt>
                <c:pt idx="1587">
                  <c:v>1144</c:v>
                </c:pt>
                <c:pt idx="1588">
                  <c:v>1144.5</c:v>
                </c:pt>
                <c:pt idx="1589">
                  <c:v>1145</c:v>
                </c:pt>
                <c:pt idx="1590">
                  <c:v>1145.5</c:v>
                </c:pt>
                <c:pt idx="1591">
                  <c:v>1146</c:v>
                </c:pt>
                <c:pt idx="1592">
                  <c:v>1146.5</c:v>
                </c:pt>
                <c:pt idx="1593">
                  <c:v>1147</c:v>
                </c:pt>
                <c:pt idx="1594">
                  <c:v>1147.5</c:v>
                </c:pt>
                <c:pt idx="1595">
                  <c:v>1148</c:v>
                </c:pt>
                <c:pt idx="1596">
                  <c:v>1148.5</c:v>
                </c:pt>
                <c:pt idx="1597">
                  <c:v>1149</c:v>
                </c:pt>
                <c:pt idx="1598">
                  <c:v>1149.5</c:v>
                </c:pt>
                <c:pt idx="1599">
                  <c:v>1150</c:v>
                </c:pt>
                <c:pt idx="1600">
                  <c:v>1150.5</c:v>
                </c:pt>
                <c:pt idx="1601">
                  <c:v>1151</c:v>
                </c:pt>
                <c:pt idx="1602">
                  <c:v>1151.5</c:v>
                </c:pt>
                <c:pt idx="1603">
                  <c:v>1152</c:v>
                </c:pt>
                <c:pt idx="1604">
                  <c:v>1152.5</c:v>
                </c:pt>
                <c:pt idx="1605">
                  <c:v>1153</c:v>
                </c:pt>
                <c:pt idx="1606">
                  <c:v>1153.5</c:v>
                </c:pt>
                <c:pt idx="1607">
                  <c:v>1154</c:v>
                </c:pt>
                <c:pt idx="1608">
                  <c:v>1154.5</c:v>
                </c:pt>
                <c:pt idx="1609">
                  <c:v>1155</c:v>
                </c:pt>
                <c:pt idx="1610">
                  <c:v>1155.5</c:v>
                </c:pt>
                <c:pt idx="1611">
                  <c:v>1156</c:v>
                </c:pt>
                <c:pt idx="1612">
                  <c:v>1156.5</c:v>
                </c:pt>
                <c:pt idx="1613">
                  <c:v>1157</c:v>
                </c:pt>
                <c:pt idx="1614">
                  <c:v>1157.5</c:v>
                </c:pt>
                <c:pt idx="1615">
                  <c:v>1158</c:v>
                </c:pt>
                <c:pt idx="1616">
                  <c:v>1158.5</c:v>
                </c:pt>
                <c:pt idx="1617">
                  <c:v>1159</c:v>
                </c:pt>
                <c:pt idx="1618">
                  <c:v>1159.5</c:v>
                </c:pt>
                <c:pt idx="1619">
                  <c:v>1160</c:v>
                </c:pt>
                <c:pt idx="1620">
                  <c:v>1160.5</c:v>
                </c:pt>
                <c:pt idx="1621">
                  <c:v>1161</c:v>
                </c:pt>
                <c:pt idx="1622">
                  <c:v>1161.5</c:v>
                </c:pt>
                <c:pt idx="1623">
                  <c:v>1162</c:v>
                </c:pt>
                <c:pt idx="1624">
                  <c:v>1162.5</c:v>
                </c:pt>
                <c:pt idx="1625">
                  <c:v>1163</c:v>
                </c:pt>
                <c:pt idx="1626">
                  <c:v>1163.5</c:v>
                </c:pt>
                <c:pt idx="1627">
                  <c:v>1164</c:v>
                </c:pt>
                <c:pt idx="1628">
                  <c:v>1164.5</c:v>
                </c:pt>
                <c:pt idx="1629">
                  <c:v>1165</c:v>
                </c:pt>
                <c:pt idx="1630">
                  <c:v>1165.5</c:v>
                </c:pt>
                <c:pt idx="1631">
                  <c:v>1166</c:v>
                </c:pt>
                <c:pt idx="1632">
                  <c:v>1166.5</c:v>
                </c:pt>
                <c:pt idx="1633">
                  <c:v>1167</c:v>
                </c:pt>
                <c:pt idx="1634">
                  <c:v>1167.5</c:v>
                </c:pt>
                <c:pt idx="1635">
                  <c:v>1168</c:v>
                </c:pt>
                <c:pt idx="1636">
                  <c:v>1168.5</c:v>
                </c:pt>
                <c:pt idx="1637">
                  <c:v>1169</c:v>
                </c:pt>
                <c:pt idx="1638">
                  <c:v>1169.5</c:v>
                </c:pt>
                <c:pt idx="1639">
                  <c:v>1170</c:v>
                </c:pt>
                <c:pt idx="1640">
                  <c:v>1170.5</c:v>
                </c:pt>
                <c:pt idx="1641">
                  <c:v>1171</c:v>
                </c:pt>
                <c:pt idx="1642">
                  <c:v>1171.5</c:v>
                </c:pt>
                <c:pt idx="1643">
                  <c:v>1172</c:v>
                </c:pt>
                <c:pt idx="1644">
                  <c:v>1172.5</c:v>
                </c:pt>
                <c:pt idx="1645">
                  <c:v>1173</c:v>
                </c:pt>
                <c:pt idx="1646">
                  <c:v>1173.5</c:v>
                </c:pt>
                <c:pt idx="1647">
                  <c:v>1174</c:v>
                </c:pt>
                <c:pt idx="1648">
                  <c:v>1174.5</c:v>
                </c:pt>
                <c:pt idx="1649">
                  <c:v>1175</c:v>
                </c:pt>
                <c:pt idx="1650">
                  <c:v>1175.5</c:v>
                </c:pt>
                <c:pt idx="1651">
                  <c:v>1176</c:v>
                </c:pt>
                <c:pt idx="1652">
                  <c:v>1176.5</c:v>
                </c:pt>
                <c:pt idx="1653">
                  <c:v>1177</c:v>
                </c:pt>
                <c:pt idx="1654">
                  <c:v>1177.5</c:v>
                </c:pt>
                <c:pt idx="1655">
                  <c:v>1178</c:v>
                </c:pt>
                <c:pt idx="1656">
                  <c:v>1178.5</c:v>
                </c:pt>
                <c:pt idx="1657">
                  <c:v>1179</c:v>
                </c:pt>
                <c:pt idx="1658">
                  <c:v>1179.5</c:v>
                </c:pt>
                <c:pt idx="1659">
                  <c:v>1180</c:v>
                </c:pt>
                <c:pt idx="1660">
                  <c:v>1180.5</c:v>
                </c:pt>
                <c:pt idx="1661">
                  <c:v>1181</c:v>
                </c:pt>
                <c:pt idx="1662">
                  <c:v>1181.5</c:v>
                </c:pt>
                <c:pt idx="1663">
                  <c:v>1182</c:v>
                </c:pt>
                <c:pt idx="1664">
                  <c:v>1182.5</c:v>
                </c:pt>
                <c:pt idx="1665">
                  <c:v>1183</c:v>
                </c:pt>
                <c:pt idx="1666">
                  <c:v>1183.5</c:v>
                </c:pt>
                <c:pt idx="1667">
                  <c:v>1184</c:v>
                </c:pt>
                <c:pt idx="1668">
                  <c:v>1184.5</c:v>
                </c:pt>
                <c:pt idx="1669">
                  <c:v>1185</c:v>
                </c:pt>
                <c:pt idx="1670">
                  <c:v>1185.5</c:v>
                </c:pt>
                <c:pt idx="1671">
                  <c:v>1186</c:v>
                </c:pt>
                <c:pt idx="1672">
                  <c:v>1186.5</c:v>
                </c:pt>
                <c:pt idx="1673">
                  <c:v>1187</c:v>
                </c:pt>
                <c:pt idx="1674">
                  <c:v>1187.5</c:v>
                </c:pt>
                <c:pt idx="1675">
                  <c:v>1188</c:v>
                </c:pt>
                <c:pt idx="1676">
                  <c:v>1188.5</c:v>
                </c:pt>
                <c:pt idx="1677">
                  <c:v>1189</c:v>
                </c:pt>
                <c:pt idx="1678">
                  <c:v>1189.5</c:v>
                </c:pt>
                <c:pt idx="1679">
                  <c:v>1190</c:v>
                </c:pt>
                <c:pt idx="1680">
                  <c:v>1190.5</c:v>
                </c:pt>
                <c:pt idx="1681">
                  <c:v>1191</c:v>
                </c:pt>
                <c:pt idx="1682">
                  <c:v>1191.5</c:v>
                </c:pt>
                <c:pt idx="1683">
                  <c:v>1192</c:v>
                </c:pt>
                <c:pt idx="1684">
                  <c:v>1192.5</c:v>
                </c:pt>
                <c:pt idx="1685">
                  <c:v>1193</c:v>
                </c:pt>
                <c:pt idx="1686">
                  <c:v>1193.5</c:v>
                </c:pt>
                <c:pt idx="1687">
                  <c:v>1194</c:v>
                </c:pt>
                <c:pt idx="1688">
                  <c:v>1194.5</c:v>
                </c:pt>
                <c:pt idx="1689">
                  <c:v>1195</c:v>
                </c:pt>
                <c:pt idx="1690">
                  <c:v>1195.5</c:v>
                </c:pt>
                <c:pt idx="1691">
                  <c:v>1196</c:v>
                </c:pt>
                <c:pt idx="1692">
                  <c:v>1196.5</c:v>
                </c:pt>
                <c:pt idx="1693">
                  <c:v>1197</c:v>
                </c:pt>
                <c:pt idx="1694">
                  <c:v>1197.5</c:v>
                </c:pt>
                <c:pt idx="1695">
                  <c:v>1198</c:v>
                </c:pt>
                <c:pt idx="1696">
                  <c:v>1198.5</c:v>
                </c:pt>
                <c:pt idx="1697">
                  <c:v>1199</c:v>
                </c:pt>
                <c:pt idx="1698">
                  <c:v>1199.5</c:v>
                </c:pt>
                <c:pt idx="1699">
                  <c:v>1200</c:v>
                </c:pt>
                <c:pt idx="1700">
                  <c:v>1200.5</c:v>
                </c:pt>
                <c:pt idx="1701">
                  <c:v>1201</c:v>
                </c:pt>
                <c:pt idx="1702">
                  <c:v>1201.5</c:v>
                </c:pt>
                <c:pt idx="1703">
                  <c:v>1202</c:v>
                </c:pt>
                <c:pt idx="1704">
                  <c:v>1202.5</c:v>
                </c:pt>
                <c:pt idx="1705">
                  <c:v>1203</c:v>
                </c:pt>
                <c:pt idx="1706">
                  <c:v>1203.5</c:v>
                </c:pt>
                <c:pt idx="1707">
                  <c:v>1204</c:v>
                </c:pt>
                <c:pt idx="1708">
                  <c:v>1204.5</c:v>
                </c:pt>
                <c:pt idx="1709">
                  <c:v>1205</c:v>
                </c:pt>
                <c:pt idx="1710">
                  <c:v>1205.5</c:v>
                </c:pt>
                <c:pt idx="1711">
                  <c:v>1206</c:v>
                </c:pt>
                <c:pt idx="1712">
                  <c:v>1206.5</c:v>
                </c:pt>
                <c:pt idx="1713">
                  <c:v>1207</c:v>
                </c:pt>
                <c:pt idx="1714">
                  <c:v>1207.5</c:v>
                </c:pt>
                <c:pt idx="1715">
                  <c:v>1208</c:v>
                </c:pt>
                <c:pt idx="1716">
                  <c:v>1208.5</c:v>
                </c:pt>
                <c:pt idx="1717">
                  <c:v>1209</c:v>
                </c:pt>
                <c:pt idx="1718">
                  <c:v>1209.5</c:v>
                </c:pt>
                <c:pt idx="1719">
                  <c:v>1210</c:v>
                </c:pt>
                <c:pt idx="1720">
                  <c:v>1210.5</c:v>
                </c:pt>
                <c:pt idx="1721">
                  <c:v>1211</c:v>
                </c:pt>
                <c:pt idx="1722">
                  <c:v>1211.5</c:v>
                </c:pt>
                <c:pt idx="1723">
                  <c:v>1212</c:v>
                </c:pt>
                <c:pt idx="1724">
                  <c:v>1212.5</c:v>
                </c:pt>
                <c:pt idx="1725">
                  <c:v>1213</c:v>
                </c:pt>
                <c:pt idx="1726">
                  <c:v>1213.5</c:v>
                </c:pt>
                <c:pt idx="1727">
                  <c:v>1214</c:v>
                </c:pt>
                <c:pt idx="1728">
                  <c:v>1214.5</c:v>
                </c:pt>
                <c:pt idx="1729">
                  <c:v>1215</c:v>
                </c:pt>
                <c:pt idx="1730">
                  <c:v>1215.5</c:v>
                </c:pt>
                <c:pt idx="1731">
                  <c:v>1216</c:v>
                </c:pt>
                <c:pt idx="1732">
                  <c:v>1216.5</c:v>
                </c:pt>
                <c:pt idx="1733">
                  <c:v>1217</c:v>
                </c:pt>
                <c:pt idx="1734">
                  <c:v>1217.5</c:v>
                </c:pt>
                <c:pt idx="1735">
                  <c:v>1218</c:v>
                </c:pt>
                <c:pt idx="1736">
                  <c:v>1218.5</c:v>
                </c:pt>
                <c:pt idx="1737">
                  <c:v>1219</c:v>
                </c:pt>
                <c:pt idx="1738">
                  <c:v>1219.5</c:v>
                </c:pt>
                <c:pt idx="1739">
                  <c:v>1220</c:v>
                </c:pt>
                <c:pt idx="1740">
                  <c:v>1220.5</c:v>
                </c:pt>
                <c:pt idx="1741">
                  <c:v>1221</c:v>
                </c:pt>
                <c:pt idx="1742">
                  <c:v>1221.5</c:v>
                </c:pt>
                <c:pt idx="1743">
                  <c:v>1222</c:v>
                </c:pt>
                <c:pt idx="1744">
                  <c:v>1222.5</c:v>
                </c:pt>
                <c:pt idx="1745">
                  <c:v>1223</c:v>
                </c:pt>
                <c:pt idx="1746">
                  <c:v>1223.5</c:v>
                </c:pt>
                <c:pt idx="1747">
                  <c:v>1224</c:v>
                </c:pt>
                <c:pt idx="1748">
                  <c:v>1224.5</c:v>
                </c:pt>
                <c:pt idx="1749">
                  <c:v>1225</c:v>
                </c:pt>
                <c:pt idx="1750">
                  <c:v>1225.5</c:v>
                </c:pt>
                <c:pt idx="1751">
                  <c:v>1226</c:v>
                </c:pt>
                <c:pt idx="1752">
                  <c:v>1226.5</c:v>
                </c:pt>
                <c:pt idx="1753">
                  <c:v>1227</c:v>
                </c:pt>
                <c:pt idx="1754">
                  <c:v>1227.5</c:v>
                </c:pt>
                <c:pt idx="1755">
                  <c:v>1228</c:v>
                </c:pt>
                <c:pt idx="1756">
                  <c:v>1228.5</c:v>
                </c:pt>
                <c:pt idx="1757">
                  <c:v>1229</c:v>
                </c:pt>
                <c:pt idx="1758">
                  <c:v>1229.5</c:v>
                </c:pt>
                <c:pt idx="1759">
                  <c:v>1230</c:v>
                </c:pt>
                <c:pt idx="1760">
                  <c:v>1230.5</c:v>
                </c:pt>
                <c:pt idx="1761">
                  <c:v>1231</c:v>
                </c:pt>
                <c:pt idx="1762">
                  <c:v>1231.5</c:v>
                </c:pt>
                <c:pt idx="1763">
                  <c:v>1232</c:v>
                </c:pt>
                <c:pt idx="1764">
                  <c:v>1232.5</c:v>
                </c:pt>
                <c:pt idx="1765">
                  <c:v>1233</c:v>
                </c:pt>
                <c:pt idx="1766">
                  <c:v>1233.5</c:v>
                </c:pt>
                <c:pt idx="1767">
                  <c:v>1234</c:v>
                </c:pt>
                <c:pt idx="1768">
                  <c:v>1234.5</c:v>
                </c:pt>
                <c:pt idx="1769">
                  <c:v>1235</c:v>
                </c:pt>
                <c:pt idx="1770">
                  <c:v>1235.5</c:v>
                </c:pt>
                <c:pt idx="1771">
                  <c:v>1236</c:v>
                </c:pt>
                <c:pt idx="1772">
                  <c:v>1236.5</c:v>
                </c:pt>
                <c:pt idx="1773">
                  <c:v>1237</c:v>
                </c:pt>
                <c:pt idx="1774">
                  <c:v>1237.5</c:v>
                </c:pt>
                <c:pt idx="1775">
                  <c:v>1238</c:v>
                </c:pt>
                <c:pt idx="1776">
                  <c:v>1238.5</c:v>
                </c:pt>
                <c:pt idx="1777">
                  <c:v>1239</c:v>
                </c:pt>
                <c:pt idx="1778">
                  <c:v>1239.5</c:v>
                </c:pt>
                <c:pt idx="1779">
                  <c:v>1240</c:v>
                </c:pt>
                <c:pt idx="1780">
                  <c:v>1240.5</c:v>
                </c:pt>
                <c:pt idx="1781">
                  <c:v>1241</c:v>
                </c:pt>
                <c:pt idx="1782">
                  <c:v>1241.5</c:v>
                </c:pt>
                <c:pt idx="1783">
                  <c:v>1242</c:v>
                </c:pt>
                <c:pt idx="1784">
                  <c:v>1242.5</c:v>
                </c:pt>
                <c:pt idx="1785">
                  <c:v>1243</c:v>
                </c:pt>
                <c:pt idx="1786">
                  <c:v>1243.5</c:v>
                </c:pt>
                <c:pt idx="1787">
                  <c:v>1244</c:v>
                </c:pt>
                <c:pt idx="1788">
                  <c:v>1244.5</c:v>
                </c:pt>
                <c:pt idx="1789">
                  <c:v>1245</c:v>
                </c:pt>
                <c:pt idx="1790">
                  <c:v>1245.5</c:v>
                </c:pt>
                <c:pt idx="1791">
                  <c:v>1246</c:v>
                </c:pt>
                <c:pt idx="1792">
                  <c:v>1246.5</c:v>
                </c:pt>
                <c:pt idx="1793">
                  <c:v>1247</c:v>
                </c:pt>
                <c:pt idx="1794">
                  <c:v>1247.5</c:v>
                </c:pt>
                <c:pt idx="1795">
                  <c:v>1248</c:v>
                </c:pt>
                <c:pt idx="1796">
                  <c:v>1248.5</c:v>
                </c:pt>
                <c:pt idx="1797">
                  <c:v>1249</c:v>
                </c:pt>
                <c:pt idx="1798">
                  <c:v>1249.5</c:v>
                </c:pt>
                <c:pt idx="1799">
                  <c:v>1250</c:v>
                </c:pt>
              </c:numCache>
            </c:numRef>
          </c:xVal>
          <c:yVal>
            <c:numRef>
              <c:f>'650SP'!$D$4:$D$2500</c:f>
              <c:numCache>
                <c:formatCode>0.00_ </c:formatCode>
                <c:ptCount val="2497"/>
                <c:pt idx="0">
                  <c:v>6.223626614</c:v>
                </c:pt>
                <c:pt idx="1">
                  <c:v>4.625028133</c:v>
                </c:pt>
                <c:pt idx="2">
                  <c:v>4.462789536</c:v>
                </c:pt>
                <c:pt idx="3">
                  <c:v>5.364672661</c:v>
                </c:pt>
                <c:pt idx="4">
                  <c:v>4.039274693</c:v>
                </c:pt>
                <c:pt idx="5">
                  <c:v>5.481076717</c:v>
                </c:pt>
                <c:pt idx="6">
                  <c:v>5.332036018</c:v>
                </c:pt>
                <c:pt idx="7">
                  <c:v>4.865668297</c:v>
                </c:pt>
                <c:pt idx="8">
                  <c:v>4.815916538</c:v>
                </c:pt>
                <c:pt idx="9">
                  <c:v>5.750977516</c:v>
                </c:pt>
                <c:pt idx="10">
                  <c:v>5.94623518</c:v>
                </c:pt>
                <c:pt idx="11">
                  <c:v>6.057623863</c:v>
                </c:pt>
                <c:pt idx="12">
                  <c:v>6.197078228</c:v>
                </c:pt>
                <c:pt idx="13">
                  <c:v>6.339482307</c:v>
                </c:pt>
                <c:pt idx="14">
                  <c:v>5.605884075</c:v>
                </c:pt>
                <c:pt idx="15">
                  <c:v>5.507207394</c:v>
                </c:pt>
                <c:pt idx="16">
                  <c:v>5.517335415</c:v>
                </c:pt>
                <c:pt idx="17">
                  <c:v>5.841997623</c:v>
                </c:pt>
                <c:pt idx="18">
                  <c:v>5.107468128</c:v>
                </c:pt>
                <c:pt idx="19">
                  <c:v>5.062858582</c:v>
                </c:pt>
                <c:pt idx="20">
                  <c:v>4.886145592</c:v>
                </c:pt>
                <c:pt idx="21">
                  <c:v>4.674416065</c:v>
                </c:pt>
                <c:pt idx="22">
                  <c:v>5.18375206</c:v>
                </c:pt>
                <c:pt idx="23">
                  <c:v>5.101182938</c:v>
                </c:pt>
                <c:pt idx="24">
                  <c:v>5.749865055</c:v>
                </c:pt>
                <c:pt idx="25">
                  <c:v>6.484949589</c:v>
                </c:pt>
                <c:pt idx="26">
                  <c:v>7.538201809</c:v>
                </c:pt>
                <c:pt idx="27">
                  <c:v>9.745786667</c:v>
                </c:pt>
                <c:pt idx="28">
                  <c:v>12.24245548</c:v>
                </c:pt>
                <c:pt idx="29">
                  <c:v>14.37235355</c:v>
                </c:pt>
                <c:pt idx="30">
                  <c:v>16.63547707</c:v>
                </c:pt>
                <c:pt idx="31">
                  <c:v>19.04348373</c:v>
                </c:pt>
                <c:pt idx="32">
                  <c:v>21.54097748</c:v>
                </c:pt>
                <c:pt idx="33">
                  <c:v>22.96583176</c:v>
                </c:pt>
                <c:pt idx="34">
                  <c:v>25.21096802</c:v>
                </c:pt>
                <c:pt idx="35">
                  <c:v>26.52804184</c:v>
                </c:pt>
                <c:pt idx="36">
                  <c:v>27.0408268</c:v>
                </c:pt>
                <c:pt idx="37">
                  <c:v>27.45623016</c:v>
                </c:pt>
                <c:pt idx="38">
                  <c:v>28.35167885</c:v>
                </c:pt>
                <c:pt idx="39">
                  <c:v>29.32925797</c:v>
                </c:pt>
                <c:pt idx="40">
                  <c:v>29.76468277</c:v>
                </c:pt>
                <c:pt idx="41">
                  <c:v>30.33267784</c:v>
                </c:pt>
                <c:pt idx="42">
                  <c:v>30.81242371</c:v>
                </c:pt>
                <c:pt idx="43">
                  <c:v>30.91168785</c:v>
                </c:pt>
                <c:pt idx="44">
                  <c:v>31.0780468</c:v>
                </c:pt>
                <c:pt idx="45">
                  <c:v>30.9132843</c:v>
                </c:pt>
                <c:pt idx="46">
                  <c:v>29.92098045</c:v>
                </c:pt>
                <c:pt idx="47">
                  <c:v>28.34932709</c:v>
                </c:pt>
                <c:pt idx="48">
                  <c:v>26.7524395</c:v>
                </c:pt>
                <c:pt idx="49">
                  <c:v>24.32028961</c:v>
                </c:pt>
                <c:pt idx="50">
                  <c:v>21.68492889</c:v>
                </c:pt>
                <c:pt idx="51">
                  <c:v>18.65635681</c:v>
                </c:pt>
                <c:pt idx="52">
                  <c:v>15.55679035</c:v>
                </c:pt>
                <c:pt idx="53">
                  <c:v>12.36765862</c:v>
                </c:pt>
                <c:pt idx="54">
                  <c:v>10.24454594</c:v>
                </c:pt>
                <c:pt idx="55">
                  <c:v>7.69687748</c:v>
                </c:pt>
                <c:pt idx="56">
                  <c:v>5.885631084</c:v>
                </c:pt>
                <c:pt idx="57">
                  <c:v>4.215846062</c:v>
                </c:pt>
                <c:pt idx="58">
                  <c:v>3.06859827</c:v>
                </c:pt>
                <c:pt idx="59">
                  <c:v>2.695350647</c:v>
                </c:pt>
                <c:pt idx="60">
                  <c:v>3.106592178</c:v>
                </c:pt>
                <c:pt idx="61">
                  <c:v>3.040606976</c:v>
                </c:pt>
                <c:pt idx="62">
                  <c:v>4.107367039</c:v>
                </c:pt>
                <c:pt idx="63">
                  <c:v>5.88696146</c:v>
                </c:pt>
                <c:pt idx="64">
                  <c:v>7.35564661</c:v>
                </c:pt>
                <c:pt idx="65">
                  <c:v>10.04353428</c:v>
                </c:pt>
                <c:pt idx="66">
                  <c:v>12.78066635</c:v>
                </c:pt>
                <c:pt idx="67">
                  <c:v>16.14670372</c:v>
                </c:pt>
                <c:pt idx="68">
                  <c:v>19.52795601</c:v>
                </c:pt>
                <c:pt idx="69">
                  <c:v>23.02060699</c:v>
                </c:pt>
                <c:pt idx="70">
                  <c:v>26.14652443</c:v>
                </c:pt>
                <c:pt idx="71">
                  <c:v>28.98166466</c:v>
                </c:pt>
                <c:pt idx="72">
                  <c:v>31.71940804</c:v>
                </c:pt>
                <c:pt idx="73">
                  <c:v>34.44944763</c:v>
                </c:pt>
                <c:pt idx="74">
                  <c:v>35.92548752</c:v>
                </c:pt>
                <c:pt idx="75">
                  <c:v>38.27051544</c:v>
                </c:pt>
                <c:pt idx="76">
                  <c:v>40.80179977</c:v>
                </c:pt>
                <c:pt idx="77">
                  <c:v>42.94805145</c:v>
                </c:pt>
                <c:pt idx="78">
                  <c:v>45.45913315</c:v>
                </c:pt>
                <c:pt idx="79">
                  <c:v>47.67619705</c:v>
                </c:pt>
                <c:pt idx="80">
                  <c:v>50.39932632</c:v>
                </c:pt>
                <c:pt idx="81">
                  <c:v>52.74171829</c:v>
                </c:pt>
                <c:pt idx="82">
                  <c:v>54.7606163</c:v>
                </c:pt>
                <c:pt idx="83">
                  <c:v>57.21060562</c:v>
                </c:pt>
                <c:pt idx="84">
                  <c:v>59.75757217</c:v>
                </c:pt>
                <c:pt idx="85">
                  <c:v>62.53805161</c:v>
                </c:pt>
                <c:pt idx="86">
                  <c:v>64.63555145</c:v>
                </c:pt>
                <c:pt idx="87">
                  <c:v>66.76953888</c:v>
                </c:pt>
                <c:pt idx="88">
                  <c:v>70.99432373</c:v>
                </c:pt>
                <c:pt idx="89">
                  <c:v>73.7364502</c:v>
                </c:pt>
                <c:pt idx="90">
                  <c:v>78.0860672</c:v>
                </c:pt>
                <c:pt idx="91">
                  <c:v>80.60982513</c:v>
                </c:pt>
                <c:pt idx="92">
                  <c:v>83.80773926</c:v>
                </c:pt>
                <c:pt idx="93">
                  <c:v>86.06230927</c:v>
                </c:pt>
                <c:pt idx="94">
                  <c:v>88.37129211</c:v>
                </c:pt>
                <c:pt idx="95">
                  <c:v>89.51499176</c:v>
                </c:pt>
                <c:pt idx="96">
                  <c:v>90.66710663</c:v>
                </c:pt>
                <c:pt idx="97">
                  <c:v>91.93461609</c:v>
                </c:pt>
                <c:pt idx="98">
                  <c:v>92.90292358</c:v>
                </c:pt>
                <c:pt idx="99">
                  <c:v>92.95056915</c:v>
                </c:pt>
                <c:pt idx="100">
                  <c:v>93.06348419</c:v>
                </c:pt>
                <c:pt idx="101">
                  <c:v>93.58278656</c:v>
                </c:pt>
                <c:pt idx="102">
                  <c:v>93.82998657</c:v>
                </c:pt>
                <c:pt idx="103">
                  <c:v>94.30397797</c:v>
                </c:pt>
                <c:pt idx="104">
                  <c:v>94.37179565</c:v>
                </c:pt>
                <c:pt idx="105">
                  <c:v>94.18809509</c:v>
                </c:pt>
                <c:pt idx="106">
                  <c:v>94.51502228</c:v>
                </c:pt>
                <c:pt idx="107">
                  <c:v>94.3445816</c:v>
                </c:pt>
                <c:pt idx="108">
                  <c:v>94.95891571</c:v>
                </c:pt>
                <c:pt idx="109">
                  <c:v>94.88202667</c:v>
                </c:pt>
                <c:pt idx="110">
                  <c:v>94.96883392</c:v>
                </c:pt>
                <c:pt idx="111">
                  <c:v>94.8925705</c:v>
                </c:pt>
                <c:pt idx="112">
                  <c:v>94.35190582</c:v>
                </c:pt>
                <c:pt idx="113">
                  <c:v>94.09111023</c:v>
                </c:pt>
                <c:pt idx="114">
                  <c:v>94.346138</c:v>
                </c:pt>
                <c:pt idx="115">
                  <c:v>94.33639526</c:v>
                </c:pt>
                <c:pt idx="116">
                  <c:v>94.31301117</c:v>
                </c:pt>
                <c:pt idx="117">
                  <c:v>94.30747223</c:v>
                </c:pt>
                <c:pt idx="118">
                  <c:v>94.11772156</c:v>
                </c:pt>
                <c:pt idx="119">
                  <c:v>94.89126587</c:v>
                </c:pt>
                <c:pt idx="120">
                  <c:v>94.64736938</c:v>
                </c:pt>
                <c:pt idx="121">
                  <c:v>94.98934937</c:v>
                </c:pt>
                <c:pt idx="122">
                  <c:v>95.31598663</c:v>
                </c:pt>
                <c:pt idx="123">
                  <c:v>95.26346588</c:v>
                </c:pt>
                <c:pt idx="124">
                  <c:v>95.61412811</c:v>
                </c:pt>
                <c:pt idx="125">
                  <c:v>95.5927124</c:v>
                </c:pt>
                <c:pt idx="126">
                  <c:v>95.8022995</c:v>
                </c:pt>
                <c:pt idx="127">
                  <c:v>95.64282227</c:v>
                </c:pt>
                <c:pt idx="128">
                  <c:v>95.79280853</c:v>
                </c:pt>
                <c:pt idx="129">
                  <c:v>95.88104248</c:v>
                </c:pt>
                <c:pt idx="130">
                  <c:v>95.49711609</c:v>
                </c:pt>
                <c:pt idx="131">
                  <c:v>95.51583862</c:v>
                </c:pt>
                <c:pt idx="132">
                  <c:v>95.3118515</c:v>
                </c:pt>
                <c:pt idx="133">
                  <c:v>94.98243713</c:v>
                </c:pt>
                <c:pt idx="134">
                  <c:v>94.64725494</c:v>
                </c:pt>
                <c:pt idx="135">
                  <c:v>94.14450836</c:v>
                </c:pt>
                <c:pt idx="136">
                  <c:v>93.77401733</c:v>
                </c:pt>
                <c:pt idx="137">
                  <c:v>93.42549133</c:v>
                </c:pt>
                <c:pt idx="138">
                  <c:v>92.99578857</c:v>
                </c:pt>
                <c:pt idx="139">
                  <c:v>92.35224152</c:v>
                </c:pt>
                <c:pt idx="140">
                  <c:v>92.19662476</c:v>
                </c:pt>
                <c:pt idx="141">
                  <c:v>91.99613953</c:v>
                </c:pt>
                <c:pt idx="142">
                  <c:v>92.16418457</c:v>
                </c:pt>
                <c:pt idx="143">
                  <c:v>92.3748703</c:v>
                </c:pt>
                <c:pt idx="144">
                  <c:v>92.73950958</c:v>
                </c:pt>
                <c:pt idx="145">
                  <c:v>93.08224487</c:v>
                </c:pt>
                <c:pt idx="146">
                  <c:v>93.68276978</c:v>
                </c:pt>
                <c:pt idx="147">
                  <c:v>94.0254364</c:v>
                </c:pt>
                <c:pt idx="148">
                  <c:v>94.16268921</c:v>
                </c:pt>
                <c:pt idx="149">
                  <c:v>94.05670166</c:v>
                </c:pt>
                <c:pt idx="150">
                  <c:v>94.01211548</c:v>
                </c:pt>
                <c:pt idx="151">
                  <c:v>93.67640686</c:v>
                </c:pt>
                <c:pt idx="152">
                  <c:v>93.20077515</c:v>
                </c:pt>
                <c:pt idx="153">
                  <c:v>92.80884552</c:v>
                </c:pt>
                <c:pt idx="154">
                  <c:v>92.53805542</c:v>
                </c:pt>
                <c:pt idx="155">
                  <c:v>92.41889954</c:v>
                </c:pt>
                <c:pt idx="156">
                  <c:v>92.40753937</c:v>
                </c:pt>
                <c:pt idx="157">
                  <c:v>92.57566071</c:v>
                </c:pt>
                <c:pt idx="158">
                  <c:v>93.00495911</c:v>
                </c:pt>
                <c:pt idx="159">
                  <c:v>93.48143768</c:v>
                </c:pt>
                <c:pt idx="160">
                  <c:v>94.14087677</c:v>
                </c:pt>
                <c:pt idx="161">
                  <c:v>94.74041748</c:v>
                </c:pt>
                <c:pt idx="162">
                  <c:v>95.26447296</c:v>
                </c:pt>
                <c:pt idx="163">
                  <c:v>95.81262207</c:v>
                </c:pt>
                <c:pt idx="164">
                  <c:v>96.09226227</c:v>
                </c:pt>
                <c:pt idx="165">
                  <c:v>96.1925354</c:v>
                </c:pt>
                <c:pt idx="166">
                  <c:v>96.33213043</c:v>
                </c:pt>
                <c:pt idx="167">
                  <c:v>96.23282623</c:v>
                </c:pt>
                <c:pt idx="168">
                  <c:v>96.16486359</c:v>
                </c:pt>
                <c:pt idx="169">
                  <c:v>95.81687927</c:v>
                </c:pt>
                <c:pt idx="170">
                  <c:v>95.71630096</c:v>
                </c:pt>
                <c:pt idx="171">
                  <c:v>95.68738556</c:v>
                </c:pt>
                <c:pt idx="172">
                  <c:v>95.57758331</c:v>
                </c:pt>
                <c:pt idx="173">
                  <c:v>95.81315613</c:v>
                </c:pt>
                <c:pt idx="174">
                  <c:v>95.99448395</c:v>
                </c:pt>
                <c:pt idx="175">
                  <c:v>96.26586151</c:v>
                </c:pt>
                <c:pt idx="176">
                  <c:v>96.59182739</c:v>
                </c:pt>
                <c:pt idx="177">
                  <c:v>96.88417816</c:v>
                </c:pt>
                <c:pt idx="178">
                  <c:v>96.97153473</c:v>
                </c:pt>
                <c:pt idx="179">
                  <c:v>97.20780945</c:v>
                </c:pt>
                <c:pt idx="180">
                  <c:v>97.30619812</c:v>
                </c:pt>
                <c:pt idx="181">
                  <c:v>97.237854</c:v>
                </c:pt>
                <c:pt idx="182">
                  <c:v>97.33353424</c:v>
                </c:pt>
                <c:pt idx="183">
                  <c:v>97.30851746</c:v>
                </c:pt>
                <c:pt idx="184">
                  <c:v>97.15182495</c:v>
                </c:pt>
                <c:pt idx="185">
                  <c:v>97.04286194</c:v>
                </c:pt>
                <c:pt idx="186">
                  <c:v>97.0439682</c:v>
                </c:pt>
                <c:pt idx="187">
                  <c:v>96.89820862</c:v>
                </c:pt>
                <c:pt idx="188">
                  <c:v>97.08463287</c:v>
                </c:pt>
                <c:pt idx="189">
                  <c:v>97.19934082</c:v>
                </c:pt>
                <c:pt idx="190">
                  <c:v>97.22166443</c:v>
                </c:pt>
                <c:pt idx="191">
                  <c:v>97.4625473</c:v>
                </c:pt>
                <c:pt idx="192">
                  <c:v>97.55744171</c:v>
                </c:pt>
                <c:pt idx="193">
                  <c:v>97.71787262</c:v>
                </c:pt>
                <c:pt idx="194">
                  <c:v>97.84849548</c:v>
                </c:pt>
                <c:pt idx="195">
                  <c:v>97.94667053</c:v>
                </c:pt>
                <c:pt idx="196">
                  <c:v>97.92050171</c:v>
                </c:pt>
                <c:pt idx="197">
                  <c:v>97.83855438</c:v>
                </c:pt>
                <c:pt idx="198">
                  <c:v>97.75987244</c:v>
                </c:pt>
                <c:pt idx="199">
                  <c:v>97.75525665</c:v>
                </c:pt>
                <c:pt idx="200">
                  <c:v>97.62308502</c:v>
                </c:pt>
                <c:pt idx="201">
                  <c:v>97.37609863</c:v>
                </c:pt>
                <c:pt idx="202">
                  <c:v>97.21892548</c:v>
                </c:pt>
                <c:pt idx="203">
                  <c:v>97.21025085</c:v>
                </c:pt>
                <c:pt idx="204">
                  <c:v>97.09420776</c:v>
                </c:pt>
                <c:pt idx="205">
                  <c:v>97.00881195</c:v>
                </c:pt>
                <c:pt idx="206">
                  <c:v>97.00495148</c:v>
                </c:pt>
                <c:pt idx="207">
                  <c:v>96.8808136</c:v>
                </c:pt>
                <c:pt idx="208">
                  <c:v>96.93914795</c:v>
                </c:pt>
                <c:pt idx="209">
                  <c:v>96.97306824</c:v>
                </c:pt>
                <c:pt idx="210">
                  <c:v>97.06378937</c:v>
                </c:pt>
                <c:pt idx="211">
                  <c:v>96.9430542</c:v>
                </c:pt>
                <c:pt idx="212">
                  <c:v>97.06765747</c:v>
                </c:pt>
                <c:pt idx="213">
                  <c:v>97.01024628</c:v>
                </c:pt>
                <c:pt idx="214">
                  <c:v>96.87812042</c:v>
                </c:pt>
                <c:pt idx="215">
                  <c:v>96.7731781</c:v>
                </c:pt>
                <c:pt idx="216">
                  <c:v>96.65940094</c:v>
                </c:pt>
                <c:pt idx="217">
                  <c:v>96.65616608</c:v>
                </c:pt>
                <c:pt idx="218">
                  <c:v>96.54768372</c:v>
                </c:pt>
                <c:pt idx="219">
                  <c:v>96.46495819</c:v>
                </c:pt>
                <c:pt idx="220">
                  <c:v>96.2986908</c:v>
                </c:pt>
                <c:pt idx="221">
                  <c:v>96.22797394</c:v>
                </c:pt>
                <c:pt idx="222">
                  <c:v>96.24836731</c:v>
                </c:pt>
                <c:pt idx="223">
                  <c:v>96.27624512</c:v>
                </c:pt>
                <c:pt idx="224">
                  <c:v>96.40981293</c:v>
                </c:pt>
                <c:pt idx="225">
                  <c:v>96.53853607</c:v>
                </c:pt>
                <c:pt idx="226">
                  <c:v>96.68939972</c:v>
                </c:pt>
                <c:pt idx="227">
                  <c:v>96.91602325</c:v>
                </c:pt>
                <c:pt idx="228">
                  <c:v>97.19382477</c:v>
                </c:pt>
                <c:pt idx="229">
                  <c:v>97.34915924</c:v>
                </c:pt>
                <c:pt idx="230">
                  <c:v>97.50830841</c:v>
                </c:pt>
                <c:pt idx="231">
                  <c:v>97.50732422</c:v>
                </c:pt>
                <c:pt idx="232">
                  <c:v>97.57437897</c:v>
                </c:pt>
                <c:pt idx="233">
                  <c:v>97.45968628</c:v>
                </c:pt>
                <c:pt idx="234">
                  <c:v>97.30797577</c:v>
                </c:pt>
                <c:pt idx="235">
                  <c:v>96.99642944</c:v>
                </c:pt>
                <c:pt idx="236">
                  <c:v>96.59553528</c:v>
                </c:pt>
                <c:pt idx="237">
                  <c:v>96.2454834</c:v>
                </c:pt>
                <c:pt idx="238">
                  <c:v>95.99169922</c:v>
                </c:pt>
                <c:pt idx="239">
                  <c:v>95.56176758</c:v>
                </c:pt>
                <c:pt idx="240">
                  <c:v>95.35054779</c:v>
                </c:pt>
                <c:pt idx="241">
                  <c:v>95.13047028</c:v>
                </c:pt>
                <c:pt idx="242">
                  <c:v>94.99155426</c:v>
                </c:pt>
                <c:pt idx="243">
                  <c:v>95.04782867</c:v>
                </c:pt>
                <c:pt idx="244">
                  <c:v>95.11711121</c:v>
                </c:pt>
                <c:pt idx="245">
                  <c:v>95.3838501</c:v>
                </c:pt>
                <c:pt idx="246">
                  <c:v>95.74708557</c:v>
                </c:pt>
                <c:pt idx="247">
                  <c:v>96.08106995</c:v>
                </c:pt>
                <c:pt idx="248">
                  <c:v>96.4212265</c:v>
                </c:pt>
                <c:pt idx="249">
                  <c:v>96.7313385</c:v>
                </c:pt>
                <c:pt idx="250">
                  <c:v>96.9352951</c:v>
                </c:pt>
                <c:pt idx="251">
                  <c:v>97.11726379</c:v>
                </c:pt>
                <c:pt idx="252">
                  <c:v>97.19009399</c:v>
                </c:pt>
                <c:pt idx="253">
                  <c:v>97.01621246</c:v>
                </c:pt>
                <c:pt idx="254">
                  <c:v>96.75430298</c:v>
                </c:pt>
                <c:pt idx="255">
                  <c:v>96.47888184</c:v>
                </c:pt>
                <c:pt idx="256">
                  <c:v>96.0118866</c:v>
                </c:pt>
                <c:pt idx="257">
                  <c:v>95.57086945</c:v>
                </c:pt>
                <c:pt idx="258">
                  <c:v>95.01928711</c:v>
                </c:pt>
                <c:pt idx="259">
                  <c:v>94.61144257</c:v>
                </c:pt>
                <c:pt idx="260">
                  <c:v>94.20236206</c:v>
                </c:pt>
                <c:pt idx="261">
                  <c:v>93.92459106</c:v>
                </c:pt>
                <c:pt idx="262">
                  <c:v>93.74106598</c:v>
                </c:pt>
                <c:pt idx="263">
                  <c:v>93.84876251</c:v>
                </c:pt>
                <c:pt idx="264">
                  <c:v>93.95811462</c:v>
                </c:pt>
                <c:pt idx="265">
                  <c:v>94.04170227</c:v>
                </c:pt>
                <c:pt idx="266">
                  <c:v>94.3230896</c:v>
                </c:pt>
                <c:pt idx="267">
                  <c:v>94.68244934</c:v>
                </c:pt>
                <c:pt idx="268">
                  <c:v>94.97948456</c:v>
                </c:pt>
                <c:pt idx="269">
                  <c:v>95.27814484</c:v>
                </c:pt>
                <c:pt idx="270">
                  <c:v>95.50165558</c:v>
                </c:pt>
                <c:pt idx="271">
                  <c:v>95.58678436</c:v>
                </c:pt>
                <c:pt idx="272">
                  <c:v>95.71239471</c:v>
                </c:pt>
                <c:pt idx="273">
                  <c:v>95.58594513</c:v>
                </c:pt>
                <c:pt idx="274">
                  <c:v>95.33267975</c:v>
                </c:pt>
                <c:pt idx="275">
                  <c:v>95.03684998</c:v>
                </c:pt>
                <c:pt idx="276">
                  <c:v>94.74832916</c:v>
                </c:pt>
                <c:pt idx="277">
                  <c:v>94.30485535</c:v>
                </c:pt>
                <c:pt idx="278">
                  <c:v>93.95557404</c:v>
                </c:pt>
                <c:pt idx="279">
                  <c:v>93.52661896</c:v>
                </c:pt>
                <c:pt idx="280">
                  <c:v>93.28429413</c:v>
                </c:pt>
                <c:pt idx="281">
                  <c:v>93.12683105</c:v>
                </c:pt>
                <c:pt idx="282">
                  <c:v>93.10900116</c:v>
                </c:pt>
                <c:pt idx="283">
                  <c:v>93.11816406</c:v>
                </c:pt>
                <c:pt idx="284">
                  <c:v>93.38219452</c:v>
                </c:pt>
                <c:pt idx="285">
                  <c:v>93.74655151</c:v>
                </c:pt>
                <c:pt idx="286">
                  <c:v>94.19828033</c:v>
                </c:pt>
                <c:pt idx="287">
                  <c:v>94.74893951</c:v>
                </c:pt>
                <c:pt idx="288">
                  <c:v>95.27219391</c:v>
                </c:pt>
                <c:pt idx="289">
                  <c:v>95.83763123</c:v>
                </c:pt>
                <c:pt idx="290">
                  <c:v>96.37695313</c:v>
                </c:pt>
                <c:pt idx="291">
                  <c:v>96.91741943</c:v>
                </c:pt>
                <c:pt idx="292">
                  <c:v>97.33210754</c:v>
                </c:pt>
                <c:pt idx="293">
                  <c:v>97.65953064</c:v>
                </c:pt>
                <c:pt idx="294">
                  <c:v>97.89295959</c:v>
                </c:pt>
                <c:pt idx="295">
                  <c:v>97.99525452</c:v>
                </c:pt>
                <c:pt idx="296">
                  <c:v>98.01832581</c:v>
                </c:pt>
                <c:pt idx="297">
                  <c:v>98.0358963</c:v>
                </c:pt>
                <c:pt idx="298">
                  <c:v>97.9967804</c:v>
                </c:pt>
                <c:pt idx="299">
                  <c:v>97.87854767</c:v>
                </c:pt>
                <c:pt idx="300">
                  <c:v>97.76881409</c:v>
                </c:pt>
                <c:pt idx="301">
                  <c:v>97.69489288</c:v>
                </c:pt>
                <c:pt idx="302">
                  <c:v>97.62097168</c:v>
                </c:pt>
                <c:pt idx="303">
                  <c:v>97.66871643</c:v>
                </c:pt>
                <c:pt idx="304">
                  <c:v>97.66127014</c:v>
                </c:pt>
                <c:pt idx="305">
                  <c:v>97.77776337</c:v>
                </c:pt>
                <c:pt idx="306">
                  <c:v>97.85085297</c:v>
                </c:pt>
                <c:pt idx="307">
                  <c:v>98.02983093</c:v>
                </c:pt>
                <c:pt idx="308">
                  <c:v>98.10873413</c:v>
                </c:pt>
                <c:pt idx="309">
                  <c:v>98.25273895</c:v>
                </c:pt>
                <c:pt idx="310">
                  <c:v>98.28857422</c:v>
                </c:pt>
                <c:pt idx="311">
                  <c:v>98.35406494</c:v>
                </c:pt>
                <c:pt idx="312">
                  <c:v>98.32528687</c:v>
                </c:pt>
                <c:pt idx="313">
                  <c:v>98.16913605</c:v>
                </c:pt>
                <c:pt idx="314">
                  <c:v>97.99741364</c:v>
                </c:pt>
                <c:pt idx="315">
                  <c:v>97.8119278</c:v>
                </c:pt>
                <c:pt idx="316">
                  <c:v>97.47116089</c:v>
                </c:pt>
                <c:pt idx="317">
                  <c:v>97.14807892</c:v>
                </c:pt>
                <c:pt idx="318">
                  <c:v>96.78829193</c:v>
                </c:pt>
                <c:pt idx="319">
                  <c:v>96.48639679</c:v>
                </c:pt>
                <c:pt idx="320">
                  <c:v>96.28536987</c:v>
                </c:pt>
                <c:pt idx="321">
                  <c:v>96.04017639</c:v>
                </c:pt>
                <c:pt idx="322">
                  <c:v>95.90434265</c:v>
                </c:pt>
                <c:pt idx="323">
                  <c:v>95.81324005</c:v>
                </c:pt>
                <c:pt idx="324">
                  <c:v>95.90751648</c:v>
                </c:pt>
                <c:pt idx="325">
                  <c:v>95.95569611</c:v>
                </c:pt>
                <c:pt idx="326">
                  <c:v>96.13767242</c:v>
                </c:pt>
                <c:pt idx="327">
                  <c:v>96.36601257</c:v>
                </c:pt>
                <c:pt idx="328">
                  <c:v>96.67147064</c:v>
                </c:pt>
                <c:pt idx="329">
                  <c:v>97.02577972</c:v>
                </c:pt>
                <c:pt idx="330">
                  <c:v>97.25801086</c:v>
                </c:pt>
                <c:pt idx="331">
                  <c:v>97.57070923</c:v>
                </c:pt>
                <c:pt idx="332">
                  <c:v>97.83092499</c:v>
                </c:pt>
                <c:pt idx="333">
                  <c:v>98.0621109</c:v>
                </c:pt>
                <c:pt idx="334">
                  <c:v>98.17555237</c:v>
                </c:pt>
                <c:pt idx="335">
                  <c:v>98.26940918</c:v>
                </c:pt>
                <c:pt idx="336">
                  <c:v>98.24757385</c:v>
                </c:pt>
                <c:pt idx="337">
                  <c:v>98.1934967</c:v>
                </c:pt>
                <c:pt idx="338">
                  <c:v>98.10552979</c:v>
                </c:pt>
                <c:pt idx="339">
                  <c:v>97.92607117</c:v>
                </c:pt>
                <c:pt idx="340">
                  <c:v>97.73202515</c:v>
                </c:pt>
                <c:pt idx="341">
                  <c:v>97.48686218</c:v>
                </c:pt>
                <c:pt idx="342">
                  <c:v>97.35033417</c:v>
                </c:pt>
                <c:pt idx="343">
                  <c:v>97.12670898</c:v>
                </c:pt>
                <c:pt idx="344">
                  <c:v>96.96923828</c:v>
                </c:pt>
                <c:pt idx="345">
                  <c:v>96.90076447</c:v>
                </c:pt>
                <c:pt idx="346">
                  <c:v>96.76654053</c:v>
                </c:pt>
                <c:pt idx="347">
                  <c:v>96.70317078</c:v>
                </c:pt>
                <c:pt idx="348">
                  <c:v>96.76447296</c:v>
                </c:pt>
                <c:pt idx="349">
                  <c:v>96.85926056</c:v>
                </c:pt>
                <c:pt idx="350">
                  <c:v>96.93591309</c:v>
                </c:pt>
                <c:pt idx="351">
                  <c:v>97.07927704</c:v>
                </c:pt>
                <c:pt idx="352">
                  <c:v>97.23002625</c:v>
                </c:pt>
                <c:pt idx="353">
                  <c:v>97.35855865</c:v>
                </c:pt>
                <c:pt idx="354">
                  <c:v>97.55730438</c:v>
                </c:pt>
                <c:pt idx="355">
                  <c:v>97.76937866</c:v>
                </c:pt>
                <c:pt idx="356">
                  <c:v>97.89118958</c:v>
                </c:pt>
                <c:pt idx="357">
                  <c:v>97.96274567</c:v>
                </c:pt>
                <c:pt idx="358">
                  <c:v>98.11493683</c:v>
                </c:pt>
                <c:pt idx="359">
                  <c:v>98.19935608</c:v>
                </c:pt>
                <c:pt idx="360">
                  <c:v>98.27065277</c:v>
                </c:pt>
                <c:pt idx="361">
                  <c:v>98.33560944</c:v>
                </c:pt>
                <c:pt idx="362">
                  <c:v>98.36821747</c:v>
                </c:pt>
                <c:pt idx="363">
                  <c:v>98.42641449</c:v>
                </c:pt>
                <c:pt idx="364">
                  <c:v>98.4283905</c:v>
                </c:pt>
                <c:pt idx="365">
                  <c:v>98.53372955</c:v>
                </c:pt>
                <c:pt idx="366">
                  <c:v>98.48256683</c:v>
                </c:pt>
                <c:pt idx="367">
                  <c:v>98.54205322</c:v>
                </c:pt>
                <c:pt idx="368">
                  <c:v>98.63264465</c:v>
                </c:pt>
                <c:pt idx="369">
                  <c:v>98.64064789</c:v>
                </c:pt>
                <c:pt idx="370">
                  <c:v>98.68276215</c:v>
                </c:pt>
                <c:pt idx="371">
                  <c:v>98.75734711</c:v>
                </c:pt>
                <c:pt idx="372">
                  <c:v>98.80731964</c:v>
                </c:pt>
                <c:pt idx="373">
                  <c:v>98.92984009</c:v>
                </c:pt>
                <c:pt idx="374">
                  <c:v>98.94780731</c:v>
                </c:pt>
                <c:pt idx="375">
                  <c:v>98.96582031</c:v>
                </c:pt>
                <c:pt idx="376">
                  <c:v>99.01512909</c:v>
                </c:pt>
                <c:pt idx="377">
                  <c:v>98.94705963</c:v>
                </c:pt>
                <c:pt idx="378">
                  <c:v>98.97759247</c:v>
                </c:pt>
                <c:pt idx="379">
                  <c:v>98.95775604</c:v>
                </c:pt>
                <c:pt idx="380">
                  <c:v>98.90838623</c:v>
                </c:pt>
                <c:pt idx="381">
                  <c:v>98.82975769</c:v>
                </c:pt>
                <c:pt idx="382">
                  <c:v>98.76502991</c:v>
                </c:pt>
                <c:pt idx="383">
                  <c:v>98.72110748</c:v>
                </c:pt>
                <c:pt idx="384">
                  <c:v>98.63139343</c:v>
                </c:pt>
                <c:pt idx="385">
                  <c:v>98.63763428</c:v>
                </c:pt>
                <c:pt idx="386">
                  <c:v>98.58662415</c:v>
                </c:pt>
                <c:pt idx="387">
                  <c:v>98.54449463</c:v>
                </c:pt>
                <c:pt idx="388">
                  <c:v>98.57056427</c:v>
                </c:pt>
                <c:pt idx="389">
                  <c:v>98.52989197</c:v>
                </c:pt>
                <c:pt idx="390">
                  <c:v>98.59579468</c:v>
                </c:pt>
                <c:pt idx="391">
                  <c:v>98.66451263</c:v>
                </c:pt>
                <c:pt idx="392">
                  <c:v>98.71394348</c:v>
                </c:pt>
                <c:pt idx="393">
                  <c:v>98.83282471</c:v>
                </c:pt>
                <c:pt idx="394">
                  <c:v>98.85371399</c:v>
                </c:pt>
                <c:pt idx="395">
                  <c:v>98.95186615</c:v>
                </c:pt>
                <c:pt idx="396">
                  <c:v>98.97746277</c:v>
                </c:pt>
                <c:pt idx="397">
                  <c:v>98.98952484</c:v>
                </c:pt>
                <c:pt idx="398">
                  <c:v>99.0500412</c:v>
                </c:pt>
                <c:pt idx="399">
                  <c:v>98.99573517</c:v>
                </c:pt>
                <c:pt idx="400">
                  <c:v>99.05367279</c:v>
                </c:pt>
                <c:pt idx="401">
                  <c:v>98.99465942</c:v>
                </c:pt>
                <c:pt idx="402">
                  <c:v>98.92369843</c:v>
                </c:pt>
                <c:pt idx="403">
                  <c:v>98.87132263</c:v>
                </c:pt>
                <c:pt idx="404">
                  <c:v>98.75933838</c:v>
                </c:pt>
                <c:pt idx="405">
                  <c:v>98.69602203</c:v>
                </c:pt>
                <c:pt idx="406">
                  <c:v>98.56955719</c:v>
                </c:pt>
                <c:pt idx="407">
                  <c:v>98.54285431</c:v>
                </c:pt>
                <c:pt idx="408">
                  <c:v>98.38747406</c:v>
                </c:pt>
                <c:pt idx="409">
                  <c:v>98.37505341</c:v>
                </c:pt>
                <c:pt idx="410">
                  <c:v>98.34275055</c:v>
                </c:pt>
                <c:pt idx="411">
                  <c:v>98.28636932</c:v>
                </c:pt>
                <c:pt idx="412">
                  <c:v>98.29473877</c:v>
                </c:pt>
                <c:pt idx="413">
                  <c:v>98.36489105</c:v>
                </c:pt>
                <c:pt idx="414">
                  <c:v>98.4054718</c:v>
                </c:pt>
                <c:pt idx="415">
                  <c:v>98.56331635</c:v>
                </c:pt>
                <c:pt idx="416">
                  <c:v>98.68169403</c:v>
                </c:pt>
                <c:pt idx="417">
                  <c:v>98.7769928</c:v>
                </c:pt>
                <c:pt idx="418">
                  <c:v>98.88702393</c:v>
                </c:pt>
                <c:pt idx="419">
                  <c:v>99.0528183</c:v>
                </c:pt>
                <c:pt idx="420">
                  <c:v>99.18565369</c:v>
                </c:pt>
                <c:pt idx="421">
                  <c:v>99.25909424</c:v>
                </c:pt>
                <c:pt idx="422">
                  <c:v>99.3589325</c:v>
                </c:pt>
                <c:pt idx="423">
                  <c:v>99.39012909</c:v>
                </c:pt>
                <c:pt idx="424">
                  <c:v>99.43878937</c:v>
                </c:pt>
                <c:pt idx="425">
                  <c:v>99.43929291</c:v>
                </c:pt>
                <c:pt idx="426">
                  <c:v>99.47484589</c:v>
                </c:pt>
                <c:pt idx="427">
                  <c:v>99.37257385</c:v>
                </c:pt>
                <c:pt idx="428">
                  <c:v>99.35428619</c:v>
                </c:pt>
                <c:pt idx="429">
                  <c:v>99.24073029</c:v>
                </c:pt>
                <c:pt idx="430">
                  <c:v>99.13935852</c:v>
                </c:pt>
                <c:pt idx="431">
                  <c:v>99.03569794</c:v>
                </c:pt>
                <c:pt idx="432">
                  <c:v>98.91009521</c:v>
                </c:pt>
                <c:pt idx="433">
                  <c:v>98.81494904</c:v>
                </c:pt>
                <c:pt idx="434">
                  <c:v>98.69784546</c:v>
                </c:pt>
                <c:pt idx="435">
                  <c:v>98.64503479</c:v>
                </c:pt>
                <c:pt idx="436">
                  <c:v>98.54113007</c:v>
                </c:pt>
                <c:pt idx="437">
                  <c:v>98.46560669</c:v>
                </c:pt>
                <c:pt idx="438">
                  <c:v>98.4564743</c:v>
                </c:pt>
                <c:pt idx="439">
                  <c:v>98.46217346</c:v>
                </c:pt>
                <c:pt idx="440">
                  <c:v>98.41662598</c:v>
                </c:pt>
                <c:pt idx="441">
                  <c:v>98.4349823</c:v>
                </c:pt>
                <c:pt idx="442">
                  <c:v>98.47835541</c:v>
                </c:pt>
                <c:pt idx="443">
                  <c:v>98.53130341</c:v>
                </c:pt>
                <c:pt idx="444">
                  <c:v>98.5365448</c:v>
                </c:pt>
                <c:pt idx="445">
                  <c:v>98.56525421</c:v>
                </c:pt>
                <c:pt idx="446">
                  <c:v>98.64052582</c:v>
                </c:pt>
                <c:pt idx="447">
                  <c:v>98.60767365</c:v>
                </c:pt>
                <c:pt idx="448">
                  <c:v>98.7004776</c:v>
                </c:pt>
                <c:pt idx="449">
                  <c:v>98.64771271</c:v>
                </c:pt>
                <c:pt idx="450">
                  <c:v>98.57618713</c:v>
                </c:pt>
                <c:pt idx="451">
                  <c:v>98.54252625</c:v>
                </c:pt>
                <c:pt idx="452">
                  <c:v>98.40419006</c:v>
                </c:pt>
                <c:pt idx="453">
                  <c:v>98.32647705</c:v>
                </c:pt>
                <c:pt idx="454">
                  <c:v>98.20502472</c:v>
                </c:pt>
                <c:pt idx="455">
                  <c:v>98.0809021</c:v>
                </c:pt>
                <c:pt idx="456">
                  <c:v>97.90770721</c:v>
                </c:pt>
                <c:pt idx="457">
                  <c:v>97.73159027</c:v>
                </c:pt>
                <c:pt idx="458">
                  <c:v>97.58293152</c:v>
                </c:pt>
                <c:pt idx="459">
                  <c:v>97.44238281</c:v>
                </c:pt>
                <c:pt idx="460">
                  <c:v>97.32566071</c:v>
                </c:pt>
                <c:pt idx="461">
                  <c:v>97.11839294</c:v>
                </c:pt>
                <c:pt idx="462">
                  <c:v>96.99126434</c:v>
                </c:pt>
                <c:pt idx="463">
                  <c:v>96.93492889</c:v>
                </c:pt>
                <c:pt idx="464">
                  <c:v>96.85197449</c:v>
                </c:pt>
                <c:pt idx="465">
                  <c:v>96.7491684</c:v>
                </c:pt>
                <c:pt idx="466">
                  <c:v>96.69255066</c:v>
                </c:pt>
                <c:pt idx="467">
                  <c:v>96.64355469</c:v>
                </c:pt>
                <c:pt idx="468">
                  <c:v>96.63458252</c:v>
                </c:pt>
                <c:pt idx="469">
                  <c:v>96.56441498</c:v>
                </c:pt>
                <c:pt idx="470">
                  <c:v>96.54678345</c:v>
                </c:pt>
                <c:pt idx="471">
                  <c:v>96.5730896</c:v>
                </c:pt>
                <c:pt idx="472">
                  <c:v>96.58889008</c:v>
                </c:pt>
                <c:pt idx="473">
                  <c:v>96.57487488</c:v>
                </c:pt>
                <c:pt idx="474">
                  <c:v>96.59130859</c:v>
                </c:pt>
                <c:pt idx="475">
                  <c:v>96.58111572</c:v>
                </c:pt>
                <c:pt idx="476">
                  <c:v>96.5998764</c:v>
                </c:pt>
                <c:pt idx="477">
                  <c:v>96.59427643</c:v>
                </c:pt>
                <c:pt idx="478">
                  <c:v>96.61725616</c:v>
                </c:pt>
                <c:pt idx="479">
                  <c:v>96.62781525</c:v>
                </c:pt>
                <c:pt idx="480">
                  <c:v>96.64332581</c:v>
                </c:pt>
                <c:pt idx="481">
                  <c:v>96.65986633</c:v>
                </c:pt>
                <c:pt idx="482">
                  <c:v>96.72305298</c:v>
                </c:pt>
                <c:pt idx="483">
                  <c:v>96.74028778</c:v>
                </c:pt>
                <c:pt idx="484">
                  <c:v>96.78040314</c:v>
                </c:pt>
                <c:pt idx="485">
                  <c:v>96.89878845</c:v>
                </c:pt>
                <c:pt idx="486">
                  <c:v>96.96920013</c:v>
                </c:pt>
                <c:pt idx="487">
                  <c:v>97.13857269</c:v>
                </c:pt>
                <c:pt idx="488">
                  <c:v>97.28353882</c:v>
                </c:pt>
                <c:pt idx="489">
                  <c:v>97.47444916</c:v>
                </c:pt>
                <c:pt idx="490">
                  <c:v>97.64379883</c:v>
                </c:pt>
                <c:pt idx="491">
                  <c:v>97.80005646</c:v>
                </c:pt>
                <c:pt idx="492">
                  <c:v>98.012146</c:v>
                </c:pt>
                <c:pt idx="493">
                  <c:v>98.18295288</c:v>
                </c:pt>
                <c:pt idx="494">
                  <c:v>98.40589905</c:v>
                </c:pt>
                <c:pt idx="495">
                  <c:v>98.6099472</c:v>
                </c:pt>
                <c:pt idx="496">
                  <c:v>98.81702423</c:v>
                </c:pt>
                <c:pt idx="497">
                  <c:v>99.03151703</c:v>
                </c:pt>
                <c:pt idx="498">
                  <c:v>99.14007568</c:v>
                </c:pt>
                <c:pt idx="499">
                  <c:v>99.24295044</c:v>
                </c:pt>
                <c:pt idx="500">
                  <c:v>99.37808228</c:v>
                </c:pt>
                <c:pt idx="501">
                  <c:v>99.42068481</c:v>
                </c:pt>
                <c:pt idx="502">
                  <c:v>99.49228668</c:v>
                </c:pt>
                <c:pt idx="503">
                  <c:v>99.45372009</c:v>
                </c:pt>
                <c:pt idx="504">
                  <c:v>99.47454071</c:v>
                </c:pt>
                <c:pt idx="505">
                  <c:v>99.38126373</c:v>
                </c:pt>
                <c:pt idx="506">
                  <c:v>99.26326752</c:v>
                </c:pt>
                <c:pt idx="507">
                  <c:v>99.11601257</c:v>
                </c:pt>
                <c:pt idx="508">
                  <c:v>98.99076843</c:v>
                </c:pt>
                <c:pt idx="509">
                  <c:v>98.82202911</c:v>
                </c:pt>
                <c:pt idx="510">
                  <c:v>98.64859772</c:v>
                </c:pt>
                <c:pt idx="511">
                  <c:v>98.51773071</c:v>
                </c:pt>
                <c:pt idx="512">
                  <c:v>98.30033875</c:v>
                </c:pt>
                <c:pt idx="513">
                  <c:v>98.14443207</c:v>
                </c:pt>
                <c:pt idx="514">
                  <c:v>98.0220108</c:v>
                </c:pt>
                <c:pt idx="515">
                  <c:v>97.90085602</c:v>
                </c:pt>
                <c:pt idx="516">
                  <c:v>97.79301453</c:v>
                </c:pt>
                <c:pt idx="517">
                  <c:v>97.67951965</c:v>
                </c:pt>
                <c:pt idx="518">
                  <c:v>97.66429138</c:v>
                </c:pt>
                <c:pt idx="519">
                  <c:v>97.65103912</c:v>
                </c:pt>
                <c:pt idx="520">
                  <c:v>97.62379456</c:v>
                </c:pt>
                <c:pt idx="521">
                  <c:v>97.65092468</c:v>
                </c:pt>
                <c:pt idx="522">
                  <c:v>97.73410797</c:v>
                </c:pt>
                <c:pt idx="523">
                  <c:v>97.81159973</c:v>
                </c:pt>
                <c:pt idx="524">
                  <c:v>97.90343475</c:v>
                </c:pt>
                <c:pt idx="525">
                  <c:v>98.01817322</c:v>
                </c:pt>
                <c:pt idx="526">
                  <c:v>98.12320709</c:v>
                </c:pt>
                <c:pt idx="527">
                  <c:v>98.23151398</c:v>
                </c:pt>
                <c:pt idx="528">
                  <c:v>98.34861755</c:v>
                </c:pt>
                <c:pt idx="529">
                  <c:v>98.45568848</c:v>
                </c:pt>
                <c:pt idx="530">
                  <c:v>98.538414</c:v>
                </c:pt>
                <c:pt idx="531">
                  <c:v>98.61685944</c:v>
                </c:pt>
                <c:pt idx="532">
                  <c:v>98.67549896</c:v>
                </c:pt>
                <c:pt idx="533">
                  <c:v>98.73036957</c:v>
                </c:pt>
                <c:pt idx="534">
                  <c:v>98.72575378</c:v>
                </c:pt>
                <c:pt idx="535">
                  <c:v>98.745224</c:v>
                </c:pt>
                <c:pt idx="536">
                  <c:v>98.7416153</c:v>
                </c:pt>
                <c:pt idx="537">
                  <c:v>98.74460602</c:v>
                </c:pt>
                <c:pt idx="538">
                  <c:v>98.71391296</c:v>
                </c:pt>
                <c:pt idx="539">
                  <c:v>98.67926788</c:v>
                </c:pt>
                <c:pt idx="540">
                  <c:v>98.61585236</c:v>
                </c:pt>
                <c:pt idx="541">
                  <c:v>98.55505371</c:v>
                </c:pt>
                <c:pt idx="542">
                  <c:v>98.49160004</c:v>
                </c:pt>
                <c:pt idx="543">
                  <c:v>98.4360199</c:v>
                </c:pt>
                <c:pt idx="544">
                  <c:v>98.34985352</c:v>
                </c:pt>
                <c:pt idx="545">
                  <c:v>98.29672241</c:v>
                </c:pt>
                <c:pt idx="546">
                  <c:v>98.19882202</c:v>
                </c:pt>
                <c:pt idx="547">
                  <c:v>98.07432556</c:v>
                </c:pt>
                <c:pt idx="548">
                  <c:v>97.98851776</c:v>
                </c:pt>
                <c:pt idx="549">
                  <c:v>97.86780548</c:v>
                </c:pt>
                <c:pt idx="550">
                  <c:v>97.70526886</c:v>
                </c:pt>
                <c:pt idx="551">
                  <c:v>97.50575256</c:v>
                </c:pt>
                <c:pt idx="552">
                  <c:v>97.30791473</c:v>
                </c:pt>
                <c:pt idx="553">
                  <c:v>97.02902222</c:v>
                </c:pt>
                <c:pt idx="554">
                  <c:v>96.74390411</c:v>
                </c:pt>
                <c:pt idx="555">
                  <c:v>96.38909912</c:v>
                </c:pt>
                <c:pt idx="556">
                  <c:v>95.95767212</c:v>
                </c:pt>
                <c:pt idx="557">
                  <c:v>95.50723267</c:v>
                </c:pt>
                <c:pt idx="558">
                  <c:v>95.00328827</c:v>
                </c:pt>
                <c:pt idx="559">
                  <c:v>94.49077606</c:v>
                </c:pt>
                <c:pt idx="560">
                  <c:v>93.87617493</c:v>
                </c:pt>
                <c:pt idx="561">
                  <c:v>93.28556824</c:v>
                </c:pt>
                <c:pt idx="562">
                  <c:v>92.69553375</c:v>
                </c:pt>
                <c:pt idx="563">
                  <c:v>92.03762817</c:v>
                </c:pt>
                <c:pt idx="564">
                  <c:v>91.42437744</c:v>
                </c:pt>
                <c:pt idx="565">
                  <c:v>90.81819153</c:v>
                </c:pt>
                <c:pt idx="566">
                  <c:v>90.25811768</c:v>
                </c:pt>
                <c:pt idx="567">
                  <c:v>89.71212769</c:v>
                </c:pt>
                <c:pt idx="568">
                  <c:v>89.28727722</c:v>
                </c:pt>
                <c:pt idx="569">
                  <c:v>88.91121674</c:v>
                </c:pt>
                <c:pt idx="570">
                  <c:v>88.63002014</c:v>
                </c:pt>
                <c:pt idx="571">
                  <c:v>88.47477722</c:v>
                </c:pt>
                <c:pt idx="572">
                  <c:v>88.43807983</c:v>
                </c:pt>
                <c:pt idx="573">
                  <c:v>88.50325775</c:v>
                </c:pt>
                <c:pt idx="574">
                  <c:v>88.70682526</c:v>
                </c:pt>
                <c:pt idx="575">
                  <c:v>89.04593658</c:v>
                </c:pt>
                <c:pt idx="576">
                  <c:v>89.5091095</c:v>
                </c:pt>
                <c:pt idx="577">
                  <c:v>90.04216003</c:v>
                </c:pt>
                <c:pt idx="578">
                  <c:v>90.70278168</c:v>
                </c:pt>
                <c:pt idx="579">
                  <c:v>91.46234131</c:v>
                </c:pt>
                <c:pt idx="580">
                  <c:v>92.32837677</c:v>
                </c:pt>
                <c:pt idx="581">
                  <c:v>93.14936066</c:v>
                </c:pt>
                <c:pt idx="582">
                  <c:v>94.03835297</c:v>
                </c:pt>
                <c:pt idx="583">
                  <c:v>94.86952972</c:v>
                </c:pt>
                <c:pt idx="584">
                  <c:v>95.61574554</c:v>
                </c:pt>
                <c:pt idx="585">
                  <c:v>96.22910309</c:v>
                </c:pt>
                <c:pt idx="586">
                  <c:v>96.75079346</c:v>
                </c:pt>
                <c:pt idx="587">
                  <c:v>97.03921509</c:v>
                </c:pt>
                <c:pt idx="588">
                  <c:v>97.10094452</c:v>
                </c:pt>
                <c:pt idx="589">
                  <c:v>96.97086334</c:v>
                </c:pt>
                <c:pt idx="590">
                  <c:v>96.49900055</c:v>
                </c:pt>
                <c:pt idx="591">
                  <c:v>95.75782013</c:v>
                </c:pt>
                <c:pt idx="592">
                  <c:v>94.7144928</c:v>
                </c:pt>
                <c:pt idx="593">
                  <c:v>93.46958923</c:v>
                </c:pt>
                <c:pt idx="594">
                  <c:v>91.90242004</c:v>
                </c:pt>
                <c:pt idx="595">
                  <c:v>90.09835815</c:v>
                </c:pt>
                <c:pt idx="596">
                  <c:v>88.21133423</c:v>
                </c:pt>
                <c:pt idx="597">
                  <c:v>86.18203735</c:v>
                </c:pt>
                <c:pt idx="598">
                  <c:v>83.99910736</c:v>
                </c:pt>
                <c:pt idx="599">
                  <c:v>81.85708618</c:v>
                </c:pt>
                <c:pt idx="600">
                  <c:v>79.72395325</c:v>
                </c:pt>
                <c:pt idx="601">
                  <c:v>77.55338287</c:v>
                </c:pt>
                <c:pt idx="602">
                  <c:v>75.57128906</c:v>
                </c:pt>
                <c:pt idx="603">
                  <c:v>73.73270416</c:v>
                </c:pt>
                <c:pt idx="604">
                  <c:v>72.01582336</c:v>
                </c:pt>
                <c:pt idx="605">
                  <c:v>70.51274109</c:v>
                </c:pt>
                <c:pt idx="606">
                  <c:v>69.19225311</c:v>
                </c:pt>
                <c:pt idx="607">
                  <c:v>68.07440186</c:v>
                </c:pt>
                <c:pt idx="608">
                  <c:v>67.14664459</c:v>
                </c:pt>
                <c:pt idx="609">
                  <c:v>66.4185791</c:v>
                </c:pt>
                <c:pt idx="610">
                  <c:v>65.8791275</c:v>
                </c:pt>
                <c:pt idx="611">
                  <c:v>65.44830322</c:v>
                </c:pt>
                <c:pt idx="612">
                  <c:v>65.11168671</c:v>
                </c:pt>
                <c:pt idx="613">
                  <c:v>64.8151474</c:v>
                </c:pt>
                <c:pt idx="614">
                  <c:v>64.48674774</c:v>
                </c:pt>
                <c:pt idx="615">
                  <c:v>64.07318115</c:v>
                </c:pt>
                <c:pt idx="616">
                  <c:v>63.50325775</c:v>
                </c:pt>
                <c:pt idx="617">
                  <c:v>62.68122101</c:v>
                </c:pt>
                <c:pt idx="618">
                  <c:v>61.58680725</c:v>
                </c:pt>
                <c:pt idx="619">
                  <c:v>60.16781235</c:v>
                </c:pt>
                <c:pt idx="620">
                  <c:v>58.24678421</c:v>
                </c:pt>
                <c:pt idx="621">
                  <c:v>56.06087494</c:v>
                </c:pt>
                <c:pt idx="622">
                  <c:v>53.45696259</c:v>
                </c:pt>
                <c:pt idx="623">
                  <c:v>50.50343323</c:v>
                </c:pt>
                <c:pt idx="624">
                  <c:v>47.34349823</c:v>
                </c:pt>
                <c:pt idx="625">
                  <c:v>43.86575699</c:v>
                </c:pt>
                <c:pt idx="626">
                  <c:v>40.31082535</c:v>
                </c:pt>
                <c:pt idx="627">
                  <c:v>36.74800873</c:v>
                </c:pt>
                <c:pt idx="628">
                  <c:v>33.19297028</c:v>
                </c:pt>
                <c:pt idx="629">
                  <c:v>29.80950546</c:v>
                </c:pt>
                <c:pt idx="630">
                  <c:v>26.59805489</c:v>
                </c:pt>
                <c:pt idx="631">
                  <c:v>23.61538887</c:v>
                </c:pt>
                <c:pt idx="632">
                  <c:v>20.88231277</c:v>
                </c:pt>
                <c:pt idx="633">
                  <c:v>18.36383247</c:v>
                </c:pt>
                <c:pt idx="634">
                  <c:v>16.20978355</c:v>
                </c:pt>
                <c:pt idx="635">
                  <c:v>14.31336594</c:v>
                </c:pt>
                <c:pt idx="636">
                  <c:v>12.60187054</c:v>
                </c:pt>
                <c:pt idx="637">
                  <c:v>11.15809917</c:v>
                </c:pt>
                <c:pt idx="638">
                  <c:v>9.897411346</c:v>
                </c:pt>
                <c:pt idx="639">
                  <c:v>8.784484863</c:v>
                </c:pt>
                <c:pt idx="640">
                  <c:v>7.860553265</c:v>
                </c:pt>
                <c:pt idx="641">
                  <c:v>7.051184654</c:v>
                </c:pt>
                <c:pt idx="642">
                  <c:v>6.356272221</c:v>
                </c:pt>
                <c:pt idx="643">
                  <c:v>5.760900974</c:v>
                </c:pt>
                <c:pt idx="644">
                  <c:v>5.236578465</c:v>
                </c:pt>
                <c:pt idx="645">
                  <c:v>4.780402184</c:v>
                </c:pt>
                <c:pt idx="646">
                  <c:v>4.387746811</c:v>
                </c:pt>
                <c:pt idx="647">
                  <c:v>4.046751976</c:v>
                </c:pt>
                <c:pt idx="648">
                  <c:v>3.747400284</c:v>
                </c:pt>
                <c:pt idx="649">
                  <c:v>3.490826845</c:v>
                </c:pt>
                <c:pt idx="650">
                  <c:v>3.256428957</c:v>
                </c:pt>
                <c:pt idx="651">
                  <c:v>3.064414024</c:v>
                </c:pt>
                <c:pt idx="652">
                  <c:v>2.884814501</c:v>
                </c:pt>
                <c:pt idx="653">
                  <c:v>2.727460861</c:v>
                </c:pt>
                <c:pt idx="654">
                  <c:v>2.5944345</c:v>
                </c:pt>
                <c:pt idx="655">
                  <c:v>2.478913784</c:v>
                </c:pt>
                <c:pt idx="656">
                  <c:v>2.371274948</c:v>
                </c:pt>
                <c:pt idx="657">
                  <c:v>2.282368898</c:v>
                </c:pt>
                <c:pt idx="658">
                  <c:v>2.202369452</c:v>
                </c:pt>
                <c:pt idx="659">
                  <c:v>2.130237103</c:v>
                </c:pt>
                <c:pt idx="660">
                  <c:v>2.0696311</c:v>
                </c:pt>
                <c:pt idx="661">
                  <c:v>2.032244921</c:v>
                </c:pt>
                <c:pt idx="662">
                  <c:v>1.991047144</c:v>
                </c:pt>
                <c:pt idx="663">
                  <c:v>1.949440837</c:v>
                </c:pt>
                <c:pt idx="664">
                  <c:v>1.927718878</c:v>
                </c:pt>
                <c:pt idx="665">
                  <c:v>1.907230496</c:v>
                </c:pt>
                <c:pt idx="666">
                  <c:v>1.89385879</c:v>
                </c:pt>
                <c:pt idx="667">
                  <c:v>1.881729841</c:v>
                </c:pt>
                <c:pt idx="668">
                  <c:v>1.882315993</c:v>
                </c:pt>
                <c:pt idx="669">
                  <c:v>1.885176778</c:v>
                </c:pt>
                <c:pt idx="670">
                  <c:v>1.900898457</c:v>
                </c:pt>
                <c:pt idx="671">
                  <c:v>1.915607214</c:v>
                </c:pt>
                <c:pt idx="672">
                  <c:v>1.932475328</c:v>
                </c:pt>
                <c:pt idx="673">
                  <c:v>1.972118974</c:v>
                </c:pt>
                <c:pt idx="674">
                  <c:v>2.001594305</c:v>
                </c:pt>
                <c:pt idx="675">
                  <c:v>2.044081688</c:v>
                </c:pt>
                <c:pt idx="676">
                  <c:v>2.092190742</c:v>
                </c:pt>
                <c:pt idx="677">
                  <c:v>2.138538599</c:v>
                </c:pt>
                <c:pt idx="678">
                  <c:v>2.19883275</c:v>
                </c:pt>
                <c:pt idx="679">
                  <c:v>2.264093637</c:v>
                </c:pt>
                <c:pt idx="680">
                  <c:v>2.326223373</c:v>
                </c:pt>
                <c:pt idx="681">
                  <c:v>2.420020103</c:v>
                </c:pt>
                <c:pt idx="682">
                  <c:v>2.495374918</c:v>
                </c:pt>
                <c:pt idx="683">
                  <c:v>2.581582308</c:v>
                </c:pt>
                <c:pt idx="684">
                  <c:v>2.678845406</c:v>
                </c:pt>
                <c:pt idx="685">
                  <c:v>2.78311491</c:v>
                </c:pt>
                <c:pt idx="686">
                  <c:v>2.860733986</c:v>
                </c:pt>
                <c:pt idx="687">
                  <c:v>2.974970341</c:v>
                </c:pt>
                <c:pt idx="688">
                  <c:v>3.083108902</c:v>
                </c:pt>
                <c:pt idx="689">
                  <c:v>3.191296101</c:v>
                </c:pt>
                <c:pt idx="690">
                  <c:v>3.29185009</c:v>
                </c:pt>
                <c:pt idx="691">
                  <c:v>3.396369934</c:v>
                </c:pt>
                <c:pt idx="692">
                  <c:v>3.480036497</c:v>
                </c:pt>
                <c:pt idx="693">
                  <c:v>3.571072578</c:v>
                </c:pt>
                <c:pt idx="694">
                  <c:v>3.659566164</c:v>
                </c:pt>
                <c:pt idx="695">
                  <c:v>3.748262644</c:v>
                </c:pt>
                <c:pt idx="696">
                  <c:v>3.793862104</c:v>
                </c:pt>
                <c:pt idx="697">
                  <c:v>3.842116117</c:v>
                </c:pt>
                <c:pt idx="698">
                  <c:v>3.87910223</c:v>
                </c:pt>
                <c:pt idx="699">
                  <c:v>3.90856719</c:v>
                </c:pt>
                <c:pt idx="700">
                  <c:v>3.922883034</c:v>
                </c:pt>
                <c:pt idx="701">
                  <c:v>3.926250458</c:v>
                </c:pt>
                <c:pt idx="702">
                  <c:v>3.923471689</c:v>
                </c:pt>
                <c:pt idx="703">
                  <c:v>3.908229589</c:v>
                </c:pt>
                <c:pt idx="704">
                  <c:v>3.893651724</c:v>
                </c:pt>
                <c:pt idx="705">
                  <c:v>3.855705738</c:v>
                </c:pt>
                <c:pt idx="706">
                  <c:v>3.816523314</c:v>
                </c:pt>
                <c:pt idx="707">
                  <c:v>3.785991192</c:v>
                </c:pt>
                <c:pt idx="708">
                  <c:v>3.73486352</c:v>
                </c:pt>
                <c:pt idx="709">
                  <c:v>3.687168598</c:v>
                </c:pt>
                <c:pt idx="710">
                  <c:v>3.658218622</c:v>
                </c:pt>
                <c:pt idx="711">
                  <c:v>3.612280607</c:v>
                </c:pt>
                <c:pt idx="712">
                  <c:v>3.593362808</c:v>
                </c:pt>
                <c:pt idx="713">
                  <c:v>3.542533875</c:v>
                </c:pt>
                <c:pt idx="714">
                  <c:v>3.519086599</c:v>
                </c:pt>
                <c:pt idx="715">
                  <c:v>3.493731737</c:v>
                </c:pt>
                <c:pt idx="716">
                  <c:v>3.481816769</c:v>
                </c:pt>
                <c:pt idx="717">
                  <c:v>3.469008207</c:v>
                </c:pt>
                <c:pt idx="718">
                  <c:v>3.472024202</c:v>
                </c:pt>
                <c:pt idx="719">
                  <c:v>3.467405558</c:v>
                </c:pt>
                <c:pt idx="720">
                  <c:v>3.492305756</c:v>
                </c:pt>
                <c:pt idx="721">
                  <c:v>3.50727582</c:v>
                </c:pt>
                <c:pt idx="722">
                  <c:v>3.540274858</c:v>
                </c:pt>
                <c:pt idx="723">
                  <c:v>3.581134319</c:v>
                </c:pt>
                <c:pt idx="724">
                  <c:v>3.62030983</c:v>
                </c:pt>
                <c:pt idx="725">
                  <c:v>3.690128326</c:v>
                </c:pt>
                <c:pt idx="726">
                  <c:v>3.74647975</c:v>
                </c:pt>
                <c:pt idx="727">
                  <c:v>3.832028866</c:v>
                </c:pt>
                <c:pt idx="728">
                  <c:v>3.88899231</c:v>
                </c:pt>
                <c:pt idx="729">
                  <c:v>3.992159367</c:v>
                </c:pt>
                <c:pt idx="730">
                  <c:v>4.087093353</c:v>
                </c:pt>
                <c:pt idx="731">
                  <c:v>4.178562164</c:v>
                </c:pt>
                <c:pt idx="732">
                  <c:v>4.289186478</c:v>
                </c:pt>
                <c:pt idx="733">
                  <c:v>4.415035725</c:v>
                </c:pt>
                <c:pt idx="734">
                  <c:v>4.532981873</c:v>
                </c:pt>
                <c:pt idx="735">
                  <c:v>4.636701107</c:v>
                </c:pt>
                <c:pt idx="736">
                  <c:v>4.763393402</c:v>
                </c:pt>
                <c:pt idx="737">
                  <c:v>4.868077755</c:v>
                </c:pt>
                <c:pt idx="738">
                  <c:v>4.98347044</c:v>
                </c:pt>
                <c:pt idx="739">
                  <c:v>4.875806808</c:v>
                </c:pt>
                <c:pt idx="740">
                  <c:v>4.992744446</c:v>
                </c:pt>
                <c:pt idx="741">
                  <c:v>5.021136761</c:v>
                </c:pt>
                <c:pt idx="742">
                  <c:v>5.223492622</c:v>
                </c:pt>
                <c:pt idx="743">
                  <c:v>5.219499588</c:v>
                </c:pt>
                <c:pt idx="744">
                  <c:v>5.236353397</c:v>
                </c:pt>
                <c:pt idx="745">
                  <c:v>5.415775776</c:v>
                </c:pt>
                <c:pt idx="746">
                  <c:v>5.460044861</c:v>
                </c:pt>
                <c:pt idx="747">
                  <c:v>5.426571846</c:v>
                </c:pt>
                <c:pt idx="748">
                  <c:v>5.442116261</c:v>
                </c:pt>
                <c:pt idx="749">
                  <c:v>5.407356739</c:v>
                </c:pt>
                <c:pt idx="750">
                  <c:v>5.428544998</c:v>
                </c:pt>
                <c:pt idx="751">
                  <c:v>5.302752018</c:v>
                </c:pt>
                <c:pt idx="752">
                  <c:v>5.290274143</c:v>
                </c:pt>
                <c:pt idx="753">
                  <c:v>5.190373421</c:v>
                </c:pt>
                <c:pt idx="754">
                  <c:v>5.137487888</c:v>
                </c:pt>
                <c:pt idx="755">
                  <c:v>5.035494804</c:v>
                </c:pt>
                <c:pt idx="756">
                  <c:v>4.959102154</c:v>
                </c:pt>
                <c:pt idx="757">
                  <c:v>4.872755051</c:v>
                </c:pt>
                <c:pt idx="758">
                  <c:v>4.816468239</c:v>
                </c:pt>
                <c:pt idx="759">
                  <c:v>4.762866497</c:v>
                </c:pt>
                <c:pt idx="760">
                  <c:v>4.657848358</c:v>
                </c:pt>
                <c:pt idx="761">
                  <c:v>4.657330513</c:v>
                </c:pt>
                <c:pt idx="762">
                  <c:v>4.55600071</c:v>
                </c:pt>
                <c:pt idx="763">
                  <c:v>4.522573948</c:v>
                </c:pt>
                <c:pt idx="764">
                  <c:v>4.443285942</c:v>
                </c:pt>
                <c:pt idx="765">
                  <c:v>4.465389729</c:v>
                </c:pt>
                <c:pt idx="766">
                  <c:v>4.363813877</c:v>
                </c:pt>
                <c:pt idx="767">
                  <c:v>4.378271103</c:v>
                </c:pt>
                <c:pt idx="768">
                  <c:v>4.376095772</c:v>
                </c:pt>
                <c:pt idx="769">
                  <c:v>4.317724228</c:v>
                </c:pt>
                <c:pt idx="770">
                  <c:v>4.321592331</c:v>
                </c:pt>
                <c:pt idx="771">
                  <c:v>4.373622417</c:v>
                </c:pt>
                <c:pt idx="772">
                  <c:v>4.496024609</c:v>
                </c:pt>
                <c:pt idx="773">
                  <c:v>4.460103989</c:v>
                </c:pt>
                <c:pt idx="774">
                  <c:v>4.500321865</c:v>
                </c:pt>
                <c:pt idx="775">
                  <c:v>4.619914532</c:v>
                </c:pt>
                <c:pt idx="776">
                  <c:v>4.721419334</c:v>
                </c:pt>
                <c:pt idx="777">
                  <c:v>4.791722775</c:v>
                </c:pt>
                <c:pt idx="778">
                  <c:v>4.894388199</c:v>
                </c:pt>
                <c:pt idx="779">
                  <c:v>4.981004238</c:v>
                </c:pt>
                <c:pt idx="780">
                  <c:v>5.052915096</c:v>
                </c:pt>
                <c:pt idx="781">
                  <c:v>5.159059048</c:v>
                </c:pt>
                <c:pt idx="782">
                  <c:v>5.220962048</c:v>
                </c:pt>
                <c:pt idx="783">
                  <c:v>5.311134338</c:v>
                </c:pt>
                <c:pt idx="784">
                  <c:v>5.388057709</c:v>
                </c:pt>
                <c:pt idx="785">
                  <c:v>5.50703907</c:v>
                </c:pt>
                <c:pt idx="786">
                  <c:v>5.471495628</c:v>
                </c:pt>
                <c:pt idx="787">
                  <c:v>5.622859478</c:v>
                </c:pt>
                <c:pt idx="788">
                  <c:v>5.527253628</c:v>
                </c:pt>
                <c:pt idx="789">
                  <c:v>5.542019367</c:v>
                </c:pt>
                <c:pt idx="790">
                  <c:v>5.521521568</c:v>
                </c:pt>
                <c:pt idx="791">
                  <c:v>5.390019417</c:v>
                </c:pt>
                <c:pt idx="792">
                  <c:v>5.352488995</c:v>
                </c:pt>
                <c:pt idx="793">
                  <c:v>5.249976158</c:v>
                </c:pt>
                <c:pt idx="794">
                  <c:v>5.156606197</c:v>
                </c:pt>
                <c:pt idx="795">
                  <c:v>5.045267582</c:v>
                </c:pt>
                <c:pt idx="796">
                  <c:v>4.868504524</c:v>
                </c:pt>
                <c:pt idx="797">
                  <c:v>4.794597626</c:v>
                </c:pt>
                <c:pt idx="798">
                  <c:v>4.621883869</c:v>
                </c:pt>
                <c:pt idx="799">
                  <c:v>4.431582451</c:v>
                </c:pt>
                <c:pt idx="800">
                  <c:v>4.220575809</c:v>
                </c:pt>
                <c:pt idx="801">
                  <c:v>4.080657482</c:v>
                </c:pt>
                <c:pt idx="802">
                  <c:v>3.935503244</c:v>
                </c:pt>
                <c:pt idx="803">
                  <c:v>3.776190758</c:v>
                </c:pt>
                <c:pt idx="804">
                  <c:v>3.599347115</c:v>
                </c:pt>
                <c:pt idx="805">
                  <c:v>3.446071863</c:v>
                </c:pt>
                <c:pt idx="806">
                  <c:v>3.327946424</c:v>
                </c:pt>
                <c:pt idx="807">
                  <c:v>3.220836878</c:v>
                </c:pt>
                <c:pt idx="808">
                  <c:v>3.073581934</c:v>
                </c:pt>
                <c:pt idx="809">
                  <c:v>2.933083773</c:v>
                </c:pt>
                <c:pt idx="810">
                  <c:v>2.912124872</c:v>
                </c:pt>
                <c:pt idx="811">
                  <c:v>2.785955906</c:v>
                </c:pt>
                <c:pt idx="812">
                  <c:v>2.65698576</c:v>
                </c:pt>
                <c:pt idx="813">
                  <c:v>2.54118824</c:v>
                </c:pt>
                <c:pt idx="814">
                  <c:v>2.547394753</c:v>
                </c:pt>
                <c:pt idx="815">
                  <c:v>2.435301542</c:v>
                </c:pt>
                <c:pt idx="816">
                  <c:v>2.520881176</c:v>
                </c:pt>
                <c:pt idx="817">
                  <c:v>2.410994291</c:v>
                </c:pt>
                <c:pt idx="818">
                  <c:v>2.390481234</c:v>
                </c:pt>
                <c:pt idx="819">
                  <c:v>2.371316671</c:v>
                </c:pt>
                <c:pt idx="820">
                  <c:v>2.321153641</c:v>
                </c:pt>
                <c:pt idx="821">
                  <c:v>2.324534178</c:v>
                </c:pt>
                <c:pt idx="822">
                  <c:v>2.256401777</c:v>
                </c:pt>
                <c:pt idx="823">
                  <c:v>2.302562714</c:v>
                </c:pt>
                <c:pt idx="824">
                  <c:v>2.310584545</c:v>
                </c:pt>
                <c:pt idx="825">
                  <c:v>2.354559422</c:v>
                </c:pt>
                <c:pt idx="826">
                  <c:v>2.429140806</c:v>
                </c:pt>
                <c:pt idx="827">
                  <c:v>2.434089661</c:v>
                </c:pt>
                <c:pt idx="828">
                  <c:v>2.423903942</c:v>
                </c:pt>
                <c:pt idx="829">
                  <c:v>2.503087044</c:v>
                </c:pt>
                <c:pt idx="830">
                  <c:v>2.610473633</c:v>
                </c:pt>
                <c:pt idx="831">
                  <c:v>2.641832113</c:v>
                </c:pt>
                <c:pt idx="832">
                  <c:v>2.77643013</c:v>
                </c:pt>
                <c:pt idx="833">
                  <c:v>2.842192173</c:v>
                </c:pt>
                <c:pt idx="834">
                  <c:v>2.957583666</c:v>
                </c:pt>
                <c:pt idx="835">
                  <c:v>3.075523853</c:v>
                </c:pt>
                <c:pt idx="836">
                  <c:v>3.280732393</c:v>
                </c:pt>
                <c:pt idx="837">
                  <c:v>3.4366045</c:v>
                </c:pt>
                <c:pt idx="838">
                  <c:v>3.589985609</c:v>
                </c:pt>
                <c:pt idx="839">
                  <c:v>3.804938078</c:v>
                </c:pt>
                <c:pt idx="840">
                  <c:v>3.978682041</c:v>
                </c:pt>
                <c:pt idx="841">
                  <c:v>4.249054909</c:v>
                </c:pt>
                <c:pt idx="842">
                  <c:v>4.431157589</c:v>
                </c:pt>
                <c:pt idx="843">
                  <c:v>4.717095852</c:v>
                </c:pt>
                <c:pt idx="844">
                  <c:v>4.989654064</c:v>
                </c:pt>
                <c:pt idx="845">
                  <c:v>5.194826126</c:v>
                </c:pt>
                <c:pt idx="846">
                  <c:v>5.490419865</c:v>
                </c:pt>
                <c:pt idx="847">
                  <c:v>5.753341675</c:v>
                </c:pt>
                <c:pt idx="848">
                  <c:v>6.010915756</c:v>
                </c:pt>
                <c:pt idx="849">
                  <c:v>6.18268919</c:v>
                </c:pt>
                <c:pt idx="850">
                  <c:v>6.348771572</c:v>
                </c:pt>
                <c:pt idx="851">
                  <c:v>6.571792603</c:v>
                </c:pt>
                <c:pt idx="852">
                  <c:v>6.650731087</c:v>
                </c:pt>
                <c:pt idx="853">
                  <c:v>6.732760906</c:v>
                </c:pt>
                <c:pt idx="854">
                  <c:v>6.796016693</c:v>
                </c:pt>
                <c:pt idx="855">
                  <c:v>6.80867815</c:v>
                </c:pt>
                <c:pt idx="856">
                  <c:v>6.769308567</c:v>
                </c:pt>
                <c:pt idx="857">
                  <c:v>6.653548241</c:v>
                </c:pt>
                <c:pt idx="858">
                  <c:v>6.582441807</c:v>
                </c:pt>
                <c:pt idx="859">
                  <c:v>6.371443748</c:v>
                </c:pt>
                <c:pt idx="860">
                  <c:v>6.147752762</c:v>
                </c:pt>
                <c:pt idx="861">
                  <c:v>5.968982697</c:v>
                </c:pt>
                <c:pt idx="862">
                  <c:v>5.685379028</c:v>
                </c:pt>
                <c:pt idx="863">
                  <c:v>5.470635891</c:v>
                </c:pt>
                <c:pt idx="864">
                  <c:v>5.215394497</c:v>
                </c:pt>
                <c:pt idx="865">
                  <c:v>5.000208855</c:v>
                </c:pt>
                <c:pt idx="866">
                  <c:v>4.699748516</c:v>
                </c:pt>
                <c:pt idx="867">
                  <c:v>4.485768318</c:v>
                </c:pt>
                <c:pt idx="868">
                  <c:v>4.243368149</c:v>
                </c:pt>
                <c:pt idx="869">
                  <c:v>4.010351658</c:v>
                </c:pt>
                <c:pt idx="870">
                  <c:v>3.834197998</c:v>
                </c:pt>
                <c:pt idx="871">
                  <c:v>3.628525972</c:v>
                </c:pt>
                <c:pt idx="872">
                  <c:v>3.421080589</c:v>
                </c:pt>
                <c:pt idx="873">
                  <c:v>3.293368578</c:v>
                </c:pt>
                <c:pt idx="874">
                  <c:v>3.192945957</c:v>
                </c:pt>
                <c:pt idx="875">
                  <c:v>3.071179867</c:v>
                </c:pt>
                <c:pt idx="876">
                  <c:v>2.913932085</c:v>
                </c:pt>
                <c:pt idx="877">
                  <c:v>2.839886665</c:v>
                </c:pt>
                <c:pt idx="878">
                  <c:v>2.790993214</c:v>
                </c:pt>
                <c:pt idx="879">
                  <c:v>2.679323435</c:v>
                </c:pt>
                <c:pt idx="880">
                  <c:v>2.56876421</c:v>
                </c:pt>
                <c:pt idx="881">
                  <c:v>2.563968182</c:v>
                </c:pt>
                <c:pt idx="882">
                  <c:v>2.507671118</c:v>
                </c:pt>
                <c:pt idx="883">
                  <c:v>2.451439381</c:v>
                </c:pt>
                <c:pt idx="884">
                  <c:v>2.429223537</c:v>
                </c:pt>
                <c:pt idx="885">
                  <c:v>2.393088579</c:v>
                </c:pt>
                <c:pt idx="886">
                  <c:v>2.451951981</c:v>
                </c:pt>
                <c:pt idx="887">
                  <c:v>2.379663706</c:v>
                </c:pt>
                <c:pt idx="888">
                  <c:v>2.408055544</c:v>
                </c:pt>
                <c:pt idx="889">
                  <c:v>2.421414614</c:v>
                </c:pt>
                <c:pt idx="890">
                  <c:v>2.481338501</c:v>
                </c:pt>
                <c:pt idx="891">
                  <c:v>2.47872591</c:v>
                </c:pt>
                <c:pt idx="892">
                  <c:v>2.520443201</c:v>
                </c:pt>
                <c:pt idx="893">
                  <c:v>2.535205603</c:v>
                </c:pt>
                <c:pt idx="894">
                  <c:v>2.559625387</c:v>
                </c:pt>
                <c:pt idx="895">
                  <c:v>2.656063557</c:v>
                </c:pt>
                <c:pt idx="896">
                  <c:v>2.731394291</c:v>
                </c:pt>
                <c:pt idx="897">
                  <c:v>2.764344692</c:v>
                </c:pt>
                <c:pt idx="898">
                  <c:v>2.858445406</c:v>
                </c:pt>
                <c:pt idx="899">
                  <c:v>3.011802912</c:v>
                </c:pt>
                <c:pt idx="900">
                  <c:v>3.016543388</c:v>
                </c:pt>
                <c:pt idx="901">
                  <c:v>3.090976238</c:v>
                </c:pt>
                <c:pt idx="902">
                  <c:v>3.216607094</c:v>
                </c:pt>
                <c:pt idx="903">
                  <c:v>3.355296373</c:v>
                </c:pt>
                <c:pt idx="904">
                  <c:v>3.520023823</c:v>
                </c:pt>
                <c:pt idx="905">
                  <c:v>3.665569782</c:v>
                </c:pt>
                <c:pt idx="906">
                  <c:v>3.782808065</c:v>
                </c:pt>
                <c:pt idx="907">
                  <c:v>3.949381351</c:v>
                </c:pt>
                <c:pt idx="908">
                  <c:v>4.140772343</c:v>
                </c:pt>
                <c:pt idx="909">
                  <c:v>4.247392654</c:v>
                </c:pt>
                <c:pt idx="910">
                  <c:v>4.515007019</c:v>
                </c:pt>
                <c:pt idx="911">
                  <c:v>4.593729496</c:v>
                </c:pt>
                <c:pt idx="912">
                  <c:v>4.772418976</c:v>
                </c:pt>
                <c:pt idx="913">
                  <c:v>4.988097668</c:v>
                </c:pt>
                <c:pt idx="914">
                  <c:v>5.198369026</c:v>
                </c:pt>
                <c:pt idx="915">
                  <c:v>5.23794651</c:v>
                </c:pt>
                <c:pt idx="916">
                  <c:v>5.390929222</c:v>
                </c:pt>
                <c:pt idx="917">
                  <c:v>5.531534672</c:v>
                </c:pt>
                <c:pt idx="918">
                  <c:v>5.672800064</c:v>
                </c:pt>
                <c:pt idx="919">
                  <c:v>5.661177158</c:v>
                </c:pt>
                <c:pt idx="920">
                  <c:v>5.779754162</c:v>
                </c:pt>
                <c:pt idx="921">
                  <c:v>5.811796188</c:v>
                </c:pt>
                <c:pt idx="922">
                  <c:v>5.822409153</c:v>
                </c:pt>
                <c:pt idx="923">
                  <c:v>5.839319706</c:v>
                </c:pt>
                <c:pt idx="924">
                  <c:v>5.795759678</c:v>
                </c:pt>
                <c:pt idx="925">
                  <c:v>5.808202267</c:v>
                </c:pt>
                <c:pt idx="926">
                  <c:v>5.653549671</c:v>
                </c:pt>
                <c:pt idx="927">
                  <c:v>5.56000042</c:v>
                </c:pt>
                <c:pt idx="928">
                  <c:v>5.461446762</c:v>
                </c:pt>
                <c:pt idx="929">
                  <c:v>5.378496647</c:v>
                </c:pt>
                <c:pt idx="930">
                  <c:v>5.255832672</c:v>
                </c:pt>
                <c:pt idx="931">
                  <c:v>5.072515488</c:v>
                </c:pt>
                <c:pt idx="932">
                  <c:v>5.013730526</c:v>
                </c:pt>
                <c:pt idx="933">
                  <c:v>4.850117683</c:v>
                </c:pt>
                <c:pt idx="934">
                  <c:v>4.691471577</c:v>
                </c:pt>
                <c:pt idx="935">
                  <c:v>4.555089474</c:v>
                </c:pt>
                <c:pt idx="936">
                  <c:v>4.433888435</c:v>
                </c:pt>
                <c:pt idx="937">
                  <c:v>4.309945583</c:v>
                </c:pt>
                <c:pt idx="938">
                  <c:v>4.158185005</c:v>
                </c:pt>
                <c:pt idx="939">
                  <c:v>4.040966034</c:v>
                </c:pt>
                <c:pt idx="940">
                  <c:v>3.948167324</c:v>
                </c:pt>
                <c:pt idx="941">
                  <c:v>3.880343676</c:v>
                </c:pt>
                <c:pt idx="942">
                  <c:v>3.744863272</c:v>
                </c:pt>
                <c:pt idx="943">
                  <c:v>3.704835892</c:v>
                </c:pt>
                <c:pt idx="944">
                  <c:v>3.602834702</c:v>
                </c:pt>
                <c:pt idx="945">
                  <c:v>3.48893857</c:v>
                </c:pt>
                <c:pt idx="946">
                  <c:v>3.687270641</c:v>
                </c:pt>
                <c:pt idx="947">
                  <c:v>3.519814491</c:v>
                </c:pt>
                <c:pt idx="948">
                  <c:v>3.419229746</c:v>
                </c:pt>
                <c:pt idx="949">
                  <c:v>3.421448946</c:v>
                </c:pt>
                <c:pt idx="950">
                  <c:v>3.39907074</c:v>
                </c:pt>
                <c:pt idx="951">
                  <c:v>3.382498741</c:v>
                </c:pt>
                <c:pt idx="952">
                  <c:v>3.390959263</c:v>
                </c:pt>
                <c:pt idx="953">
                  <c:v>3.380376816</c:v>
                </c:pt>
                <c:pt idx="954">
                  <c:v>3.408397675</c:v>
                </c:pt>
                <c:pt idx="955">
                  <c:v>3.431796312</c:v>
                </c:pt>
                <c:pt idx="956">
                  <c:v>3.414802313</c:v>
                </c:pt>
                <c:pt idx="957">
                  <c:v>3.488569975</c:v>
                </c:pt>
                <c:pt idx="958">
                  <c:v>3.493957281</c:v>
                </c:pt>
                <c:pt idx="959">
                  <c:v>3.568177223</c:v>
                </c:pt>
                <c:pt idx="960">
                  <c:v>3.654339552</c:v>
                </c:pt>
                <c:pt idx="961">
                  <c:v>3.630902529</c:v>
                </c:pt>
                <c:pt idx="962">
                  <c:v>3.754674673</c:v>
                </c:pt>
                <c:pt idx="963">
                  <c:v>3.819493294</c:v>
                </c:pt>
                <c:pt idx="964">
                  <c:v>3.998511553</c:v>
                </c:pt>
                <c:pt idx="965">
                  <c:v>4.080171108</c:v>
                </c:pt>
                <c:pt idx="966">
                  <c:v>4.18024826</c:v>
                </c:pt>
                <c:pt idx="967">
                  <c:v>4.319643021</c:v>
                </c:pt>
                <c:pt idx="968">
                  <c:v>4.443034172</c:v>
                </c:pt>
                <c:pt idx="969">
                  <c:v>4.61074543</c:v>
                </c:pt>
                <c:pt idx="970">
                  <c:v>4.739460945</c:v>
                </c:pt>
                <c:pt idx="971">
                  <c:v>4.917873859</c:v>
                </c:pt>
                <c:pt idx="972">
                  <c:v>5.088450909</c:v>
                </c:pt>
                <c:pt idx="973">
                  <c:v>5.269776821</c:v>
                </c:pt>
                <c:pt idx="974">
                  <c:v>5.436302185</c:v>
                </c:pt>
                <c:pt idx="975">
                  <c:v>5.70017767</c:v>
                </c:pt>
                <c:pt idx="976">
                  <c:v>5.884795666</c:v>
                </c:pt>
                <c:pt idx="977">
                  <c:v>6.102853775</c:v>
                </c:pt>
                <c:pt idx="978">
                  <c:v>6.305975437</c:v>
                </c:pt>
                <c:pt idx="979">
                  <c:v>6.505730152</c:v>
                </c:pt>
                <c:pt idx="980">
                  <c:v>6.69857645</c:v>
                </c:pt>
                <c:pt idx="981">
                  <c:v>6.937031269</c:v>
                </c:pt>
                <c:pt idx="982">
                  <c:v>7.151510715</c:v>
                </c:pt>
                <c:pt idx="983">
                  <c:v>7.314518929</c:v>
                </c:pt>
                <c:pt idx="984">
                  <c:v>7.524454594</c:v>
                </c:pt>
                <c:pt idx="985">
                  <c:v>7.674733639</c:v>
                </c:pt>
                <c:pt idx="986">
                  <c:v>7.855750561</c:v>
                </c:pt>
                <c:pt idx="987">
                  <c:v>8.010903358</c:v>
                </c:pt>
                <c:pt idx="988">
                  <c:v>8.099145889</c:v>
                </c:pt>
                <c:pt idx="989">
                  <c:v>8.197832108</c:v>
                </c:pt>
                <c:pt idx="990">
                  <c:v>8.269313812</c:v>
                </c:pt>
                <c:pt idx="991">
                  <c:v>8.337171555</c:v>
                </c:pt>
                <c:pt idx="992">
                  <c:v>8.37942791</c:v>
                </c:pt>
                <c:pt idx="993">
                  <c:v>8.399736404</c:v>
                </c:pt>
                <c:pt idx="994">
                  <c:v>8.391484261</c:v>
                </c:pt>
                <c:pt idx="995">
                  <c:v>8.371266365</c:v>
                </c:pt>
                <c:pt idx="996">
                  <c:v>8.304739952</c:v>
                </c:pt>
                <c:pt idx="997">
                  <c:v>8.245582581</c:v>
                </c:pt>
                <c:pt idx="998">
                  <c:v>8.187782288</c:v>
                </c:pt>
                <c:pt idx="999">
                  <c:v>8.103780746</c:v>
                </c:pt>
                <c:pt idx="1000">
                  <c:v>7.984241962</c:v>
                </c:pt>
                <c:pt idx="1001">
                  <c:v>7.881551266</c:v>
                </c:pt>
                <c:pt idx="1002">
                  <c:v>7.792084694</c:v>
                </c:pt>
                <c:pt idx="1003">
                  <c:v>7.67936039</c:v>
                </c:pt>
                <c:pt idx="1004">
                  <c:v>7.547187805</c:v>
                </c:pt>
                <c:pt idx="1005">
                  <c:v>7.447253227</c:v>
                </c:pt>
                <c:pt idx="1006">
                  <c:v>7.357240677</c:v>
                </c:pt>
                <c:pt idx="1007">
                  <c:v>7.219921589</c:v>
                </c:pt>
                <c:pt idx="1008">
                  <c:v>7.101866722</c:v>
                </c:pt>
                <c:pt idx="1009">
                  <c:v>7.027578354</c:v>
                </c:pt>
                <c:pt idx="1010">
                  <c:v>6.917315483</c:v>
                </c:pt>
                <c:pt idx="1011">
                  <c:v>6.835556984</c:v>
                </c:pt>
                <c:pt idx="1012">
                  <c:v>6.773889065</c:v>
                </c:pt>
                <c:pt idx="1013">
                  <c:v>6.676497459</c:v>
                </c:pt>
                <c:pt idx="1014">
                  <c:v>6.63619566</c:v>
                </c:pt>
                <c:pt idx="1015">
                  <c:v>6.575316906</c:v>
                </c:pt>
                <c:pt idx="1016">
                  <c:v>6.529322147</c:v>
                </c:pt>
                <c:pt idx="1017">
                  <c:v>6.478469849</c:v>
                </c:pt>
                <c:pt idx="1018">
                  <c:v>6.443468571</c:v>
                </c:pt>
                <c:pt idx="1019">
                  <c:v>6.450793743</c:v>
                </c:pt>
                <c:pt idx="1020">
                  <c:v>6.407523155</c:v>
                </c:pt>
                <c:pt idx="1021">
                  <c:v>6.41840601</c:v>
                </c:pt>
                <c:pt idx="1022">
                  <c:v>6.407020092</c:v>
                </c:pt>
                <c:pt idx="1023">
                  <c:v>6.419691563</c:v>
                </c:pt>
                <c:pt idx="1024">
                  <c:v>6.458856106</c:v>
                </c:pt>
                <c:pt idx="1025">
                  <c:v>6.479807854</c:v>
                </c:pt>
                <c:pt idx="1026">
                  <c:v>6.488639832</c:v>
                </c:pt>
                <c:pt idx="1027">
                  <c:v>6.548126221</c:v>
                </c:pt>
                <c:pt idx="1028">
                  <c:v>6.57305479</c:v>
                </c:pt>
                <c:pt idx="1029">
                  <c:v>6.651436329</c:v>
                </c:pt>
                <c:pt idx="1030">
                  <c:v>6.679388046</c:v>
                </c:pt>
                <c:pt idx="1031">
                  <c:v>6.738513947</c:v>
                </c:pt>
                <c:pt idx="1032">
                  <c:v>6.798354626</c:v>
                </c:pt>
                <c:pt idx="1033">
                  <c:v>6.873635292</c:v>
                </c:pt>
                <c:pt idx="1034">
                  <c:v>6.941414833</c:v>
                </c:pt>
                <c:pt idx="1035">
                  <c:v>6.987922668</c:v>
                </c:pt>
                <c:pt idx="1036">
                  <c:v>7.07185936</c:v>
                </c:pt>
                <c:pt idx="1037">
                  <c:v>7.138644695</c:v>
                </c:pt>
                <c:pt idx="1038">
                  <c:v>7.189749718</c:v>
                </c:pt>
                <c:pt idx="1039">
                  <c:v>7.24792099</c:v>
                </c:pt>
                <c:pt idx="1040">
                  <c:v>7.32984972</c:v>
                </c:pt>
                <c:pt idx="1041">
                  <c:v>7.375889778</c:v>
                </c:pt>
                <c:pt idx="1042">
                  <c:v>7.426846027</c:v>
                </c:pt>
                <c:pt idx="1043">
                  <c:v>7.479657173</c:v>
                </c:pt>
                <c:pt idx="1044">
                  <c:v>7.493469238</c:v>
                </c:pt>
                <c:pt idx="1045">
                  <c:v>7.527146339</c:v>
                </c:pt>
                <c:pt idx="1046">
                  <c:v>7.556110382</c:v>
                </c:pt>
                <c:pt idx="1047">
                  <c:v>7.538146496</c:v>
                </c:pt>
                <c:pt idx="1048">
                  <c:v>7.555682182</c:v>
                </c:pt>
                <c:pt idx="1049">
                  <c:v>7.548986435</c:v>
                </c:pt>
                <c:pt idx="1050">
                  <c:v>7.510699272</c:v>
                </c:pt>
                <c:pt idx="1051">
                  <c:v>7.47094965</c:v>
                </c:pt>
                <c:pt idx="1052">
                  <c:v>7.446070194</c:v>
                </c:pt>
                <c:pt idx="1053">
                  <c:v>7.408009529</c:v>
                </c:pt>
                <c:pt idx="1054">
                  <c:v>7.307823181</c:v>
                </c:pt>
                <c:pt idx="1055">
                  <c:v>7.233204842</c:v>
                </c:pt>
                <c:pt idx="1056">
                  <c:v>7.162221432</c:v>
                </c:pt>
                <c:pt idx="1057">
                  <c:v>7.059579849</c:v>
                </c:pt>
                <c:pt idx="1058">
                  <c:v>6.958509445</c:v>
                </c:pt>
                <c:pt idx="1059">
                  <c:v>6.849514484</c:v>
                </c:pt>
                <c:pt idx="1060">
                  <c:v>6.729740143</c:v>
                </c:pt>
                <c:pt idx="1061">
                  <c:v>6.624947548</c:v>
                </c:pt>
                <c:pt idx="1062">
                  <c:v>6.490749836</c:v>
                </c:pt>
                <c:pt idx="1063">
                  <c:v>6.368505001</c:v>
                </c:pt>
                <c:pt idx="1064">
                  <c:v>6.235377789</c:v>
                </c:pt>
                <c:pt idx="1065">
                  <c:v>6.102877617</c:v>
                </c:pt>
                <c:pt idx="1066">
                  <c:v>5.983256817</c:v>
                </c:pt>
                <c:pt idx="1067">
                  <c:v>5.858049393</c:v>
                </c:pt>
                <c:pt idx="1068">
                  <c:v>5.729051113</c:v>
                </c:pt>
                <c:pt idx="1069">
                  <c:v>5.603074551</c:v>
                </c:pt>
                <c:pt idx="1070">
                  <c:v>5.474690914</c:v>
                </c:pt>
                <c:pt idx="1071">
                  <c:v>5.351981163</c:v>
                </c:pt>
                <c:pt idx="1072">
                  <c:v>5.222214222</c:v>
                </c:pt>
                <c:pt idx="1073">
                  <c:v>5.125230789</c:v>
                </c:pt>
                <c:pt idx="1074">
                  <c:v>5.0029459</c:v>
                </c:pt>
                <c:pt idx="1075">
                  <c:v>4.887888432</c:v>
                </c:pt>
                <c:pt idx="1076">
                  <c:v>4.775329113</c:v>
                </c:pt>
                <c:pt idx="1077">
                  <c:v>4.679585934</c:v>
                </c:pt>
                <c:pt idx="1078">
                  <c:v>4.591909885</c:v>
                </c:pt>
                <c:pt idx="1079">
                  <c:v>4.493389606</c:v>
                </c:pt>
                <c:pt idx="1080">
                  <c:v>4.418599606</c:v>
                </c:pt>
                <c:pt idx="1081">
                  <c:v>4.326202869</c:v>
                </c:pt>
                <c:pt idx="1082">
                  <c:v>4.240127087</c:v>
                </c:pt>
                <c:pt idx="1083">
                  <c:v>4.157285213</c:v>
                </c:pt>
                <c:pt idx="1084">
                  <c:v>4.094319344</c:v>
                </c:pt>
                <c:pt idx="1085">
                  <c:v>4.028722763</c:v>
                </c:pt>
                <c:pt idx="1086">
                  <c:v>3.964796305</c:v>
                </c:pt>
                <c:pt idx="1087">
                  <c:v>3.901013374</c:v>
                </c:pt>
                <c:pt idx="1088">
                  <c:v>3.838663101</c:v>
                </c:pt>
                <c:pt idx="1089">
                  <c:v>3.785959959</c:v>
                </c:pt>
                <c:pt idx="1090">
                  <c:v>3.730476379</c:v>
                </c:pt>
                <c:pt idx="1091">
                  <c:v>3.711223602</c:v>
                </c:pt>
                <c:pt idx="1092">
                  <c:v>3.647124767</c:v>
                </c:pt>
                <c:pt idx="1093">
                  <c:v>3.590945482</c:v>
                </c:pt>
                <c:pt idx="1094">
                  <c:v>3.553922415</c:v>
                </c:pt>
                <c:pt idx="1095">
                  <c:v>3.527000189</c:v>
                </c:pt>
                <c:pt idx="1096">
                  <c:v>3.485471725</c:v>
                </c:pt>
                <c:pt idx="1097">
                  <c:v>3.454702616</c:v>
                </c:pt>
                <c:pt idx="1098">
                  <c:v>3.426321983</c:v>
                </c:pt>
                <c:pt idx="1099">
                  <c:v>3.396047354</c:v>
                </c:pt>
                <c:pt idx="1100">
                  <c:v>3.367096663</c:v>
                </c:pt>
                <c:pt idx="1101">
                  <c:v>3.342594147</c:v>
                </c:pt>
                <c:pt idx="1102">
                  <c:v>3.321002007</c:v>
                </c:pt>
                <c:pt idx="1103">
                  <c:v>3.296804428</c:v>
                </c:pt>
                <c:pt idx="1104">
                  <c:v>3.280639648</c:v>
                </c:pt>
                <c:pt idx="1105">
                  <c:v>3.261787176</c:v>
                </c:pt>
                <c:pt idx="1106">
                  <c:v>3.247501612</c:v>
                </c:pt>
                <c:pt idx="1107">
                  <c:v>3.232395649</c:v>
                </c:pt>
                <c:pt idx="1108">
                  <c:v>3.217745304</c:v>
                </c:pt>
                <c:pt idx="1109">
                  <c:v>3.203686714</c:v>
                </c:pt>
                <c:pt idx="1110">
                  <c:v>3.18973279</c:v>
                </c:pt>
                <c:pt idx="1111">
                  <c:v>3.18203783</c:v>
                </c:pt>
                <c:pt idx="1112">
                  <c:v>3.171562433</c:v>
                </c:pt>
                <c:pt idx="1113">
                  <c:v>3.160058975</c:v>
                </c:pt>
                <c:pt idx="1114">
                  <c:v>3.156674623</c:v>
                </c:pt>
                <c:pt idx="1115">
                  <c:v>3.139948845</c:v>
                </c:pt>
                <c:pt idx="1116">
                  <c:v>3.134502888</c:v>
                </c:pt>
                <c:pt idx="1117">
                  <c:v>3.133462667</c:v>
                </c:pt>
                <c:pt idx="1118">
                  <c:v>3.128324509</c:v>
                </c:pt>
                <c:pt idx="1119">
                  <c:v>3.118953943</c:v>
                </c:pt>
                <c:pt idx="1120">
                  <c:v>3.11766386</c:v>
                </c:pt>
                <c:pt idx="1121">
                  <c:v>3.115460396</c:v>
                </c:pt>
                <c:pt idx="1122">
                  <c:v>3.111087084</c:v>
                </c:pt>
                <c:pt idx="1123">
                  <c:v>3.113387108</c:v>
                </c:pt>
                <c:pt idx="1124">
                  <c:v>3.10641098</c:v>
                </c:pt>
                <c:pt idx="1125">
                  <c:v>3.111755371</c:v>
                </c:pt>
                <c:pt idx="1126">
                  <c:v>3.104648113</c:v>
                </c:pt>
                <c:pt idx="1127">
                  <c:v>3.107882023</c:v>
                </c:pt>
                <c:pt idx="1128">
                  <c:v>3.106378794</c:v>
                </c:pt>
                <c:pt idx="1129">
                  <c:v>3.109705448</c:v>
                </c:pt>
                <c:pt idx="1130">
                  <c:v>3.112034321</c:v>
                </c:pt>
                <c:pt idx="1131">
                  <c:v>3.108545303</c:v>
                </c:pt>
                <c:pt idx="1132">
                  <c:v>3.115418434</c:v>
                </c:pt>
                <c:pt idx="1133">
                  <c:v>3.117203236</c:v>
                </c:pt>
                <c:pt idx="1134">
                  <c:v>3.125106573</c:v>
                </c:pt>
                <c:pt idx="1135">
                  <c:v>3.120554924</c:v>
                </c:pt>
                <c:pt idx="1136">
                  <c:v>3.125827312</c:v>
                </c:pt>
                <c:pt idx="1137">
                  <c:v>3.12959075</c:v>
                </c:pt>
                <c:pt idx="1138">
                  <c:v>3.141235113</c:v>
                </c:pt>
                <c:pt idx="1139">
                  <c:v>3.148492098</c:v>
                </c:pt>
                <c:pt idx="1140">
                  <c:v>3.154255152</c:v>
                </c:pt>
                <c:pt idx="1141">
                  <c:v>3.164948463</c:v>
                </c:pt>
                <c:pt idx="1142">
                  <c:v>3.172964573</c:v>
                </c:pt>
                <c:pt idx="1143">
                  <c:v>3.183513403</c:v>
                </c:pt>
                <c:pt idx="1144">
                  <c:v>3.197485209</c:v>
                </c:pt>
                <c:pt idx="1145">
                  <c:v>3.207829475</c:v>
                </c:pt>
                <c:pt idx="1146">
                  <c:v>3.219899893</c:v>
                </c:pt>
                <c:pt idx="1147">
                  <c:v>3.2362957</c:v>
                </c:pt>
                <c:pt idx="1148">
                  <c:v>3.252142191</c:v>
                </c:pt>
                <c:pt idx="1149">
                  <c:v>3.262034416</c:v>
                </c:pt>
                <c:pt idx="1150">
                  <c:v>3.280335188</c:v>
                </c:pt>
                <c:pt idx="1151">
                  <c:v>3.299205065</c:v>
                </c:pt>
                <c:pt idx="1152">
                  <c:v>3.312426329</c:v>
                </c:pt>
                <c:pt idx="1153">
                  <c:v>3.334728718</c:v>
                </c:pt>
                <c:pt idx="1154">
                  <c:v>3.354362011</c:v>
                </c:pt>
                <c:pt idx="1155">
                  <c:v>3.374206543</c:v>
                </c:pt>
                <c:pt idx="1156">
                  <c:v>3.397259951</c:v>
                </c:pt>
                <c:pt idx="1157">
                  <c:v>3.421101332</c:v>
                </c:pt>
                <c:pt idx="1158">
                  <c:v>3.445034742</c:v>
                </c:pt>
                <c:pt idx="1159">
                  <c:v>3.469769716</c:v>
                </c:pt>
                <c:pt idx="1160">
                  <c:v>3.495084763</c:v>
                </c:pt>
                <c:pt idx="1161">
                  <c:v>3.520943165</c:v>
                </c:pt>
                <c:pt idx="1162">
                  <c:v>3.548734665</c:v>
                </c:pt>
                <c:pt idx="1163">
                  <c:v>3.580046892</c:v>
                </c:pt>
                <c:pt idx="1164">
                  <c:v>3.60682416</c:v>
                </c:pt>
                <c:pt idx="1165">
                  <c:v>3.6362257</c:v>
                </c:pt>
                <c:pt idx="1166">
                  <c:v>3.667785645</c:v>
                </c:pt>
                <c:pt idx="1167">
                  <c:v>3.702386379</c:v>
                </c:pt>
                <c:pt idx="1168">
                  <c:v>3.729654789</c:v>
                </c:pt>
                <c:pt idx="1169">
                  <c:v>3.767322302</c:v>
                </c:pt>
                <c:pt idx="1170">
                  <c:v>3.800285578</c:v>
                </c:pt>
                <c:pt idx="1171">
                  <c:v>3.832387924</c:v>
                </c:pt>
                <c:pt idx="1172">
                  <c:v>3.869253874</c:v>
                </c:pt>
                <c:pt idx="1173">
                  <c:v>3.900963783</c:v>
                </c:pt>
                <c:pt idx="1174">
                  <c:v>3.934983253</c:v>
                </c:pt>
                <c:pt idx="1175">
                  <c:v>3.969987154</c:v>
                </c:pt>
                <c:pt idx="1176">
                  <c:v>4.005690575</c:v>
                </c:pt>
                <c:pt idx="1177">
                  <c:v>4.040987968</c:v>
                </c:pt>
                <c:pt idx="1178">
                  <c:v>4.077915192</c:v>
                </c:pt>
                <c:pt idx="1179">
                  <c:v>4.110551834</c:v>
                </c:pt>
                <c:pt idx="1180">
                  <c:v>4.14202404</c:v>
                </c:pt>
                <c:pt idx="1181">
                  <c:v>4.176797867</c:v>
                </c:pt>
                <c:pt idx="1182">
                  <c:v>4.20993948</c:v>
                </c:pt>
                <c:pt idx="1183">
                  <c:v>4.23900938</c:v>
                </c:pt>
                <c:pt idx="1184">
                  <c:v>4.269500256</c:v>
                </c:pt>
                <c:pt idx="1185">
                  <c:v>4.300899982</c:v>
                </c:pt>
                <c:pt idx="1186">
                  <c:v>4.33186245</c:v>
                </c:pt>
                <c:pt idx="1187">
                  <c:v>4.358918667</c:v>
                </c:pt>
                <c:pt idx="1188">
                  <c:v>4.387055874</c:v>
                </c:pt>
                <c:pt idx="1189">
                  <c:v>4.412846565</c:v>
                </c:pt>
                <c:pt idx="1190">
                  <c:v>4.432719707</c:v>
                </c:pt>
                <c:pt idx="1191">
                  <c:v>4.45610714</c:v>
                </c:pt>
                <c:pt idx="1192">
                  <c:v>4.475422859</c:v>
                </c:pt>
                <c:pt idx="1193">
                  <c:v>4.497643948</c:v>
                </c:pt>
                <c:pt idx="1194">
                  <c:v>4.509331703</c:v>
                </c:pt>
                <c:pt idx="1195">
                  <c:v>4.525136948</c:v>
                </c:pt>
                <c:pt idx="1196">
                  <c:v>4.53693819</c:v>
                </c:pt>
                <c:pt idx="1197">
                  <c:v>4.548209667</c:v>
                </c:pt>
                <c:pt idx="1198">
                  <c:v>4.555208683</c:v>
                </c:pt>
                <c:pt idx="1199">
                  <c:v>4.564202785</c:v>
                </c:pt>
                <c:pt idx="1200">
                  <c:v>4.567296028</c:v>
                </c:pt>
                <c:pt idx="1201">
                  <c:v>4.568885803</c:v>
                </c:pt>
                <c:pt idx="1202">
                  <c:v>4.568797112</c:v>
                </c:pt>
                <c:pt idx="1203">
                  <c:v>4.566730022</c:v>
                </c:pt>
                <c:pt idx="1204">
                  <c:v>4.559403419</c:v>
                </c:pt>
                <c:pt idx="1205">
                  <c:v>4.552528381</c:v>
                </c:pt>
                <c:pt idx="1206">
                  <c:v>4.544565678</c:v>
                </c:pt>
                <c:pt idx="1207">
                  <c:v>4.533042908</c:v>
                </c:pt>
                <c:pt idx="1208">
                  <c:v>4.521268845</c:v>
                </c:pt>
                <c:pt idx="1209">
                  <c:v>4.506686211</c:v>
                </c:pt>
                <c:pt idx="1210">
                  <c:v>4.490006447</c:v>
                </c:pt>
                <c:pt idx="1211">
                  <c:v>4.470666409</c:v>
                </c:pt>
                <c:pt idx="1212">
                  <c:v>4.44969511</c:v>
                </c:pt>
                <c:pt idx="1213">
                  <c:v>4.429554939</c:v>
                </c:pt>
                <c:pt idx="1214">
                  <c:v>4.403659821</c:v>
                </c:pt>
                <c:pt idx="1215">
                  <c:v>4.377543926</c:v>
                </c:pt>
                <c:pt idx="1216">
                  <c:v>4.350062847</c:v>
                </c:pt>
                <c:pt idx="1217">
                  <c:v>4.321947098</c:v>
                </c:pt>
                <c:pt idx="1218">
                  <c:v>4.295405865</c:v>
                </c:pt>
                <c:pt idx="1219">
                  <c:v>4.260184765</c:v>
                </c:pt>
                <c:pt idx="1220">
                  <c:v>4.227537155</c:v>
                </c:pt>
                <c:pt idx="1221">
                  <c:v>4.191664219</c:v>
                </c:pt>
                <c:pt idx="1222">
                  <c:v>4.158274651</c:v>
                </c:pt>
                <c:pt idx="1223">
                  <c:v>4.124599934</c:v>
                </c:pt>
                <c:pt idx="1224">
                  <c:v>4.085612297</c:v>
                </c:pt>
                <c:pt idx="1225">
                  <c:v>4.051289558</c:v>
                </c:pt>
                <c:pt idx="1226">
                  <c:v>4.009873867</c:v>
                </c:pt>
                <c:pt idx="1227">
                  <c:v>3.97066021</c:v>
                </c:pt>
                <c:pt idx="1228">
                  <c:v>3.929273367</c:v>
                </c:pt>
                <c:pt idx="1229">
                  <c:v>3.886986494</c:v>
                </c:pt>
                <c:pt idx="1230">
                  <c:v>3.84805584</c:v>
                </c:pt>
                <c:pt idx="1231">
                  <c:v>3.806636572</c:v>
                </c:pt>
                <c:pt idx="1232">
                  <c:v>3.764479637</c:v>
                </c:pt>
                <c:pt idx="1233">
                  <c:v>3.719061136</c:v>
                </c:pt>
                <c:pt idx="1234">
                  <c:v>3.673115015</c:v>
                </c:pt>
                <c:pt idx="1235">
                  <c:v>3.631737471</c:v>
                </c:pt>
                <c:pt idx="1236">
                  <c:v>3.586057901</c:v>
                </c:pt>
                <c:pt idx="1237">
                  <c:v>3.543709278</c:v>
                </c:pt>
                <c:pt idx="1238">
                  <c:v>3.495233059</c:v>
                </c:pt>
                <c:pt idx="1239">
                  <c:v>3.451061249</c:v>
                </c:pt>
                <c:pt idx="1240">
                  <c:v>3.408774853</c:v>
                </c:pt>
                <c:pt idx="1241">
                  <c:v>3.359232903</c:v>
                </c:pt>
                <c:pt idx="1242">
                  <c:v>3.317131519</c:v>
                </c:pt>
                <c:pt idx="1243">
                  <c:v>3.272165298</c:v>
                </c:pt>
                <c:pt idx="1244">
                  <c:v>3.227778912</c:v>
                </c:pt>
                <c:pt idx="1245">
                  <c:v>3.179771185</c:v>
                </c:pt>
                <c:pt idx="1246">
                  <c:v>3.132871628</c:v>
                </c:pt>
                <c:pt idx="1247">
                  <c:v>3.091071367</c:v>
                </c:pt>
                <c:pt idx="1248">
                  <c:v>3.043111801</c:v>
                </c:pt>
                <c:pt idx="1249">
                  <c:v>3.000272036</c:v>
                </c:pt>
                <c:pt idx="1250">
                  <c:v>2.956393719</c:v>
                </c:pt>
                <c:pt idx="1251">
                  <c:v>2.913958073</c:v>
                </c:pt>
                <c:pt idx="1252">
                  <c:v>2.870080471</c:v>
                </c:pt>
                <c:pt idx="1253">
                  <c:v>2.822863102</c:v>
                </c:pt>
                <c:pt idx="1254">
                  <c:v>2.779994249</c:v>
                </c:pt>
                <c:pt idx="1255">
                  <c:v>2.737966537</c:v>
                </c:pt>
                <c:pt idx="1256">
                  <c:v>2.697486162</c:v>
                </c:pt>
                <c:pt idx="1257">
                  <c:v>2.656533718</c:v>
                </c:pt>
                <c:pt idx="1258">
                  <c:v>2.614302635</c:v>
                </c:pt>
                <c:pt idx="1259">
                  <c:v>2.575256348</c:v>
                </c:pt>
                <c:pt idx="1260">
                  <c:v>2.533602476</c:v>
                </c:pt>
                <c:pt idx="1261">
                  <c:v>2.496362209</c:v>
                </c:pt>
                <c:pt idx="1262">
                  <c:v>2.459001303</c:v>
                </c:pt>
                <c:pt idx="1263">
                  <c:v>2.422128439</c:v>
                </c:pt>
                <c:pt idx="1264">
                  <c:v>2.384552479</c:v>
                </c:pt>
                <c:pt idx="1265">
                  <c:v>2.347533703</c:v>
                </c:pt>
                <c:pt idx="1266">
                  <c:v>2.31249404</c:v>
                </c:pt>
                <c:pt idx="1267">
                  <c:v>2.277277946</c:v>
                </c:pt>
                <c:pt idx="1268">
                  <c:v>2.24784112</c:v>
                </c:pt>
                <c:pt idx="1269">
                  <c:v>2.213488579</c:v>
                </c:pt>
                <c:pt idx="1270">
                  <c:v>2.183919191</c:v>
                </c:pt>
                <c:pt idx="1271">
                  <c:v>2.152153969</c:v>
                </c:pt>
                <c:pt idx="1272">
                  <c:v>2.119151831</c:v>
                </c:pt>
                <c:pt idx="1273">
                  <c:v>2.093397141</c:v>
                </c:pt>
                <c:pt idx="1274">
                  <c:v>2.063755512</c:v>
                </c:pt>
                <c:pt idx="1275">
                  <c:v>2.038755894</c:v>
                </c:pt>
                <c:pt idx="1276">
                  <c:v>2.010969162</c:v>
                </c:pt>
                <c:pt idx="1277">
                  <c:v>1.987213969</c:v>
                </c:pt>
                <c:pt idx="1278">
                  <c:v>1.962374687</c:v>
                </c:pt>
                <c:pt idx="1279">
                  <c:v>1.938570499</c:v>
                </c:pt>
                <c:pt idx="1280">
                  <c:v>1.914947867</c:v>
                </c:pt>
                <c:pt idx="1281">
                  <c:v>1.895854473</c:v>
                </c:pt>
                <c:pt idx="1282">
                  <c:v>1.875465512</c:v>
                </c:pt>
                <c:pt idx="1283">
                  <c:v>1.855072618</c:v>
                </c:pt>
                <c:pt idx="1284">
                  <c:v>1.837305784</c:v>
                </c:pt>
                <c:pt idx="1285">
                  <c:v>1.818718195</c:v>
                </c:pt>
                <c:pt idx="1286">
                  <c:v>1.801625252</c:v>
                </c:pt>
                <c:pt idx="1287">
                  <c:v>1.787536025</c:v>
                </c:pt>
                <c:pt idx="1288">
                  <c:v>1.772105932</c:v>
                </c:pt>
                <c:pt idx="1289">
                  <c:v>1.75809586</c:v>
                </c:pt>
                <c:pt idx="1290">
                  <c:v>1.745302558</c:v>
                </c:pt>
                <c:pt idx="1291">
                  <c:v>1.732591152</c:v>
                </c:pt>
                <c:pt idx="1292">
                  <c:v>1.723075271</c:v>
                </c:pt>
                <c:pt idx="1293">
                  <c:v>1.711404085</c:v>
                </c:pt>
                <c:pt idx="1294">
                  <c:v>1.705092788</c:v>
                </c:pt>
                <c:pt idx="1295">
                  <c:v>1.696842194</c:v>
                </c:pt>
                <c:pt idx="1296">
                  <c:v>1.687838674</c:v>
                </c:pt>
                <c:pt idx="1297">
                  <c:v>1.682846308</c:v>
                </c:pt>
                <c:pt idx="1298">
                  <c:v>1.677483916</c:v>
                </c:pt>
                <c:pt idx="1299">
                  <c:v>1.673484206</c:v>
                </c:pt>
                <c:pt idx="1300">
                  <c:v>1.669810534</c:v>
                </c:pt>
                <c:pt idx="1301">
                  <c:v>1.667646646</c:v>
                </c:pt>
                <c:pt idx="1302">
                  <c:v>1.666603088</c:v>
                </c:pt>
                <c:pt idx="1303">
                  <c:v>1.666269779</c:v>
                </c:pt>
                <c:pt idx="1304">
                  <c:v>1.665842772</c:v>
                </c:pt>
                <c:pt idx="1305">
                  <c:v>1.66922307</c:v>
                </c:pt>
                <c:pt idx="1306">
                  <c:v>1.670457244</c:v>
                </c:pt>
                <c:pt idx="1307">
                  <c:v>1.674885154</c:v>
                </c:pt>
                <c:pt idx="1308">
                  <c:v>1.679687619</c:v>
                </c:pt>
                <c:pt idx="1309">
                  <c:v>1.68586278</c:v>
                </c:pt>
                <c:pt idx="1310">
                  <c:v>1.692626834</c:v>
                </c:pt>
                <c:pt idx="1311">
                  <c:v>1.699628711</c:v>
                </c:pt>
                <c:pt idx="1312">
                  <c:v>1.709499359</c:v>
                </c:pt>
                <c:pt idx="1313">
                  <c:v>1.720450997</c:v>
                </c:pt>
                <c:pt idx="1314">
                  <c:v>1.730779409</c:v>
                </c:pt>
                <c:pt idx="1315">
                  <c:v>1.743720531</c:v>
                </c:pt>
                <c:pt idx="1316">
                  <c:v>1.758073449</c:v>
                </c:pt>
                <c:pt idx="1317">
                  <c:v>1.774213672</c:v>
                </c:pt>
                <c:pt idx="1318">
                  <c:v>1.789742947</c:v>
                </c:pt>
                <c:pt idx="1319">
                  <c:v>1.807027459</c:v>
                </c:pt>
                <c:pt idx="1320">
                  <c:v>1.82442522</c:v>
                </c:pt>
                <c:pt idx="1321">
                  <c:v>1.848291278</c:v>
                </c:pt>
                <c:pt idx="1322">
                  <c:v>1.870023608</c:v>
                </c:pt>
                <c:pt idx="1323">
                  <c:v>1.893180251</c:v>
                </c:pt>
                <c:pt idx="1324">
                  <c:v>1.918004513</c:v>
                </c:pt>
                <c:pt idx="1325">
                  <c:v>1.943066478</c:v>
                </c:pt>
                <c:pt idx="1326">
                  <c:v>1.970430136</c:v>
                </c:pt>
                <c:pt idx="1327">
                  <c:v>2.001467228</c:v>
                </c:pt>
                <c:pt idx="1328">
                  <c:v>2.032978535</c:v>
                </c:pt>
                <c:pt idx="1329">
                  <c:v>2.06629467</c:v>
                </c:pt>
                <c:pt idx="1330">
                  <c:v>2.10193181</c:v>
                </c:pt>
                <c:pt idx="1331">
                  <c:v>2.140564919</c:v>
                </c:pt>
                <c:pt idx="1332">
                  <c:v>2.17493391</c:v>
                </c:pt>
                <c:pt idx="1333">
                  <c:v>2.217162848</c:v>
                </c:pt>
                <c:pt idx="1334">
                  <c:v>2.26172328</c:v>
                </c:pt>
                <c:pt idx="1335">
                  <c:v>2.307608128</c:v>
                </c:pt>
                <c:pt idx="1336">
                  <c:v>2.355910778</c:v>
                </c:pt>
                <c:pt idx="1337">
                  <c:v>2.401532412</c:v>
                </c:pt>
                <c:pt idx="1338">
                  <c:v>2.457492352</c:v>
                </c:pt>
                <c:pt idx="1339">
                  <c:v>2.509764671</c:v>
                </c:pt>
                <c:pt idx="1340">
                  <c:v>2.566664696</c:v>
                </c:pt>
                <c:pt idx="1341">
                  <c:v>2.62862587</c:v>
                </c:pt>
                <c:pt idx="1342">
                  <c:v>2.68944931</c:v>
                </c:pt>
                <c:pt idx="1343">
                  <c:v>2.753926516</c:v>
                </c:pt>
                <c:pt idx="1344">
                  <c:v>2.814720869</c:v>
                </c:pt>
                <c:pt idx="1345">
                  <c:v>2.887306452</c:v>
                </c:pt>
                <c:pt idx="1346">
                  <c:v>2.957726002</c:v>
                </c:pt>
                <c:pt idx="1347">
                  <c:v>3.030352831</c:v>
                </c:pt>
                <c:pt idx="1348">
                  <c:v>3.111805439</c:v>
                </c:pt>
                <c:pt idx="1349">
                  <c:v>3.187602043</c:v>
                </c:pt>
                <c:pt idx="1350">
                  <c:v>3.265707254</c:v>
                </c:pt>
                <c:pt idx="1351">
                  <c:v>3.344600916</c:v>
                </c:pt>
                <c:pt idx="1352">
                  <c:v>3.431687593</c:v>
                </c:pt>
                <c:pt idx="1353">
                  <c:v>3.51845932</c:v>
                </c:pt>
                <c:pt idx="1354">
                  <c:v>3.604510307</c:v>
                </c:pt>
                <c:pt idx="1355">
                  <c:v>3.697082758</c:v>
                </c:pt>
                <c:pt idx="1356">
                  <c:v>3.778682232</c:v>
                </c:pt>
                <c:pt idx="1357">
                  <c:v>3.86897707</c:v>
                </c:pt>
                <c:pt idx="1358">
                  <c:v>3.959021091</c:v>
                </c:pt>
                <c:pt idx="1359">
                  <c:v>4.053612232</c:v>
                </c:pt>
                <c:pt idx="1360">
                  <c:v>4.142203331</c:v>
                </c:pt>
                <c:pt idx="1361">
                  <c:v>4.230835438</c:v>
                </c:pt>
                <c:pt idx="1362">
                  <c:v>4.320251465</c:v>
                </c:pt>
                <c:pt idx="1363">
                  <c:v>4.399060249</c:v>
                </c:pt>
                <c:pt idx="1364">
                  <c:v>4.484202862</c:v>
                </c:pt>
                <c:pt idx="1365">
                  <c:v>4.568408489</c:v>
                </c:pt>
                <c:pt idx="1366">
                  <c:v>4.64384985</c:v>
                </c:pt>
                <c:pt idx="1367">
                  <c:v>4.721457958</c:v>
                </c:pt>
                <c:pt idx="1368">
                  <c:v>4.788963318</c:v>
                </c:pt>
                <c:pt idx="1369">
                  <c:v>4.853581429</c:v>
                </c:pt>
                <c:pt idx="1370">
                  <c:v>4.912428379</c:v>
                </c:pt>
                <c:pt idx="1371">
                  <c:v>4.971427441</c:v>
                </c:pt>
                <c:pt idx="1372">
                  <c:v>5.020889282</c:v>
                </c:pt>
                <c:pt idx="1373">
                  <c:v>5.064593792</c:v>
                </c:pt>
                <c:pt idx="1374">
                  <c:v>5.101044655</c:v>
                </c:pt>
                <c:pt idx="1375">
                  <c:v>5.129807949</c:v>
                </c:pt>
                <c:pt idx="1376">
                  <c:v>5.157715321</c:v>
                </c:pt>
                <c:pt idx="1377">
                  <c:v>5.175667763</c:v>
                </c:pt>
                <c:pt idx="1378">
                  <c:v>5.186597824</c:v>
                </c:pt>
                <c:pt idx="1379">
                  <c:v>5.190268517</c:v>
                </c:pt>
                <c:pt idx="1380">
                  <c:v>5.190770626</c:v>
                </c:pt>
                <c:pt idx="1381">
                  <c:v>5.182954788</c:v>
                </c:pt>
                <c:pt idx="1382">
                  <c:v>5.171982765</c:v>
                </c:pt>
                <c:pt idx="1383">
                  <c:v>5.15365839</c:v>
                </c:pt>
                <c:pt idx="1384">
                  <c:v>5.125453472</c:v>
                </c:pt>
                <c:pt idx="1385">
                  <c:v>5.098912716</c:v>
                </c:pt>
                <c:pt idx="1386">
                  <c:v>5.06115675</c:v>
                </c:pt>
                <c:pt idx="1387">
                  <c:v>5.025290489</c:v>
                </c:pt>
                <c:pt idx="1388">
                  <c:v>4.98043251</c:v>
                </c:pt>
                <c:pt idx="1389">
                  <c:v>4.938548088</c:v>
                </c:pt>
                <c:pt idx="1390">
                  <c:v>4.885550499</c:v>
                </c:pt>
                <c:pt idx="1391">
                  <c:v>4.83711338</c:v>
                </c:pt>
                <c:pt idx="1392">
                  <c:v>4.782202244</c:v>
                </c:pt>
                <c:pt idx="1393">
                  <c:v>4.722668648</c:v>
                </c:pt>
                <c:pt idx="1394">
                  <c:v>4.670494556</c:v>
                </c:pt>
                <c:pt idx="1395">
                  <c:v>4.614546299</c:v>
                </c:pt>
                <c:pt idx="1396">
                  <c:v>4.554888725</c:v>
                </c:pt>
                <c:pt idx="1397">
                  <c:v>4.496823788</c:v>
                </c:pt>
                <c:pt idx="1398">
                  <c:v>4.436365128</c:v>
                </c:pt>
                <c:pt idx="1399">
                  <c:v>4.358510971</c:v>
                </c:pt>
                <c:pt idx="1400">
                  <c:v>4.300706387</c:v>
                </c:pt>
                <c:pt idx="1401">
                  <c:v>4.26665163</c:v>
                </c:pt>
                <c:pt idx="1402">
                  <c:v>4.211633205</c:v>
                </c:pt>
                <c:pt idx="1403">
                  <c:v>4.16553545</c:v>
                </c:pt>
                <c:pt idx="1404">
                  <c:v>4.121010303</c:v>
                </c:pt>
                <c:pt idx="1405">
                  <c:v>4.073658943</c:v>
                </c:pt>
                <c:pt idx="1406">
                  <c:v>4.031536102</c:v>
                </c:pt>
                <c:pt idx="1407">
                  <c:v>3.99212122</c:v>
                </c:pt>
                <c:pt idx="1408">
                  <c:v>3.940339804</c:v>
                </c:pt>
                <c:pt idx="1409">
                  <c:v>3.901832819</c:v>
                </c:pt>
                <c:pt idx="1410">
                  <c:v>3.868640184</c:v>
                </c:pt>
                <c:pt idx="1411">
                  <c:v>3.838095188</c:v>
                </c:pt>
                <c:pt idx="1412">
                  <c:v>3.795448303</c:v>
                </c:pt>
                <c:pt idx="1413">
                  <c:v>3.769705772</c:v>
                </c:pt>
                <c:pt idx="1414">
                  <c:v>3.741158247</c:v>
                </c:pt>
                <c:pt idx="1415">
                  <c:v>3.708886623</c:v>
                </c:pt>
                <c:pt idx="1416">
                  <c:v>3.679742575</c:v>
                </c:pt>
                <c:pt idx="1417">
                  <c:v>3.653407574</c:v>
                </c:pt>
                <c:pt idx="1418">
                  <c:v>3.627765179</c:v>
                </c:pt>
                <c:pt idx="1419">
                  <c:v>3.608320713</c:v>
                </c:pt>
                <c:pt idx="1420">
                  <c:v>3.590100288</c:v>
                </c:pt>
                <c:pt idx="1421">
                  <c:v>3.57424283</c:v>
                </c:pt>
                <c:pt idx="1422">
                  <c:v>3.555903196</c:v>
                </c:pt>
                <c:pt idx="1423">
                  <c:v>3.530954599</c:v>
                </c:pt>
                <c:pt idx="1424">
                  <c:v>3.531503677</c:v>
                </c:pt>
                <c:pt idx="1425">
                  <c:v>3.521886826</c:v>
                </c:pt>
                <c:pt idx="1426">
                  <c:v>3.51610589</c:v>
                </c:pt>
                <c:pt idx="1427">
                  <c:v>3.509254694</c:v>
                </c:pt>
                <c:pt idx="1428">
                  <c:v>3.521672726</c:v>
                </c:pt>
                <c:pt idx="1429">
                  <c:v>3.505792856</c:v>
                </c:pt>
                <c:pt idx="1430">
                  <c:v>3.509154558</c:v>
                </c:pt>
                <c:pt idx="1431">
                  <c:v>3.516976118</c:v>
                </c:pt>
                <c:pt idx="1432">
                  <c:v>3.519316435</c:v>
                </c:pt>
                <c:pt idx="1433">
                  <c:v>3.52576375</c:v>
                </c:pt>
                <c:pt idx="1434">
                  <c:v>3.524466276</c:v>
                </c:pt>
                <c:pt idx="1435">
                  <c:v>3.547488928</c:v>
                </c:pt>
                <c:pt idx="1436">
                  <c:v>3.561116457</c:v>
                </c:pt>
                <c:pt idx="1437">
                  <c:v>3.573411703</c:v>
                </c:pt>
                <c:pt idx="1438">
                  <c:v>3.592853308</c:v>
                </c:pt>
                <c:pt idx="1439">
                  <c:v>3.611581326</c:v>
                </c:pt>
                <c:pt idx="1440">
                  <c:v>3.623202085</c:v>
                </c:pt>
                <c:pt idx="1441">
                  <c:v>3.662305593</c:v>
                </c:pt>
                <c:pt idx="1442">
                  <c:v>3.677471638</c:v>
                </c:pt>
                <c:pt idx="1443">
                  <c:v>3.696951389</c:v>
                </c:pt>
                <c:pt idx="1444">
                  <c:v>3.731891155</c:v>
                </c:pt>
                <c:pt idx="1445">
                  <c:v>3.766308069</c:v>
                </c:pt>
                <c:pt idx="1446">
                  <c:v>3.78918004</c:v>
                </c:pt>
                <c:pt idx="1447">
                  <c:v>3.830795765</c:v>
                </c:pt>
                <c:pt idx="1448">
                  <c:v>3.852041006</c:v>
                </c:pt>
                <c:pt idx="1449">
                  <c:v>3.904714108</c:v>
                </c:pt>
                <c:pt idx="1450">
                  <c:v>3.928634882</c:v>
                </c:pt>
                <c:pt idx="1451">
                  <c:v>3.974362135</c:v>
                </c:pt>
                <c:pt idx="1452">
                  <c:v>4.017889023</c:v>
                </c:pt>
                <c:pt idx="1453">
                  <c:v>4.061804295</c:v>
                </c:pt>
                <c:pt idx="1454">
                  <c:v>4.108669281</c:v>
                </c:pt>
                <c:pt idx="1455">
                  <c:v>4.145855904</c:v>
                </c:pt>
                <c:pt idx="1456">
                  <c:v>4.197400093</c:v>
                </c:pt>
                <c:pt idx="1457">
                  <c:v>4.237492085</c:v>
                </c:pt>
                <c:pt idx="1458">
                  <c:v>4.288527966</c:v>
                </c:pt>
                <c:pt idx="1459">
                  <c:v>4.343585491</c:v>
                </c:pt>
                <c:pt idx="1460">
                  <c:v>4.394290924</c:v>
                </c:pt>
                <c:pt idx="1461">
                  <c:v>4.448867321</c:v>
                </c:pt>
                <c:pt idx="1462">
                  <c:v>4.506340027</c:v>
                </c:pt>
                <c:pt idx="1463">
                  <c:v>4.552358627</c:v>
                </c:pt>
                <c:pt idx="1464">
                  <c:v>4.600370884</c:v>
                </c:pt>
                <c:pt idx="1465">
                  <c:v>4.661348343</c:v>
                </c:pt>
                <c:pt idx="1466">
                  <c:v>4.706951618</c:v>
                </c:pt>
                <c:pt idx="1467">
                  <c:v>4.764153957</c:v>
                </c:pt>
                <c:pt idx="1468">
                  <c:v>4.818395138</c:v>
                </c:pt>
                <c:pt idx="1469">
                  <c:v>4.878147602</c:v>
                </c:pt>
                <c:pt idx="1470">
                  <c:v>4.933533669</c:v>
                </c:pt>
                <c:pt idx="1471">
                  <c:v>4.999231815</c:v>
                </c:pt>
                <c:pt idx="1472">
                  <c:v>5.029051304</c:v>
                </c:pt>
                <c:pt idx="1473">
                  <c:v>5.085399151</c:v>
                </c:pt>
                <c:pt idx="1474">
                  <c:v>5.141479492</c:v>
                </c:pt>
                <c:pt idx="1475">
                  <c:v>5.189124584</c:v>
                </c:pt>
                <c:pt idx="1476">
                  <c:v>5.230336189</c:v>
                </c:pt>
                <c:pt idx="1477">
                  <c:v>5.292612076</c:v>
                </c:pt>
                <c:pt idx="1478">
                  <c:v>5.32520771</c:v>
                </c:pt>
                <c:pt idx="1479">
                  <c:v>5.379636765</c:v>
                </c:pt>
                <c:pt idx="1480">
                  <c:v>5.416040421</c:v>
                </c:pt>
                <c:pt idx="1481">
                  <c:v>5.461897373</c:v>
                </c:pt>
                <c:pt idx="1482">
                  <c:v>5.502851486</c:v>
                </c:pt>
                <c:pt idx="1483">
                  <c:v>5.534327984</c:v>
                </c:pt>
                <c:pt idx="1484">
                  <c:v>5.581273556</c:v>
                </c:pt>
                <c:pt idx="1485">
                  <c:v>5.607622147</c:v>
                </c:pt>
                <c:pt idx="1486">
                  <c:v>5.640389919</c:v>
                </c:pt>
                <c:pt idx="1487">
                  <c:v>5.668525219</c:v>
                </c:pt>
                <c:pt idx="1488">
                  <c:v>5.696015835</c:v>
                </c:pt>
                <c:pt idx="1489">
                  <c:v>5.716691494</c:v>
                </c:pt>
                <c:pt idx="1490">
                  <c:v>5.734963894</c:v>
                </c:pt>
                <c:pt idx="1491">
                  <c:v>5.758561611</c:v>
                </c:pt>
                <c:pt idx="1492">
                  <c:v>5.7841115</c:v>
                </c:pt>
                <c:pt idx="1493">
                  <c:v>5.790970325</c:v>
                </c:pt>
                <c:pt idx="1494">
                  <c:v>5.815368652</c:v>
                </c:pt>
                <c:pt idx="1495">
                  <c:v>5.831114292</c:v>
                </c:pt>
                <c:pt idx="1496">
                  <c:v>5.820457458</c:v>
                </c:pt>
                <c:pt idx="1497">
                  <c:v>5.840462685</c:v>
                </c:pt>
                <c:pt idx="1498">
                  <c:v>5.847418785</c:v>
                </c:pt>
                <c:pt idx="1499">
                  <c:v>5.848552227</c:v>
                </c:pt>
                <c:pt idx="1500">
                  <c:v>5.838860035</c:v>
                </c:pt>
                <c:pt idx="1501">
                  <c:v>5.842087269</c:v>
                </c:pt>
                <c:pt idx="1502">
                  <c:v>5.832833767</c:v>
                </c:pt>
                <c:pt idx="1503">
                  <c:v>5.827664852</c:v>
                </c:pt>
                <c:pt idx="1504">
                  <c:v>5.826361656</c:v>
                </c:pt>
                <c:pt idx="1505">
                  <c:v>5.826879025</c:v>
                </c:pt>
                <c:pt idx="1506">
                  <c:v>5.815048695</c:v>
                </c:pt>
                <c:pt idx="1507">
                  <c:v>5.801939487</c:v>
                </c:pt>
                <c:pt idx="1508">
                  <c:v>5.793921471</c:v>
                </c:pt>
                <c:pt idx="1509">
                  <c:v>5.786182404</c:v>
                </c:pt>
                <c:pt idx="1510">
                  <c:v>5.778484821</c:v>
                </c:pt>
                <c:pt idx="1511">
                  <c:v>5.761274338</c:v>
                </c:pt>
                <c:pt idx="1512">
                  <c:v>5.742391586</c:v>
                </c:pt>
                <c:pt idx="1513">
                  <c:v>5.73464489</c:v>
                </c:pt>
                <c:pt idx="1514">
                  <c:v>5.725304127</c:v>
                </c:pt>
                <c:pt idx="1515">
                  <c:v>5.722793102</c:v>
                </c:pt>
                <c:pt idx="1516">
                  <c:v>5.693491936</c:v>
                </c:pt>
                <c:pt idx="1517">
                  <c:v>5.685419559</c:v>
                </c:pt>
                <c:pt idx="1518">
                  <c:v>5.68121767</c:v>
                </c:pt>
                <c:pt idx="1519">
                  <c:v>5.661427021</c:v>
                </c:pt>
                <c:pt idx="1520">
                  <c:v>5.659623623</c:v>
                </c:pt>
                <c:pt idx="1521">
                  <c:v>5.644014359</c:v>
                </c:pt>
                <c:pt idx="1522">
                  <c:v>5.63574791</c:v>
                </c:pt>
                <c:pt idx="1523">
                  <c:v>5.623013496</c:v>
                </c:pt>
                <c:pt idx="1524">
                  <c:v>5.614582539</c:v>
                </c:pt>
                <c:pt idx="1525">
                  <c:v>5.621527195</c:v>
                </c:pt>
                <c:pt idx="1526">
                  <c:v>5.615576267</c:v>
                </c:pt>
                <c:pt idx="1527">
                  <c:v>5.609127045</c:v>
                </c:pt>
                <c:pt idx="1528">
                  <c:v>5.610481739</c:v>
                </c:pt>
                <c:pt idx="1529">
                  <c:v>5.619589806</c:v>
                </c:pt>
                <c:pt idx="1530">
                  <c:v>5.595845699</c:v>
                </c:pt>
                <c:pt idx="1531">
                  <c:v>5.600031376</c:v>
                </c:pt>
                <c:pt idx="1532">
                  <c:v>5.612831116</c:v>
                </c:pt>
                <c:pt idx="1533">
                  <c:v>5.6214118</c:v>
                </c:pt>
                <c:pt idx="1534">
                  <c:v>5.615687847</c:v>
                </c:pt>
                <c:pt idx="1535">
                  <c:v>5.631953239</c:v>
                </c:pt>
                <c:pt idx="1536">
                  <c:v>5.63196373</c:v>
                </c:pt>
                <c:pt idx="1537">
                  <c:v>5.651040077</c:v>
                </c:pt>
                <c:pt idx="1538">
                  <c:v>5.657436371</c:v>
                </c:pt>
                <c:pt idx="1539">
                  <c:v>5.677862644</c:v>
                </c:pt>
                <c:pt idx="1540">
                  <c:v>5.70158577</c:v>
                </c:pt>
                <c:pt idx="1541">
                  <c:v>5.707265377</c:v>
                </c:pt>
                <c:pt idx="1542">
                  <c:v>5.731960297</c:v>
                </c:pt>
                <c:pt idx="1543">
                  <c:v>5.74363184</c:v>
                </c:pt>
                <c:pt idx="1544">
                  <c:v>5.768237114</c:v>
                </c:pt>
                <c:pt idx="1545">
                  <c:v>5.795126915</c:v>
                </c:pt>
                <c:pt idx="1546">
                  <c:v>5.810830593</c:v>
                </c:pt>
                <c:pt idx="1547">
                  <c:v>5.840912819</c:v>
                </c:pt>
                <c:pt idx="1548">
                  <c:v>5.871970654</c:v>
                </c:pt>
                <c:pt idx="1549">
                  <c:v>5.894014835</c:v>
                </c:pt>
                <c:pt idx="1550">
                  <c:v>5.928984642</c:v>
                </c:pt>
                <c:pt idx="1551">
                  <c:v>5.960833549</c:v>
                </c:pt>
                <c:pt idx="1552">
                  <c:v>5.999155521</c:v>
                </c:pt>
                <c:pt idx="1553">
                  <c:v>6.023252487</c:v>
                </c:pt>
                <c:pt idx="1554">
                  <c:v>6.0681777</c:v>
                </c:pt>
                <c:pt idx="1555">
                  <c:v>6.099912643</c:v>
                </c:pt>
                <c:pt idx="1556">
                  <c:v>6.140993118</c:v>
                </c:pt>
                <c:pt idx="1557">
                  <c:v>6.172622204</c:v>
                </c:pt>
                <c:pt idx="1558">
                  <c:v>6.2156744</c:v>
                </c:pt>
                <c:pt idx="1559">
                  <c:v>6.243493557</c:v>
                </c:pt>
                <c:pt idx="1560">
                  <c:v>6.304053307</c:v>
                </c:pt>
                <c:pt idx="1561">
                  <c:v>6.341920853</c:v>
                </c:pt>
                <c:pt idx="1562">
                  <c:v>6.386238098</c:v>
                </c:pt>
                <c:pt idx="1563">
                  <c:v>6.412106514</c:v>
                </c:pt>
                <c:pt idx="1564">
                  <c:v>6.467917442</c:v>
                </c:pt>
                <c:pt idx="1565">
                  <c:v>6.500033855</c:v>
                </c:pt>
                <c:pt idx="1566">
                  <c:v>6.541075706</c:v>
                </c:pt>
                <c:pt idx="1567">
                  <c:v>6.59032774</c:v>
                </c:pt>
                <c:pt idx="1568">
                  <c:v>6.617414951</c:v>
                </c:pt>
                <c:pt idx="1569">
                  <c:v>6.664958477</c:v>
                </c:pt>
                <c:pt idx="1570">
                  <c:v>6.705905437</c:v>
                </c:pt>
                <c:pt idx="1571">
                  <c:v>6.738636494</c:v>
                </c:pt>
                <c:pt idx="1572">
                  <c:v>6.773207188</c:v>
                </c:pt>
                <c:pt idx="1573">
                  <c:v>6.813290596</c:v>
                </c:pt>
                <c:pt idx="1574">
                  <c:v>6.841270447</c:v>
                </c:pt>
                <c:pt idx="1575">
                  <c:v>6.883244991</c:v>
                </c:pt>
                <c:pt idx="1576">
                  <c:v>6.913541794</c:v>
                </c:pt>
                <c:pt idx="1577">
                  <c:v>6.940597534</c:v>
                </c:pt>
                <c:pt idx="1578">
                  <c:v>6.96508646</c:v>
                </c:pt>
                <c:pt idx="1579">
                  <c:v>6.986679077</c:v>
                </c:pt>
                <c:pt idx="1580">
                  <c:v>7.011594772</c:v>
                </c:pt>
                <c:pt idx="1581">
                  <c:v>7.023879051</c:v>
                </c:pt>
                <c:pt idx="1582">
                  <c:v>7.046908379</c:v>
                </c:pt>
                <c:pt idx="1583">
                  <c:v>7.056019306</c:v>
                </c:pt>
                <c:pt idx="1584">
                  <c:v>7.07019043</c:v>
                </c:pt>
                <c:pt idx="1585">
                  <c:v>7.082397461</c:v>
                </c:pt>
                <c:pt idx="1586">
                  <c:v>7.078580379</c:v>
                </c:pt>
                <c:pt idx="1587">
                  <c:v>7.082960606</c:v>
                </c:pt>
                <c:pt idx="1588">
                  <c:v>7.076203823</c:v>
                </c:pt>
                <c:pt idx="1589">
                  <c:v>7.074512482</c:v>
                </c:pt>
                <c:pt idx="1590">
                  <c:v>7.07618618</c:v>
                </c:pt>
                <c:pt idx="1591">
                  <c:v>7.061020374</c:v>
                </c:pt>
                <c:pt idx="1592">
                  <c:v>7.043431759</c:v>
                </c:pt>
                <c:pt idx="1593">
                  <c:v>7.027358055</c:v>
                </c:pt>
                <c:pt idx="1594">
                  <c:v>7.01213026</c:v>
                </c:pt>
                <c:pt idx="1595">
                  <c:v>6.985534191</c:v>
                </c:pt>
                <c:pt idx="1596">
                  <c:v>6.954251766</c:v>
                </c:pt>
                <c:pt idx="1597">
                  <c:v>6.92677784</c:v>
                </c:pt>
                <c:pt idx="1598">
                  <c:v>6.897864342</c:v>
                </c:pt>
                <c:pt idx="1599">
                  <c:v>6.854290009</c:v>
                </c:pt>
                <c:pt idx="1600">
                  <c:v>6.81772995</c:v>
                </c:pt>
                <c:pt idx="1601">
                  <c:v>6.773353577</c:v>
                </c:pt>
                <c:pt idx="1602">
                  <c:v>6.738796234</c:v>
                </c:pt>
                <c:pt idx="1603">
                  <c:v>6.687369823</c:v>
                </c:pt>
                <c:pt idx="1604">
                  <c:v>6.64679575</c:v>
                </c:pt>
                <c:pt idx="1605">
                  <c:v>6.59663105</c:v>
                </c:pt>
                <c:pt idx="1606">
                  <c:v>6.542878628</c:v>
                </c:pt>
                <c:pt idx="1607">
                  <c:v>6.482935905</c:v>
                </c:pt>
                <c:pt idx="1608">
                  <c:v>6.436426163</c:v>
                </c:pt>
                <c:pt idx="1609">
                  <c:v>6.382467747</c:v>
                </c:pt>
                <c:pt idx="1610">
                  <c:v>6.327881813</c:v>
                </c:pt>
                <c:pt idx="1611">
                  <c:v>6.265818119</c:v>
                </c:pt>
                <c:pt idx="1612">
                  <c:v>6.206275463</c:v>
                </c:pt>
                <c:pt idx="1613">
                  <c:v>6.155471325</c:v>
                </c:pt>
                <c:pt idx="1614">
                  <c:v>6.083172798</c:v>
                </c:pt>
                <c:pt idx="1615">
                  <c:v>6.024763107</c:v>
                </c:pt>
                <c:pt idx="1616">
                  <c:v>5.959467411</c:v>
                </c:pt>
                <c:pt idx="1617">
                  <c:v>5.90051651</c:v>
                </c:pt>
                <c:pt idx="1618">
                  <c:v>5.842432976</c:v>
                </c:pt>
                <c:pt idx="1619">
                  <c:v>5.780956268</c:v>
                </c:pt>
                <c:pt idx="1620">
                  <c:v>5.72100687</c:v>
                </c:pt>
                <c:pt idx="1621">
                  <c:v>5.670846939</c:v>
                </c:pt>
                <c:pt idx="1622">
                  <c:v>5.606568813</c:v>
                </c:pt>
                <c:pt idx="1623">
                  <c:v>5.544866085</c:v>
                </c:pt>
                <c:pt idx="1624">
                  <c:v>5.486965656</c:v>
                </c:pt>
                <c:pt idx="1625">
                  <c:v>5.425941467</c:v>
                </c:pt>
                <c:pt idx="1626">
                  <c:v>5.384362698</c:v>
                </c:pt>
                <c:pt idx="1627">
                  <c:v>5.324986458</c:v>
                </c:pt>
                <c:pt idx="1628">
                  <c:v>5.269414425</c:v>
                </c:pt>
                <c:pt idx="1629">
                  <c:v>5.225834846</c:v>
                </c:pt>
                <c:pt idx="1630">
                  <c:v>5.172111988</c:v>
                </c:pt>
                <c:pt idx="1631">
                  <c:v>5.125984669</c:v>
                </c:pt>
                <c:pt idx="1632">
                  <c:v>5.083087921</c:v>
                </c:pt>
                <c:pt idx="1633">
                  <c:v>5.037979603</c:v>
                </c:pt>
                <c:pt idx="1634">
                  <c:v>4.982233524</c:v>
                </c:pt>
                <c:pt idx="1635">
                  <c:v>4.938213825</c:v>
                </c:pt>
                <c:pt idx="1636">
                  <c:v>4.904171467</c:v>
                </c:pt>
                <c:pt idx="1637">
                  <c:v>4.85226059</c:v>
                </c:pt>
                <c:pt idx="1638">
                  <c:v>4.822524071</c:v>
                </c:pt>
                <c:pt idx="1639">
                  <c:v>4.78661871</c:v>
                </c:pt>
                <c:pt idx="1640">
                  <c:v>4.738078594</c:v>
                </c:pt>
                <c:pt idx="1641">
                  <c:v>4.715569019</c:v>
                </c:pt>
                <c:pt idx="1642">
                  <c:v>4.683389664</c:v>
                </c:pt>
                <c:pt idx="1643">
                  <c:v>4.645339489</c:v>
                </c:pt>
                <c:pt idx="1644">
                  <c:v>4.62803793</c:v>
                </c:pt>
                <c:pt idx="1645">
                  <c:v>4.599819183</c:v>
                </c:pt>
                <c:pt idx="1646">
                  <c:v>4.577097416</c:v>
                </c:pt>
                <c:pt idx="1647">
                  <c:v>4.547356606</c:v>
                </c:pt>
                <c:pt idx="1648">
                  <c:v>4.54018259</c:v>
                </c:pt>
                <c:pt idx="1649">
                  <c:v>4.503780842</c:v>
                </c:pt>
                <c:pt idx="1650">
                  <c:v>4.482806683</c:v>
                </c:pt>
                <c:pt idx="1651">
                  <c:v>4.464992046</c:v>
                </c:pt>
                <c:pt idx="1652">
                  <c:v>4.460945129</c:v>
                </c:pt>
                <c:pt idx="1653">
                  <c:v>4.444021225</c:v>
                </c:pt>
                <c:pt idx="1654">
                  <c:v>4.422864914</c:v>
                </c:pt>
                <c:pt idx="1655">
                  <c:v>4.417599201</c:v>
                </c:pt>
                <c:pt idx="1656">
                  <c:v>4.407962799</c:v>
                </c:pt>
                <c:pt idx="1657">
                  <c:v>4.409817696</c:v>
                </c:pt>
                <c:pt idx="1658">
                  <c:v>4.400348186</c:v>
                </c:pt>
                <c:pt idx="1659">
                  <c:v>4.401513577</c:v>
                </c:pt>
                <c:pt idx="1660">
                  <c:v>4.393626213</c:v>
                </c:pt>
                <c:pt idx="1661">
                  <c:v>4.404126167</c:v>
                </c:pt>
                <c:pt idx="1662">
                  <c:v>4.409005642</c:v>
                </c:pt>
                <c:pt idx="1663">
                  <c:v>4.407735348</c:v>
                </c:pt>
                <c:pt idx="1664">
                  <c:v>4.413425446</c:v>
                </c:pt>
                <c:pt idx="1665">
                  <c:v>4.424535275</c:v>
                </c:pt>
                <c:pt idx="1666">
                  <c:v>4.435976028</c:v>
                </c:pt>
                <c:pt idx="1667">
                  <c:v>4.448871136</c:v>
                </c:pt>
                <c:pt idx="1668">
                  <c:v>4.461835384</c:v>
                </c:pt>
                <c:pt idx="1669">
                  <c:v>4.485044479</c:v>
                </c:pt>
                <c:pt idx="1670">
                  <c:v>4.50949049</c:v>
                </c:pt>
                <c:pt idx="1671">
                  <c:v>4.514897823</c:v>
                </c:pt>
                <c:pt idx="1672">
                  <c:v>4.531917095</c:v>
                </c:pt>
                <c:pt idx="1673">
                  <c:v>4.555310726</c:v>
                </c:pt>
                <c:pt idx="1674">
                  <c:v>4.588591099</c:v>
                </c:pt>
                <c:pt idx="1675">
                  <c:v>4.624486923</c:v>
                </c:pt>
                <c:pt idx="1676">
                  <c:v>4.648827076</c:v>
                </c:pt>
                <c:pt idx="1677">
                  <c:v>4.682519436</c:v>
                </c:pt>
                <c:pt idx="1678">
                  <c:v>4.70927</c:v>
                </c:pt>
                <c:pt idx="1679">
                  <c:v>4.74175024</c:v>
                </c:pt>
                <c:pt idx="1680">
                  <c:v>4.794982433</c:v>
                </c:pt>
                <c:pt idx="1681">
                  <c:v>4.841837406</c:v>
                </c:pt>
                <c:pt idx="1682">
                  <c:v>4.889172077</c:v>
                </c:pt>
                <c:pt idx="1683">
                  <c:v>4.92539978</c:v>
                </c:pt>
                <c:pt idx="1684">
                  <c:v>4.982131481</c:v>
                </c:pt>
                <c:pt idx="1685">
                  <c:v>5.024522781</c:v>
                </c:pt>
                <c:pt idx="1686">
                  <c:v>5.08926487</c:v>
                </c:pt>
                <c:pt idx="1687">
                  <c:v>5.145591259</c:v>
                </c:pt>
                <c:pt idx="1688">
                  <c:v>5.208021164</c:v>
                </c:pt>
                <c:pt idx="1689">
                  <c:v>5.27137661</c:v>
                </c:pt>
                <c:pt idx="1690">
                  <c:v>5.351288795</c:v>
                </c:pt>
                <c:pt idx="1691">
                  <c:v>5.416880131</c:v>
                </c:pt>
                <c:pt idx="1692">
                  <c:v>5.492567062</c:v>
                </c:pt>
                <c:pt idx="1693">
                  <c:v>5.57370615</c:v>
                </c:pt>
                <c:pt idx="1694">
                  <c:v>5.663220406</c:v>
                </c:pt>
                <c:pt idx="1695">
                  <c:v>5.744598389</c:v>
                </c:pt>
                <c:pt idx="1696">
                  <c:v>5.820477486</c:v>
                </c:pt>
                <c:pt idx="1697">
                  <c:v>5.921506882</c:v>
                </c:pt>
                <c:pt idx="1698">
                  <c:v>6.024433613</c:v>
                </c:pt>
                <c:pt idx="1699">
                  <c:v>6.102788448</c:v>
                </c:pt>
                <c:pt idx="1700">
                  <c:v>6.22619009</c:v>
                </c:pt>
                <c:pt idx="1701">
                  <c:v>6.343370438</c:v>
                </c:pt>
                <c:pt idx="1702">
                  <c:v>6.454601765</c:v>
                </c:pt>
                <c:pt idx="1703">
                  <c:v>6.573266029</c:v>
                </c:pt>
                <c:pt idx="1704">
                  <c:v>6.709381104</c:v>
                </c:pt>
                <c:pt idx="1705">
                  <c:v>6.835803509</c:v>
                </c:pt>
                <c:pt idx="1706">
                  <c:v>6.99287796</c:v>
                </c:pt>
                <c:pt idx="1707">
                  <c:v>7.13653183</c:v>
                </c:pt>
                <c:pt idx="1708">
                  <c:v>7.282920361</c:v>
                </c:pt>
                <c:pt idx="1709">
                  <c:v>7.445728779</c:v>
                </c:pt>
                <c:pt idx="1710">
                  <c:v>7.58856678</c:v>
                </c:pt>
                <c:pt idx="1711">
                  <c:v>7.781454086</c:v>
                </c:pt>
                <c:pt idx="1712">
                  <c:v>7.9712286</c:v>
                </c:pt>
                <c:pt idx="1713">
                  <c:v>8.13739109</c:v>
                </c:pt>
                <c:pt idx="1714">
                  <c:v>8.373689651</c:v>
                </c:pt>
                <c:pt idx="1715">
                  <c:v>8.544407845</c:v>
                </c:pt>
                <c:pt idx="1716">
                  <c:v>8.775933266</c:v>
                </c:pt>
                <c:pt idx="1717">
                  <c:v>8.985610962</c:v>
                </c:pt>
                <c:pt idx="1718">
                  <c:v>9.230880737</c:v>
                </c:pt>
                <c:pt idx="1719">
                  <c:v>9.4705019</c:v>
                </c:pt>
                <c:pt idx="1720">
                  <c:v>9.730911255</c:v>
                </c:pt>
                <c:pt idx="1721">
                  <c:v>10.01965714</c:v>
                </c:pt>
                <c:pt idx="1722">
                  <c:v>10.27357101</c:v>
                </c:pt>
                <c:pt idx="1723">
                  <c:v>10.56693745</c:v>
                </c:pt>
                <c:pt idx="1724">
                  <c:v>10.88247108</c:v>
                </c:pt>
                <c:pt idx="1725">
                  <c:v>11.2121954</c:v>
                </c:pt>
                <c:pt idx="1726">
                  <c:v>11.55831432</c:v>
                </c:pt>
                <c:pt idx="1727">
                  <c:v>11.91035557</c:v>
                </c:pt>
                <c:pt idx="1728">
                  <c:v>12.28482723</c:v>
                </c:pt>
                <c:pt idx="1729">
                  <c:v>12.63284874</c:v>
                </c:pt>
                <c:pt idx="1730">
                  <c:v>13.04227829</c:v>
                </c:pt>
                <c:pt idx="1731">
                  <c:v>13.47190571</c:v>
                </c:pt>
                <c:pt idx="1732">
                  <c:v>13.93019676</c:v>
                </c:pt>
                <c:pt idx="1733">
                  <c:v>14.3808651</c:v>
                </c:pt>
                <c:pt idx="1734">
                  <c:v>14.8581419</c:v>
                </c:pt>
                <c:pt idx="1735">
                  <c:v>15.36481094</c:v>
                </c:pt>
                <c:pt idx="1736">
                  <c:v>15.86283493</c:v>
                </c:pt>
                <c:pt idx="1737">
                  <c:v>16.42592049</c:v>
                </c:pt>
                <c:pt idx="1738">
                  <c:v>17.00815201</c:v>
                </c:pt>
                <c:pt idx="1739">
                  <c:v>17.60339355</c:v>
                </c:pt>
                <c:pt idx="1740">
                  <c:v>18.24930763</c:v>
                </c:pt>
                <c:pt idx="1741">
                  <c:v>18.86919022</c:v>
                </c:pt>
                <c:pt idx="1742">
                  <c:v>19.57456017</c:v>
                </c:pt>
                <c:pt idx="1743">
                  <c:v>20.2559185</c:v>
                </c:pt>
                <c:pt idx="1744">
                  <c:v>21.01273346</c:v>
                </c:pt>
                <c:pt idx="1745">
                  <c:v>21.81894875</c:v>
                </c:pt>
                <c:pt idx="1746">
                  <c:v>22.62891197</c:v>
                </c:pt>
                <c:pt idx="1747">
                  <c:v>23.45758438</c:v>
                </c:pt>
                <c:pt idx="1748">
                  <c:v>24.27314758</c:v>
                </c:pt>
                <c:pt idx="1749">
                  <c:v>25.23514557</c:v>
                </c:pt>
                <c:pt idx="1750">
                  <c:v>26.17717171</c:v>
                </c:pt>
                <c:pt idx="1751">
                  <c:v>27.14820862</c:v>
                </c:pt>
                <c:pt idx="1752">
                  <c:v>28.20362473</c:v>
                </c:pt>
                <c:pt idx="1753">
                  <c:v>29.21256447</c:v>
                </c:pt>
                <c:pt idx="1754">
                  <c:v>30.28678322</c:v>
                </c:pt>
                <c:pt idx="1755">
                  <c:v>31.34719658</c:v>
                </c:pt>
                <c:pt idx="1756">
                  <c:v>32.56045151</c:v>
                </c:pt>
                <c:pt idx="1757">
                  <c:v>33.73903275</c:v>
                </c:pt>
                <c:pt idx="1758">
                  <c:v>34.95742416</c:v>
                </c:pt>
                <c:pt idx="1759">
                  <c:v>36.26844406</c:v>
                </c:pt>
                <c:pt idx="1760">
                  <c:v>37.44569016</c:v>
                </c:pt>
                <c:pt idx="1761">
                  <c:v>38.72892761</c:v>
                </c:pt>
                <c:pt idx="1762">
                  <c:v>40.06926346</c:v>
                </c:pt>
                <c:pt idx="1763">
                  <c:v>41.3920517</c:v>
                </c:pt>
                <c:pt idx="1764">
                  <c:v>42.74549103</c:v>
                </c:pt>
                <c:pt idx="1765">
                  <c:v>44.09336472</c:v>
                </c:pt>
                <c:pt idx="1766">
                  <c:v>45.5039444</c:v>
                </c:pt>
                <c:pt idx="1767">
                  <c:v>46.78333664</c:v>
                </c:pt>
                <c:pt idx="1768">
                  <c:v>48.16691589</c:v>
                </c:pt>
                <c:pt idx="1769">
                  <c:v>49.47909927</c:v>
                </c:pt>
                <c:pt idx="1770">
                  <c:v>50.90111542</c:v>
                </c:pt>
                <c:pt idx="1771">
                  <c:v>52.29298401</c:v>
                </c:pt>
                <c:pt idx="1772">
                  <c:v>53.57843018</c:v>
                </c:pt>
                <c:pt idx="1773">
                  <c:v>54.88675308</c:v>
                </c:pt>
                <c:pt idx="1774">
                  <c:v>56.10907745</c:v>
                </c:pt>
                <c:pt idx="1775">
                  <c:v>57.39427185</c:v>
                </c:pt>
                <c:pt idx="1776">
                  <c:v>58.61304855</c:v>
                </c:pt>
                <c:pt idx="1777">
                  <c:v>59.7784462</c:v>
                </c:pt>
                <c:pt idx="1778">
                  <c:v>60.91052246</c:v>
                </c:pt>
                <c:pt idx="1779">
                  <c:v>61.90092468</c:v>
                </c:pt>
                <c:pt idx="1780">
                  <c:v>62.93785477</c:v>
                </c:pt>
                <c:pt idx="1781">
                  <c:v>63.91901398</c:v>
                </c:pt>
                <c:pt idx="1782">
                  <c:v>64.77662659</c:v>
                </c:pt>
                <c:pt idx="1783">
                  <c:v>65.62299347</c:v>
                </c:pt>
                <c:pt idx="1784">
                  <c:v>66.38116455</c:v>
                </c:pt>
                <c:pt idx="1785">
                  <c:v>66.99593353</c:v>
                </c:pt>
                <c:pt idx="1786">
                  <c:v>67.63553619</c:v>
                </c:pt>
                <c:pt idx="1787">
                  <c:v>68.22106171</c:v>
                </c:pt>
                <c:pt idx="1788">
                  <c:v>68.71780396</c:v>
                </c:pt>
                <c:pt idx="1789">
                  <c:v>69.12432861</c:v>
                </c:pt>
                <c:pt idx="1790">
                  <c:v>69.44960022</c:v>
                </c:pt>
                <c:pt idx="1791">
                  <c:v>69.69963074</c:v>
                </c:pt>
                <c:pt idx="1792">
                  <c:v>69.88921356</c:v>
                </c:pt>
                <c:pt idx="1793">
                  <c:v>70.02433014</c:v>
                </c:pt>
                <c:pt idx="1794">
                  <c:v>70.09041595</c:v>
                </c:pt>
                <c:pt idx="1795">
                  <c:v>70.06529236</c:v>
                </c:pt>
                <c:pt idx="1796">
                  <c:v>70.04413605</c:v>
                </c:pt>
                <c:pt idx="1797">
                  <c:v>69.93920898</c:v>
                </c:pt>
                <c:pt idx="1798">
                  <c:v>69.80226135</c:v>
                </c:pt>
                <c:pt idx="1799">
                  <c:v>69.58183289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'650SP'!$E$1</c:f>
              <c:strCache>
                <c:ptCount val="1"/>
                <c:pt idx="0">
                  <c:v>Ravg</c:v>
                </c:pt>
              </c:strCache>
            </c:strRef>
          </c:tx>
          <c:spPr>
            <a:ln w="19050" cap="rnd" cmpd="sng" algn="ctr">
              <a:solidFill>
                <a:srgbClr val="0070C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'650SP'!$A$4:$A$2500</c:f>
              <c:numCache>
                <c:formatCode>0.0_ </c:formatCode>
                <c:ptCount val="2497"/>
                <c:pt idx="0">
                  <c:v>350.5</c:v>
                </c:pt>
                <c:pt idx="1">
                  <c:v>351</c:v>
                </c:pt>
                <c:pt idx="2">
                  <c:v>351.5</c:v>
                </c:pt>
                <c:pt idx="3">
                  <c:v>352</c:v>
                </c:pt>
                <c:pt idx="4">
                  <c:v>352.5</c:v>
                </c:pt>
                <c:pt idx="5">
                  <c:v>353</c:v>
                </c:pt>
                <c:pt idx="6">
                  <c:v>353.5</c:v>
                </c:pt>
                <c:pt idx="7">
                  <c:v>354</c:v>
                </c:pt>
                <c:pt idx="8">
                  <c:v>354.5</c:v>
                </c:pt>
                <c:pt idx="9">
                  <c:v>355</c:v>
                </c:pt>
                <c:pt idx="10">
                  <c:v>355.5</c:v>
                </c:pt>
                <c:pt idx="11">
                  <c:v>356</c:v>
                </c:pt>
                <c:pt idx="12">
                  <c:v>356.5</c:v>
                </c:pt>
                <c:pt idx="13">
                  <c:v>357</c:v>
                </c:pt>
                <c:pt idx="14">
                  <c:v>357.5</c:v>
                </c:pt>
                <c:pt idx="15">
                  <c:v>358</c:v>
                </c:pt>
                <c:pt idx="16">
                  <c:v>358.5</c:v>
                </c:pt>
                <c:pt idx="17">
                  <c:v>359</c:v>
                </c:pt>
                <c:pt idx="18">
                  <c:v>359.5</c:v>
                </c:pt>
                <c:pt idx="19">
                  <c:v>360</c:v>
                </c:pt>
                <c:pt idx="20">
                  <c:v>360.5</c:v>
                </c:pt>
                <c:pt idx="21">
                  <c:v>361</c:v>
                </c:pt>
                <c:pt idx="22">
                  <c:v>361.5</c:v>
                </c:pt>
                <c:pt idx="23">
                  <c:v>362</c:v>
                </c:pt>
                <c:pt idx="24">
                  <c:v>362.5</c:v>
                </c:pt>
                <c:pt idx="25">
                  <c:v>363</c:v>
                </c:pt>
                <c:pt idx="26">
                  <c:v>363.5</c:v>
                </c:pt>
                <c:pt idx="27">
                  <c:v>364</c:v>
                </c:pt>
                <c:pt idx="28">
                  <c:v>364.5</c:v>
                </c:pt>
                <c:pt idx="29">
                  <c:v>365</c:v>
                </c:pt>
                <c:pt idx="30">
                  <c:v>365.5</c:v>
                </c:pt>
                <c:pt idx="31">
                  <c:v>366</c:v>
                </c:pt>
                <c:pt idx="32">
                  <c:v>366.5</c:v>
                </c:pt>
                <c:pt idx="33">
                  <c:v>367</c:v>
                </c:pt>
                <c:pt idx="34">
                  <c:v>367.5</c:v>
                </c:pt>
                <c:pt idx="35">
                  <c:v>368</c:v>
                </c:pt>
                <c:pt idx="36">
                  <c:v>368.5</c:v>
                </c:pt>
                <c:pt idx="37">
                  <c:v>369</c:v>
                </c:pt>
                <c:pt idx="38">
                  <c:v>369.5</c:v>
                </c:pt>
                <c:pt idx="39">
                  <c:v>370</c:v>
                </c:pt>
                <c:pt idx="40">
                  <c:v>370.5</c:v>
                </c:pt>
                <c:pt idx="41">
                  <c:v>371</c:v>
                </c:pt>
                <c:pt idx="42">
                  <c:v>371.5</c:v>
                </c:pt>
                <c:pt idx="43">
                  <c:v>372</c:v>
                </c:pt>
                <c:pt idx="44">
                  <c:v>372.5</c:v>
                </c:pt>
                <c:pt idx="45">
                  <c:v>373</c:v>
                </c:pt>
                <c:pt idx="46">
                  <c:v>373.5</c:v>
                </c:pt>
                <c:pt idx="47">
                  <c:v>374</c:v>
                </c:pt>
                <c:pt idx="48">
                  <c:v>374.5</c:v>
                </c:pt>
                <c:pt idx="49">
                  <c:v>375</c:v>
                </c:pt>
                <c:pt idx="50">
                  <c:v>375.5</c:v>
                </c:pt>
                <c:pt idx="51">
                  <c:v>376</c:v>
                </c:pt>
                <c:pt idx="52">
                  <c:v>376.5</c:v>
                </c:pt>
                <c:pt idx="53">
                  <c:v>377</c:v>
                </c:pt>
                <c:pt idx="54">
                  <c:v>377.5</c:v>
                </c:pt>
                <c:pt idx="55">
                  <c:v>378</c:v>
                </c:pt>
                <c:pt idx="56">
                  <c:v>378.5</c:v>
                </c:pt>
                <c:pt idx="57">
                  <c:v>379</c:v>
                </c:pt>
                <c:pt idx="58">
                  <c:v>379.5</c:v>
                </c:pt>
                <c:pt idx="59">
                  <c:v>380</c:v>
                </c:pt>
                <c:pt idx="60">
                  <c:v>380.5</c:v>
                </c:pt>
                <c:pt idx="61">
                  <c:v>381</c:v>
                </c:pt>
                <c:pt idx="62">
                  <c:v>381.5</c:v>
                </c:pt>
                <c:pt idx="63">
                  <c:v>382</c:v>
                </c:pt>
                <c:pt idx="64">
                  <c:v>382.5</c:v>
                </c:pt>
                <c:pt idx="65">
                  <c:v>383</c:v>
                </c:pt>
                <c:pt idx="66">
                  <c:v>383.5</c:v>
                </c:pt>
                <c:pt idx="67">
                  <c:v>384</c:v>
                </c:pt>
                <c:pt idx="68">
                  <c:v>384.5</c:v>
                </c:pt>
                <c:pt idx="69">
                  <c:v>385</c:v>
                </c:pt>
                <c:pt idx="70">
                  <c:v>385.5</c:v>
                </c:pt>
                <c:pt idx="71">
                  <c:v>386</c:v>
                </c:pt>
                <c:pt idx="72">
                  <c:v>386.5</c:v>
                </c:pt>
                <c:pt idx="73">
                  <c:v>387</c:v>
                </c:pt>
                <c:pt idx="74">
                  <c:v>387.5</c:v>
                </c:pt>
                <c:pt idx="75">
                  <c:v>388</c:v>
                </c:pt>
                <c:pt idx="76">
                  <c:v>388.5</c:v>
                </c:pt>
                <c:pt idx="77">
                  <c:v>389</c:v>
                </c:pt>
                <c:pt idx="78">
                  <c:v>389.5</c:v>
                </c:pt>
                <c:pt idx="79">
                  <c:v>390</c:v>
                </c:pt>
                <c:pt idx="80">
                  <c:v>390.5</c:v>
                </c:pt>
                <c:pt idx="81">
                  <c:v>391</c:v>
                </c:pt>
                <c:pt idx="82">
                  <c:v>391.5</c:v>
                </c:pt>
                <c:pt idx="83">
                  <c:v>392</c:v>
                </c:pt>
                <c:pt idx="84">
                  <c:v>392.5</c:v>
                </c:pt>
                <c:pt idx="85">
                  <c:v>393</c:v>
                </c:pt>
                <c:pt idx="86">
                  <c:v>393.5</c:v>
                </c:pt>
                <c:pt idx="87">
                  <c:v>394</c:v>
                </c:pt>
                <c:pt idx="88">
                  <c:v>394.5</c:v>
                </c:pt>
                <c:pt idx="89">
                  <c:v>395</c:v>
                </c:pt>
                <c:pt idx="90">
                  <c:v>395.5</c:v>
                </c:pt>
                <c:pt idx="91">
                  <c:v>396</c:v>
                </c:pt>
                <c:pt idx="92">
                  <c:v>396.5</c:v>
                </c:pt>
                <c:pt idx="93">
                  <c:v>397</c:v>
                </c:pt>
                <c:pt idx="94">
                  <c:v>397.5</c:v>
                </c:pt>
                <c:pt idx="95">
                  <c:v>398</c:v>
                </c:pt>
                <c:pt idx="96">
                  <c:v>398.5</c:v>
                </c:pt>
                <c:pt idx="97">
                  <c:v>399</c:v>
                </c:pt>
                <c:pt idx="98">
                  <c:v>399.5</c:v>
                </c:pt>
                <c:pt idx="99">
                  <c:v>400</c:v>
                </c:pt>
                <c:pt idx="100">
                  <c:v>400.5</c:v>
                </c:pt>
                <c:pt idx="101">
                  <c:v>401</c:v>
                </c:pt>
                <c:pt idx="102">
                  <c:v>401.5</c:v>
                </c:pt>
                <c:pt idx="103">
                  <c:v>402</c:v>
                </c:pt>
                <c:pt idx="104">
                  <c:v>402.5</c:v>
                </c:pt>
                <c:pt idx="105">
                  <c:v>403</c:v>
                </c:pt>
                <c:pt idx="106">
                  <c:v>403.5</c:v>
                </c:pt>
                <c:pt idx="107">
                  <c:v>404</c:v>
                </c:pt>
                <c:pt idx="108">
                  <c:v>404.5</c:v>
                </c:pt>
                <c:pt idx="109">
                  <c:v>405</c:v>
                </c:pt>
                <c:pt idx="110">
                  <c:v>405.5</c:v>
                </c:pt>
                <c:pt idx="111">
                  <c:v>406</c:v>
                </c:pt>
                <c:pt idx="112">
                  <c:v>406.5</c:v>
                </c:pt>
                <c:pt idx="113">
                  <c:v>407</c:v>
                </c:pt>
                <c:pt idx="114">
                  <c:v>407.5</c:v>
                </c:pt>
                <c:pt idx="115">
                  <c:v>408</c:v>
                </c:pt>
                <c:pt idx="116">
                  <c:v>408.5</c:v>
                </c:pt>
                <c:pt idx="117">
                  <c:v>409</c:v>
                </c:pt>
                <c:pt idx="118">
                  <c:v>409.5</c:v>
                </c:pt>
                <c:pt idx="119">
                  <c:v>410</c:v>
                </c:pt>
                <c:pt idx="120">
                  <c:v>410.5</c:v>
                </c:pt>
                <c:pt idx="121">
                  <c:v>411</c:v>
                </c:pt>
                <c:pt idx="122">
                  <c:v>411.5</c:v>
                </c:pt>
                <c:pt idx="123">
                  <c:v>412</c:v>
                </c:pt>
                <c:pt idx="124">
                  <c:v>412.5</c:v>
                </c:pt>
                <c:pt idx="125">
                  <c:v>413</c:v>
                </c:pt>
                <c:pt idx="126">
                  <c:v>413.5</c:v>
                </c:pt>
                <c:pt idx="127">
                  <c:v>414</c:v>
                </c:pt>
                <c:pt idx="128">
                  <c:v>414.5</c:v>
                </c:pt>
                <c:pt idx="129">
                  <c:v>415</c:v>
                </c:pt>
                <c:pt idx="130">
                  <c:v>415.5</c:v>
                </c:pt>
                <c:pt idx="131">
                  <c:v>416</c:v>
                </c:pt>
                <c:pt idx="132">
                  <c:v>416.5</c:v>
                </c:pt>
                <c:pt idx="133">
                  <c:v>417</c:v>
                </c:pt>
                <c:pt idx="134">
                  <c:v>417.5</c:v>
                </c:pt>
                <c:pt idx="135">
                  <c:v>418</c:v>
                </c:pt>
                <c:pt idx="136">
                  <c:v>418.5</c:v>
                </c:pt>
                <c:pt idx="137">
                  <c:v>419</c:v>
                </c:pt>
                <c:pt idx="138">
                  <c:v>419.5</c:v>
                </c:pt>
                <c:pt idx="139">
                  <c:v>420</c:v>
                </c:pt>
                <c:pt idx="140">
                  <c:v>420.5</c:v>
                </c:pt>
                <c:pt idx="141">
                  <c:v>421</c:v>
                </c:pt>
                <c:pt idx="142">
                  <c:v>421.5</c:v>
                </c:pt>
                <c:pt idx="143">
                  <c:v>422</c:v>
                </c:pt>
                <c:pt idx="144">
                  <c:v>422.5</c:v>
                </c:pt>
                <c:pt idx="145">
                  <c:v>423</c:v>
                </c:pt>
                <c:pt idx="146">
                  <c:v>423.5</c:v>
                </c:pt>
                <c:pt idx="147">
                  <c:v>424</c:v>
                </c:pt>
                <c:pt idx="148">
                  <c:v>424.5</c:v>
                </c:pt>
                <c:pt idx="149">
                  <c:v>425</c:v>
                </c:pt>
                <c:pt idx="150">
                  <c:v>425.5</c:v>
                </c:pt>
                <c:pt idx="151">
                  <c:v>426</c:v>
                </c:pt>
                <c:pt idx="152">
                  <c:v>426.5</c:v>
                </c:pt>
                <c:pt idx="153">
                  <c:v>427</c:v>
                </c:pt>
                <c:pt idx="154">
                  <c:v>427.5</c:v>
                </c:pt>
                <c:pt idx="155">
                  <c:v>428</c:v>
                </c:pt>
                <c:pt idx="156">
                  <c:v>428.5</c:v>
                </c:pt>
                <c:pt idx="157">
                  <c:v>429</c:v>
                </c:pt>
                <c:pt idx="158">
                  <c:v>429.5</c:v>
                </c:pt>
                <c:pt idx="159">
                  <c:v>430</c:v>
                </c:pt>
                <c:pt idx="160">
                  <c:v>430.5</c:v>
                </c:pt>
                <c:pt idx="161">
                  <c:v>431</c:v>
                </c:pt>
                <c:pt idx="162">
                  <c:v>431.5</c:v>
                </c:pt>
                <c:pt idx="163">
                  <c:v>432</c:v>
                </c:pt>
                <c:pt idx="164">
                  <c:v>432.5</c:v>
                </c:pt>
                <c:pt idx="165">
                  <c:v>433</c:v>
                </c:pt>
                <c:pt idx="166">
                  <c:v>433.5</c:v>
                </c:pt>
                <c:pt idx="167">
                  <c:v>434</c:v>
                </c:pt>
                <c:pt idx="168">
                  <c:v>434.5</c:v>
                </c:pt>
                <c:pt idx="169">
                  <c:v>435</c:v>
                </c:pt>
                <c:pt idx="170">
                  <c:v>435.5</c:v>
                </c:pt>
                <c:pt idx="171">
                  <c:v>436</c:v>
                </c:pt>
                <c:pt idx="172">
                  <c:v>436.5</c:v>
                </c:pt>
                <c:pt idx="173">
                  <c:v>437</c:v>
                </c:pt>
                <c:pt idx="174">
                  <c:v>437.5</c:v>
                </c:pt>
                <c:pt idx="175">
                  <c:v>438</c:v>
                </c:pt>
                <c:pt idx="176">
                  <c:v>438.5</c:v>
                </c:pt>
                <c:pt idx="177">
                  <c:v>439</c:v>
                </c:pt>
                <c:pt idx="178">
                  <c:v>439.5</c:v>
                </c:pt>
                <c:pt idx="179">
                  <c:v>440</c:v>
                </c:pt>
                <c:pt idx="180">
                  <c:v>440.5</c:v>
                </c:pt>
                <c:pt idx="181">
                  <c:v>441</c:v>
                </c:pt>
                <c:pt idx="182">
                  <c:v>441.5</c:v>
                </c:pt>
                <c:pt idx="183">
                  <c:v>442</c:v>
                </c:pt>
                <c:pt idx="184">
                  <c:v>442.5</c:v>
                </c:pt>
                <c:pt idx="185">
                  <c:v>443</c:v>
                </c:pt>
                <c:pt idx="186">
                  <c:v>443.5</c:v>
                </c:pt>
                <c:pt idx="187">
                  <c:v>444</c:v>
                </c:pt>
                <c:pt idx="188">
                  <c:v>444.5</c:v>
                </c:pt>
                <c:pt idx="189">
                  <c:v>445</c:v>
                </c:pt>
                <c:pt idx="190">
                  <c:v>445.5</c:v>
                </c:pt>
                <c:pt idx="191">
                  <c:v>446</c:v>
                </c:pt>
                <c:pt idx="192">
                  <c:v>446.5</c:v>
                </c:pt>
                <c:pt idx="193">
                  <c:v>447</c:v>
                </c:pt>
                <c:pt idx="194">
                  <c:v>447.5</c:v>
                </c:pt>
                <c:pt idx="195">
                  <c:v>448</c:v>
                </c:pt>
                <c:pt idx="196">
                  <c:v>448.5</c:v>
                </c:pt>
                <c:pt idx="197">
                  <c:v>449</c:v>
                </c:pt>
                <c:pt idx="198">
                  <c:v>449.5</c:v>
                </c:pt>
                <c:pt idx="199">
                  <c:v>450</c:v>
                </c:pt>
                <c:pt idx="200">
                  <c:v>450.5</c:v>
                </c:pt>
                <c:pt idx="201">
                  <c:v>451</c:v>
                </c:pt>
                <c:pt idx="202">
                  <c:v>451.5</c:v>
                </c:pt>
                <c:pt idx="203">
                  <c:v>452</c:v>
                </c:pt>
                <c:pt idx="204">
                  <c:v>452.5</c:v>
                </c:pt>
                <c:pt idx="205">
                  <c:v>453</c:v>
                </c:pt>
                <c:pt idx="206">
                  <c:v>453.5</c:v>
                </c:pt>
                <c:pt idx="207">
                  <c:v>454</c:v>
                </c:pt>
                <c:pt idx="208">
                  <c:v>454.5</c:v>
                </c:pt>
                <c:pt idx="209">
                  <c:v>455</c:v>
                </c:pt>
                <c:pt idx="210">
                  <c:v>455.5</c:v>
                </c:pt>
                <c:pt idx="211">
                  <c:v>456</c:v>
                </c:pt>
                <c:pt idx="212">
                  <c:v>456.5</c:v>
                </c:pt>
                <c:pt idx="213">
                  <c:v>457</c:v>
                </c:pt>
                <c:pt idx="214">
                  <c:v>457.5</c:v>
                </c:pt>
                <c:pt idx="215">
                  <c:v>458</c:v>
                </c:pt>
                <c:pt idx="216">
                  <c:v>458.5</c:v>
                </c:pt>
                <c:pt idx="217">
                  <c:v>459</c:v>
                </c:pt>
                <c:pt idx="218">
                  <c:v>459.5</c:v>
                </c:pt>
                <c:pt idx="219">
                  <c:v>460</c:v>
                </c:pt>
                <c:pt idx="220">
                  <c:v>460.5</c:v>
                </c:pt>
                <c:pt idx="221">
                  <c:v>461</c:v>
                </c:pt>
                <c:pt idx="222">
                  <c:v>461.5</c:v>
                </c:pt>
                <c:pt idx="223">
                  <c:v>462</c:v>
                </c:pt>
                <c:pt idx="224">
                  <c:v>462.5</c:v>
                </c:pt>
                <c:pt idx="225">
                  <c:v>463</c:v>
                </c:pt>
                <c:pt idx="226">
                  <c:v>463.5</c:v>
                </c:pt>
                <c:pt idx="227">
                  <c:v>464</c:v>
                </c:pt>
                <c:pt idx="228">
                  <c:v>464.5</c:v>
                </c:pt>
                <c:pt idx="229">
                  <c:v>465</c:v>
                </c:pt>
                <c:pt idx="230">
                  <c:v>465.5</c:v>
                </c:pt>
                <c:pt idx="231">
                  <c:v>466</c:v>
                </c:pt>
                <c:pt idx="232">
                  <c:v>466.5</c:v>
                </c:pt>
                <c:pt idx="233">
                  <c:v>467</c:v>
                </c:pt>
                <c:pt idx="234">
                  <c:v>467.5</c:v>
                </c:pt>
                <c:pt idx="235">
                  <c:v>468</c:v>
                </c:pt>
                <c:pt idx="236">
                  <c:v>468.5</c:v>
                </c:pt>
                <c:pt idx="237">
                  <c:v>469</c:v>
                </c:pt>
                <c:pt idx="238">
                  <c:v>469.5</c:v>
                </c:pt>
                <c:pt idx="239">
                  <c:v>470</c:v>
                </c:pt>
                <c:pt idx="240">
                  <c:v>470.5</c:v>
                </c:pt>
                <c:pt idx="241">
                  <c:v>471</c:v>
                </c:pt>
                <c:pt idx="242">
                  <c:v>471.5</c:v>
                </c:pt>
                <c:pt idx="243">
                  <c:v>472</c:v>
                </c:pt>
                <c:pt idx="244">
                  <c:v>472.5</c:v>
                </c:pt>
                <c:pt idx="245">
                  <c:v>473</c:v>
                </c:pt>
                <c:pt idx="246">
                  <c:v>473.5</c:v>
                </c:pt>
                <c:pt idx="247">
                  <c:v>474</c:v>
                </c:pt>
                <c:pt idx="248">
                  <c:v>474.5</c:v>
                </c:pt>
                <c:pt idx="249">
                  <c:v>475</c:v>
                </c:pt>
                <c:pt idx="250">
                  <c:v>475.5</c:v>
                </c:pt>
                <c:pt idx="251">
                  <c:v>476</c:v>
                </c:pt>
                <c:pt idx="252">
                  <c:v>476.5</c:v>
                </c:pt>
                <c:pt idx="253">
                  <c:v>477</c:v>
                </c:pt>
                <c:pt idx="254">
                  <c:v>477.5</c:v>
                </c:pt>
                <c:pt idx="255">
                  <c:v>478</c:v>
                </c:pt>
                <c:pt idx="256">
                  <c:v>478.5</c:v>
                </c:pt>
                <c:pt idx="257">
                  <c:v>479</c:v>
                </c:pt>
                <c:pt idx="258">
                  <c:v>479.5</c:v>
                </c:pt>
                <c:pt idx="259">
                  <c:v>480</c:v>
                </c:pt>
                <c:pt idx="260">
                  <c:v>480.5</c:v>
                </c:pt>
                <c:pt idx="261">
                  <c:v>481</c:v>
                </c:pt>
                <c:pt idx="262">
                  <c:v>481.5</c:v>
                </c:pt>
                <c:pt idx="263">
                  <c:v>482</c:v>
                </c:pt>
                <c:pt idx="264">
                  <c:v>482.5</c:v>
                </c:pt>
                <c:pt idx="265">
                  <c:v>483</c:v>
                </c:pt>
                <c:pt idx="266">
                  <c:v>483.5</c:v>
                </c:pt>
                <c:pt idx="267">
                  <c:v>484</c:v>
                </c:pt>
                <c:pt idx="268">
                  <c:v>484.5</c:v>
                </c:pt>
                <c:pt idx="269">
                  <c:v>485</c:v>
                </c:pt>
                <c:pt idx="270">
                  <c:v>485.5</c:v>
                </c:pt>
                <c:pt idx="271">
                  <c:v>486</c:v>
                </c:pt>
                <c:pt idx="272">
                  <c:v>486.5</c:v>
                </c:pt>
                <c:pt idx="273">
                  <c:v>487</c:v>
                </c:pt>
                <c:pt idx="274">
                  <c:v>487.5</c:v>
                </c:pt>
                <c:pt idx="275">
                  <c:v>488</c:v>
                </c:pt>
                <c:pt idx="276">
                  <c:v>488.5</c:v>
                </c:pt>
                <c:pt idx="277">
                  <c:v>489</c:v>
                </c:pt>
                <c:pt idx="278">
                  <c:v>489.5</c:v>
                </c:pt>
                <c:pt idx="279">
                  <c:v>490</c:v>
                </c:pt>
                <c:pt idx="280">
                  <c:v>490.5</c:v>
                </c:pt>
                <c:pt idx="281">
                  <c:v>491</c:v>
                </c:pt>
                <c:pt idx="282">
                  <c:v>491.5</c:v>
                </c:pt>
                <c:pt idx="283">
                  <c:v>492</c:v>
                </c:pt>
                <c:pt idx="284">
                  <c:v>492.5</c:v>
                </c:pt>
                <c:pt idx="285">
                  <c:v>493</c:v>
                </c:pt>
                <c:pt idx="286">
                  <c:v>493.5</c:v>
                </c:pt>
                <c:pt idx="287">
                  <c:v>494</c:v>
                </c:pt>
                <c:pt idx="288">
                  <c:v>494.5</c:v>
                </c:pt>
                <c:pt idx="289">
                  <c:v>495</c:v>
                </c:pt>
                <c:pt idx="290">
                  <c:v>495.5</c:v>
                </c:pt>
                <c:pt idx="291">
                  <c:v>496</c:v>
                </c:pt>
                <c:pt idx="292">
                  <c:v>496.5</c:v>
                </c:pt>
                <c:pt idx="293">
                  <c:v>497</c:v>
                </c:pt>
                <c:pt idx="294">
                  <c:v>497.5</c:v>
                </c:pt>
                <c:pt idx="295">
                  <c:v>498</c:v>
                </c:pt>
                <c:pt idx="296">
                  <c:v>498.5</c:v>
                </c:pt>
                <c:pt idx="297">
                  <c:v>499</c:v>
                </c:pt>
                <c:pt idx="298">
                  <c:v>499.5</c:v>
                </c:pt>
                <c:pt idx="299">
                  <c:v>500</c:v>
                </c:pt>
                <c:pt idx="300">
                  <c:v>500.5</c:v>
                </c:pt>
                <c:pt idx="301">
                  <c:v>501</c:v>
                </c:pt>
                <c:pt idx="302">
                  <c:v>501.5</c:v>
                </c:pt>
                <c:pt idx="303">
                  <c:v>502</c:v>
                </c:pt>
                <c:pt idx="304">
                  <c:v>502.5</c:v>
                </c:pt>
                <c:pt idx="305">
                  <c:v>503</c:v>
                </c:pt>
                <c:pt idx="306">
                  <c:v>503.5</c:v>
                </c:pt>
                <c:pt idx="307">
                  <c:v>504</c:v>
                </c:pt>
                <c:pt idx="308">
                  <c:v>504.5</c:v>
                </c:pt>
                <c:pt idx="309">
                  <c:v>505</c:v>
                </c:pt>
                <c:pt idx="310">
                  <c:v>505.5</c:v>
                </c:pt>
                <c:pt idx="311">
                  <c:v>506</c:v>
                </c:pt>
                <c:pt idx="312">
                  <c:v>506.5</c:v>
                </c:pt>
                <c:pt idx="313">
                  <c:v>507</c:v>
                </c:pt>
                <c:pt idx="314">
                  <c:v>507.5</c:v>
                </c:pt>
                <c:pt idx="315">
                  <c:v>508</c:v>
                </c:pt>
                <c:pt idx="316">
                  <c:v>508.5</c:v>
                </c:pt>
                <c:pt idx="317">
                  <c:v>509</c:v>
                </c:pt>
                <c:pt idx="318">
                  <c:v>509.5</c:v>
                </c:pt>
                <c:pt idx="319">
                  <c:v>510</c:v>
                </c:pt>
                <c:pt idx="320">
                  <c:v>510.5</c:v>
                </c:pt>
                <c:pt idx="321">
                  <c:v>511</c:v>
                </c:pt>
                <c:pt idx="322">
                  <c:v>511.5</c:v>
                </c:pt>
                <c:pt idx="323">
                  <c:v>512</c:v>
                </c:pt>
                <c:pt idx="324">
                  <c:v>512.5</c:v>
                </c:pt>
                <c:pt idx="325">
                  <c:v>513</c:v>
                </c:pt>
                <c:pt idx="326">
                  <c:v>513.5</c:v>
                </c:pt>
                <c:pt idx="327">
                  <c:v>514</c:v>
                </c:pt>
                <c:pt idx="328">
                  <c:v>514.5</c:v>
                </c:pt>
                <c:pt idx="329">
                  <c:v>515</c:v>
                </c:pt>
                <c:pt idx="330">
                  <c:v>515.5</c:v>
                </c:pt>
                <c:pt idx="331">
                  <c:v>516</c:v>
                </c:pt>
                <c:pt idx="332">
                  <c:v>516.5</c:v>
                </c:pt>
                <c:pt idx="333">
                  <c:v>517</c:v>
                </c:pt>
                <c:pt idx="334">
                  <c:v>517.5</c:v>
                </c:pt>
                <c:pt idx="335">
                  <c:v>518</c:v>
                </c:pt>
                <c:pt idx="336">
                  <c:v>518.5</c:v>
                </c:pt>
                <c:pt idx="337">
                  <c:v>519</c:v>
                </c:pt>
                <c:pt idx="338">
                  <c:v>519.5</c:v>
                </c:pt>
                <c:pt idx="339">
                  <c:v>520</c:v>
                </c:pt>
                <c:pt idx="340">
                  <c:v>520.5</c:v>
                </c:pt>
                <c:pt idx="341">
                  <c:v>521</c:v>
                </c:pt>
                <c:pt idx="342">
                  <c:v>521.5</c:v>
                </c:pt>
                <c:pt idx="343">
                  <c:v>522</c:v>
                </c:pt>
                <c:pt idx="344">
                  <c:v>522.5</c:v>
                </c:pt>
                <c:pt idx="345">
                  <c:v>523</c:v>
                </c:pt>
                <c:pt idx="346">
                  <c:v>523.5</c:v>
                </c:pt>
                <c:pt idx="347">
                  <c:v>524</c:v>
                </c:pt>
                <c:pt idx="348">
                  <c:v>524.5</c:v>
                </c:pt>
                <c:pt idx="349">
                  <c:v>525</c:v>
                </c:pt>
                <c:pt idx="350">
                  <c:v>525.5</c:v>
                </c:pt>
                <c:pt idx="351">
                  <c:v>526</c:v>
                </c:pt>
                <c:pt idx="352">
                  <c:v>526.5</c:v>
                </c:pt>
                <c:pt idx="353">
                  <c:v>527</c:v>
                </c:pt>
                <c:pt idx="354">
                  <c:v>527.5</c:v>
                </c:pt>
                <c:pt idx="355">
                  <c:v>528</c:v>
                </c:pt>
                <c:pt idx="356">
                  <c:v>528.5</c:v>
                </c:pt>
                <c:pt idx="357">
                  <c:v>529</c:v>
                </c:pt>
                <c:pt idx="358">
                  <c:v>529.5</c:v>
                </c:pt>
                <c:pt idx="359">
                  <c:v>530</c:v>
                </c:pt>
                <c:pt idx="360">
                  <c:v>530.5</c:v>
                </c:pt>
                <c:pt idx="361">
                  <c:v>531</c:v>
                </c:pt>
                <c:pt idx="362">
                  <c:v>531.5</c:v>
                </c:pt>
                <c:pt idx="363">
                  <c:v>532</c:v>
                </c:pt>
                <c:pt idx="364">
                  <c:v>532.5</c:v>
                </c:pt>
                <c:pt idx="365">
                  <c:v>533</c:v>
                </c:pt>
                <c:pt idx="366">
                  <c:v>533.5</c:v>
                </c:pt>
                <c:pt idx="367">
                  <c:v>534</c:v>
                </c:pt>
                <c:pt idx="368">
                  <c:v>534.5</c:v>
                </c:pt>
                <c:pt idx="369">
                  <c:v>535</c:v>
                </c:pt>
                <c:pt idx="370">
                  <c:v>535.5</c:v>
                </c:pt>
                <c:pt idx="371">
                  <c:v>536</c:v>
                </c:pt>
                <c:pt idx="372">
                  <c:v>536.5</c:v>
                </c:pt>
                <c:pt idx="373">
                  <c:v>537</c:v>
                </c:pt>
                <c:pt idx="374">
                  <c:v>537.5</c:v>
                </c:pt>
                <c:pt idx="375">
                  <c:v>538</c:v>
                </c:pt>
                <c:pt idx="376">
                  <c:v>538.5</c:v>
                </c:pt>
                <c:pt idx="377">
                  <c:v>539</c:v>
                </c:pt>
                <c:pt idx="378">
                  <c:v>539.5</c:v>
                </c:pt>
                <c:pt idx="379">
                  <c:v>540</c:v>
                </c:pt>
                <c:pt idx="380">
                  <c:v>540.5</c:v>
                </c:pt>
                <c:pt idx="381">
                  <c:v>541</c:v>
                </c:pt>
                <c:pt idx="382">
                  <c:v>541.5</c:v>
                </c:pt>
                <c:pt idx="383">
                  <c:v>542</c:v>
                </c:pt>
                <c:pt idx="384">
                  <c:v>542.5</c:v>
                </c:pt>
                <c:pt idx="385">
                  <c:v>543</c:v>
                </c:pt>
                <c:pt idx="386">
                  <c:v>543.5</c:v>
                </c:pt>
                <c:pt idx="387">
                  <c:v>544</c:v>
                </c:pt>
                <c:pt idx="388">
                  <c:v>544.5</c:v>
                </c:pt>
                <c:pt idx="389">
                  <c:v>545</c:v>
                </c:pt>
                <c:pt idx="390">
                  <c:v>545.5</c:v>
                </c:pt>
                <c:pt idx="391">
                  <c:v>546</c:v>
                </c:pt>
                <c:pt idx="392">
                  <c:v>546.5</c:v>
                </c:pt>
                <c:pt idx="393">
                  <c:v>547</c:v>
                </c:pt>
                <c:pt idx="394">
                  <c:v>547.5</c:v>
                </c:pt>
                <c:pt idx="395">
                  <c:v>548</c:v>
                </c:pt>
                <c:pt idx="396">
                  <c:v>548.5</c:v>
                </c:pt>
                <c:pt idx="397">
                  <c:v>549</c:v>
                </c:pt>
                <c:pt idx="398">
                  <c:v>549.5</c:v>
                </c:pt>
                <c:pt idx="399">
                  <c:v>550</c:v>
                </c:pt>
                <c:pt idx="400">
                  <c:v>550.5</c:v>
                </c:pt>
                <c:pt idx="401">
                  <c:v>551</c:v>
                </c:pt>
                <c:pt idx="402">
                  <c:v>551.5</c:v>
                </c:pt>
                <c:pt idx="403">
                  <c:v>552</c:v>
                </c:pt>
                <c:pt idx="404">
                  <c:v>552.5</c:v>
                </c:pt>
                <c:pt idx="405">
                  <c:v>553</c:v>
                </c:pt>
                <c:pt idx="406">
                  <c:v>553.5</c:v>
                </c:pt>
                <c:pt idx="407">
                  <c:v>554</c:v>
                </c:pt>
                <c:pt idx="408">
                  <c:v>554.5</c:v>
                </c:pt>
                <c:pt idx="409">
                  <c:v>555</c:v>
                </c:pt>
                <c:pt idx="410">
                  <c:v>555.5</c:v>
                </c:pt>
                <c:pt idx="411">
                  <c:v>556</c:v>
                </c:pt>
                <c:pt idx="412">
                  <c:v>556.5</c:v>
                </c:pt>
                <c:pt idx="413">
                  <c:v>557</c:v>
                </c:pt>
                <c:pt idx="414">
                  <c:v>557.5</c:v>
                </c:pt>
                <c:pt idx="415">
                  <c:v>558</c:v>
                </c:pt>
                <c:pt idx="416">
                  <c:v>558.5</c:v>
                </c:pt>
                <c:pt idx="417">
                  <c:v>559</c:v>
                </c:pt>
                <c:pt idx="418">
                  <c:v>559.5</c:v>
                </c:pt>
                <c:pt idx="419">
                  <c:v>560</c:v>
                </c:pt>
                <c:pt idx="420">
                  <c:v>560.5</c:v>
                </c:pt>
                <c:pt idx="421">
                  <c:v>561</c:v>
                </c:pt>
                <c:pt idx="422">
                  <c:v>561.5</c:v>
                </c:pt>
                <c:pt idx="423">
                  <c:v>562</c:v>
                </c:pt>
                <c:pt idx="424">
                  <c:v>562.5</c:v>
                </c:pt>
                <c:pt idx="425">
                  <c:v>563</c:v>
                </c:pt>
                <c:pt idx="426">
                  <c:v>563.5</c:v>
                </c:pt>
                <c:pt idx="427">
                  <c:v>564</c:v>
                </c:pt>
                <c:pt idx="428">
                  <c:v>564.5</c:v>
                </c:pt>
                <c:pt idx="429">
                  <c:v>565</c:v>
                </c:pt>
                <c:pt idx="430">
                  <c:v>565.5</c:v>
                </c:pt>
                <c:pt idx="431">
                  <c:v>566</c:v>
                </c:pt>
                <c:pt idx="432">
                  <c:v>566.5</c:v>
                </c:pt>
                <c:pt idx="433">
                  <c:v>567</c:v>
                </c:pt>
                <c:pt idx="434">
                  <c:v>567.5</c:v>
                </c:pt>
                <c:pt idx="435">
                  <c:v>568</c:v>
                </c:pt>
                <c:pt idx="436">
                  <c:v>568.5</c:v>
                </c:pt>
                <c:pt idx="437">
                  <c:v>569</c:v>
                </c:pt>
                <c:pt idx="438">
                  <c:v>569.5</c:v>
                </c:pt>
                <c:pt idx="439">
                  <c:v>570</c:v>
                </c:pt>
                <c:pt idx="440">
                  <c:v>570.5</c:v>
                </c:pt>
                <c:pt idx="441">
                  <c:v>571</c:v>
                </c:pt>
                <c:pt idx="442">
                  <c:v>571.5</c:v>
                </c:pt>
                <c:pt idx="443">
                  <c:v>572</c:v>
                </c:pt>
                <c:pt idx="444">
                  <c:v>572.5</c:v>
                </c:pt>
                <c:pt idx="445">
                  <c:v>573</c:v>
                </c:pt>
                <c:pt idx="446">
                  <c:v>573.5</c:v>
                </c:pt>
                <c:pt idx="447">
                  <c:v>574</c:v>
                </c:pt>
                <c:pt idx="448">
                  <c:v>574.5</c:v>
                </c:pt>
                <c:pt idx="449">
                  <c:v>575</c:v>
                </c:pt>
                <c:pt idx="450">
                  <c:v>575.5</c:v>
                </c:pt>
                <c:pt idx="451">
                  <c:v>576</c:v>
                </c:pt>
                <c:pt idx="452">
                  <c:v>576.5</c:v>
                </c:pt>
                <c:pt idx="453">
                  <c:v>577</c:v>
                </c:pt>
                <c:pt idx="454">
                  <c:v>577.5</c:v>
                </c:pt>
                <c:pt idx="455">
                  <c:v>578</c:v>
                </c:pt>
                <c:pt idx="456">
                  <c:v>578.5</c:v>
                </c:pt>
                <c:pt idx="457">
                  <c:v>579</c:v>
                </c:pt>
                <c:pt idx="458">
                  <c:v>579.5</c:v>
                </c:pt>
                <c:pt idx="459">
                  <c:v>580</c:v>
                </c:pt>
                <c:pt idx="460">
                  <c:v>580.5</c:v>
                </c:pt>
                <c:pt idx="461">
                  <c:v>581</c:v>
                </c:pt>
                <c:pt idx="462">
                  <c:v>581.5</c:v>
                </c:pt>
                <c:pt idx="463">
                  <c:v>582</c:v>
                </c:pt>
                <c:pt idx="464">
                  <c:v>582.5</c:v>
                </c:pt>
                <c:pt idx="465">
                  <c:v>583</c:v>
                </c:pt>
                <c:pt idx="466">
                  <c:v>583.5</c:v>
                </c:pt>
                <c:pt idx="467">
                  <c:v>584</c:v>
                </c:pt>
                <c:pt idx="468">
                  <c:v>584.5</c:v>
                </c:pt>
                <c:pt idx="469">
                  <c:v>585</c:v>
                </c:pt>
                <c:pt idx="470">
                  <c:v>585.5</c:v>
                </c:pt>
                <c:pt idx="471">
                  <c:v>586</c:v>
                </c:pt>
                <c:pt idx="472">
                  <c:v>586.5</c:v>
                </c:pt>
                <c:pt idx="473">
                  <c:v>587</c:v>
                </c:pt>
                <c:pt idx="474">
                  <c:v>587.5</c:v>
                </c:pt>
                <c:pt idx="475">
                  <c:v>588</c:v>
                </c:pt>
                <c:pt idx="476">
                  <c:v>588.5</c:v>
                </c:pt>
                <c:pt idx="477">
                  <c:v>589</c:v>
                </c:pt>
                <c:pt idx="478">
                  <c:v>589.5</c:v>
                </c:pt>
                <c:pt idx="479">
                  <c:v>590</c:v>
                </c:pt>
                <c:pt idx="480">
                  <c:v>590.5</c:v>
                </c:pt>
                <c:pt idx="481">
                  <c:v>591</c:v>
                </c:pt>
                <c:pt idx="482">
                  <c:v>591.5</c:v>
                </c:pt>
                <c:pt idx="483">
                  <c:v>592</c:v>
                </c:pt>
                <c:pt idx="484">
                  <c:v>592.5</c:v>
                </c:pt>
                <c:pt idx="485">
                  <c:v>593</c:v>
                </c:pt>
                <c:pt idx="486">
                  <c:v>593.5</c:v>
                </c:pt>
                <c:pt idx="487">
                  <c:v>594</c:v>
                </c:pt>
                <c:pt idx="488">
                  <c:v>594.5</c:v>
                </c:pt>
                <c:pt idx="489">
                  <c:v>595</c:v>
                </c:pt>
                <c:pt idx="490">
                  <c:v>595.5</c:v>
                </c:pt>
                <c:pt idx="491">
                  <c:v>596</c:v>
                </c:pt>
                <c:pt idx="492">
                  <c:v>596.5</c:v>
                </c:pt>
                <c:pt idx="493">
                  <c:v>597</c:v>
                </c:pt>
                <c:pt idx="494">
                  <c:v>597.5</c:v>
                </c:pt>
                <c:pt idx="495">
                  <c:v>598</c:v>
                </c:pt>
                <c:pt idx="496">
                  <c:v>598.5</c:v>
                </c:pt>
                <c:pt idx="497">
                  <c:v>599</c:v>
                </c:pt>
                <c:pt idx="498">
                  <c:v>599.5</c:v>
                </c:pt>
                <c:pt idx="499">
                  <c:v>600</c:v>
                </c:pt>
                <c:pt idx="500">
                  <c:v>600.5</c:v>
                </c:pt>
                <c:pt idx="501">
                  <c:v>601</c:v>
                </c:pt>
                <c:pt idx="502">
                  <c:v>601.5</c:v>
                </c:pt>
                <c:pt idx="503">
                  <c:v>602</c:v>
                </c:pt>
                <c:pt idx="504">
                  <c:v>602.5</c:v>
                </c:pt>
                <c:pt idx="505">
                  <c:v>603</c:v>
                </c:pt>
                <c:pt idx="506">
                  <c:v>603.5</c:v>
                </c:pt>
                <c:pt idx="507">
                  <c:v>604</c:v>
                </c:pt>
                <c:pt idx="508">
                  <c:v>604.5</c:v>
                </c:pt>
                <c:pt idx="509">
                  <c:v>605</c:v>
                </c:pt>
                <c:pt idx="510">
                  <c:v>605.5</c:v>
                </c:pt>
                <c:pt idx="511">
                  <c:v>606</c:v>
                </c:pt>
                <c:pt idx="512">
                  <c:v>606.5</c:v>
                </c:pt>
                <c:pt idx="513">
                  <c:v>607</c:v>
                </c:pt>
                <c:pt idx="514">
                  <c:v>607.5</c:v>
                </c:pt>
                <c:pt idx="515">
                  <c:v>608</c:v>
                </c:pt>
                <c:pt idx="516">
                  <c:v>608.5</c:v>
                </c:pt>
                <c:pt idx="517">
                  <c:v>609</c:v>
                </c:pt>
                <c:pt idx="518">
                  <c:v>609.5</c:v>
                </c:pt>
                <c:pt idx="519">
                  <c:v>610</c:v>
                </c:pt>
                <c:pt idx="520">
                  <c:v>610.5</c:v>
                </c:pt>
                <c:pt idx="521">
                  <c:v>611</c:v>
                </c:pt>
                <c:pt idx="522">
                  <c:v>611.5</c:v>
                </c:pt>
                <c:pt idx="523">
                  <c:v>612</c:v>
                </c:pt>
                <c:pt idx="524">
                  <c:v>612.5</c:v>
                </c:pt>
                <c:pt idx="525">
                  <c:v>613</c:v>
                </c:pt>
                <c:pt idx="526">
                  <c:v>613.5</c:v>
                </c:pt>
                <c:pt idx="527">
                  <c:v>614</c:v>
                </c:pt>
                <c:pt idx="528">
                  <c:v>614.5</c:v>
                </c:pt>
                <c:pt idx="529">
                  <c:v>615</c:v>
                </c:pt>
                <c:pt idx="530">
                  <c:v>615.5</c:v>
                </c:pt>
                <c:pt idx="531">
                  <c:v>616</c:v>
                </c:pt>
                <c:pt idx="532">
                  <c:v>616.5</c:v>
                </c:pt>
                <c:pt idx="533">
                  <c:v>617</c:v>
                </c:pt>
                <c:pt idx="534">
                  <c:v>617.5</c:v>
                </c:pt>
                <c:pt idx="535">
                  <c:v>618</c:v>
                </c:pt>
                <c:pt idx="536">
                  <c:v>618.5</c:v>
                </c:pt>
                <c:pt idx="537">
                  <c:v>619</c:v>
                </c:pt>
                <c:pt idx="538">
                  <c:v>619.5</c:v>
                </c:pt>
                <c:pt idx="539">
                  <c:v>620</c:v>
                </c:pt>
                <c:pt idx="540">
                  <c:v>620.5</c:v>
                </c:pt>
                <c:pt idx="541">
                  <c:v>621</c:v>
                </c:pt>
                <c:pt idx="542">
                  <c:v>621.5</c:v>
                </c:pt>
                <c:pt idx="543">
                  <c:v>622</c:v>
                </c:pt>
                <c:pt idx="544">
                  <c:v>622.5</c:v>
                </c:pt>
                <c:pt idx="545">
                  <c:v>623</c:v>
                </c:pt>
                <c:pt idx="546">
                  <c:v>623.5</c:v>
                </c:pt>
                <c:pt idx="547">
                  <c:v>624</c:v>
                </c:pt>
                <c:pt idx="548">
                  <c:v>624.5</c:v>
                </c:pt>
                <c:pt idx="549">
                  <c:v>625</c:v>
                </c:pt>
                <c:pt idx="550">
                  <c:v>625.5</c:v>
                </c:pt>
                <c:pt idx="551">
                  <c:v>626</c:v>
                </c:pt>
                <c:pt idx="552">
                  <c:v>626.5</c:v>
                </c:pt>
                <c:pt idx="553">
                  <c:v>627</c:v>
                </c:pt>
                <c:pt idx="554">
                  <c:v>627.5</c:v>
                </c:pt>
                <c:pt idx="555">
                  <c:v>628</c:v>
                </c:pt>
                <c:pt idx="556">
                  <c:v>628.5</c:v>
                </c:pt>
                <c:pt idx="557">
                  <c:v>629</c:v>
                </c:pt>
                <c:pt idx="558">
                  <c:v>629.5</c:v>
                </c:pt>
                <c:pt idx="559">
                  <c:v>630</c:v>
                </c:pt>
                <c:pt idx="560">
                  <c:v>630.5</c:v>
                </c:pt>
                <c:pt idx="561">
                  <c:v>631</c:v>
                </c:pt>
                <c:pt idx="562">
                  <c:v>631.5</c:v>
                </c:pt>
                <c:pt idx="563">
                  <c:v>632</c:v>
                </c:pt>
                <c:pt idx="564">
                  <c:v>632.5</c:v>
                </c:pt>
                <c:pt idx="565">
                  <c:v>633</c:v>
                </c:pt>
                <c:pt idx="566">
                  <c:v>633.5</c:v>
                </c:pt>
                <c:pt idx="567">
                  <c:v>634</c:v>
                </c:pt>
                <c:pt idx="568">
                  <c:v>634.5</c:v>
                </c:pt>
                <c:pt idx="569">
                  <c:v>635</c:v>
                </c:pt>
                <c:pt idx="570">
                  <c:v>635.5</c:v>
                </c:pt>
                <c:pt idx="571">
                  <c:v>636</c:v>
                </c:pt>
                <c:pt idx="572">
                  <c:v>636.5</c:v>
                </c:pt>
                <c:pt idx="573">
                  <c:v>637</c:v>
                </c:pt>
                <c:pt idx="574">
                  <c:v>637.5</c:v>
                </c:pt>
                <c:pt idx="575">
                  <c:v>638</c:v>
                </c:pt>
                <c:pt idx="576">
                  <c:v>638.5</c:v>
                </c:pt>
                <c:pt idx="577">
                  <c:v>639</c:v>
                </c:pt>
                <c:pt idx="578">
                  <c:v>639.5</c:v>
                </c:pt>
                <c:pt idx="579">
                  <c:v>640</c:v>
                </c:pt>
                <c:pt idx="580">
                  <c:v>640.5</c:v>
                </c:pt>
                <c:pt idx="581">
                  <c:v>641</c:v>
                </c:pt>
                <c:pt idx="582">
                  <c:v>641.5</c:v>
                </c:pt>
                <c:pt idx="583">
                  <c:v>642</c:v>
                </c:pt>
                <c:pt idx="584">
                  <c:v>642.5</c:v>
                </c:pt>
                <c:pt idx="585">
                  <c:v>643</c:v>
                </c:pt>
                <c:pt idx="586">
                  <c:v>643.5</c:v>
                </c:pt>
                <c:pt idx="587">
                  <c:v>644</c:v>
                </c:pt>
                <c:pt idx="588">
                  <c:v>644.5</c:v>
                </c:pt>
                <c:pt idx="589">
                  <c:v>645</c:v>
                </c:pt>
                <c:pt idx="590">
                  <c:v>645.5</c:v>
                </c:pt>
                <c:pt idx="591">
                  <c:v>646</c:v>
                </c:pt>
                <c:pt idx="592">
                  <c:v>646.5</c:v>
                </c:pt>
                <c:pt idx="593">
                  <c:v>647</c:v>
                </c:pt>
                <c:pt idx="594">
                  <c:v>647.5</c:v>
                </c:pt>
                <c:pt idx="595">
                  <c:v>648</c:v>
                </c:pt>
                <c:pt idx="596">
                  <c:v>648.5</c:v>
                </c:pt>
                <c:pt idx="597">
                  <c:v>649</c:v>
                </c:pt>
                <c:pt idx="598">
                  <c:v>649.5</c:v>
                </c:pt>
                <c:pt idx="599">
                  <c:v>650</c:v>
                </c:pt>
                <c:pt idx="600">
                  <c:v>650.5</c:v>
                </c:pt>
                <c:pt idx="601">
                  <c:v>651</c:v>
                </c:pt>
                <c:pt idx="602">
                  <c:v>651.5</c:v>
                </c:pt>
                <c:pt idx="603">
                  <c:v>652</c:v>
                </c:pt>
                <c:pt idx="604">
                  <c:v>652.5</c:v>
                </c:pt>
                <c:pt idx="605">
                  <c:v>653</c:v>
                </c:pt>
                <c:pt idx="606">
                  <c:v>653.5</c:v>
                </c:pt>
                <c:pt idx="607">
                  <c:v>654</c:v>
                </c:pt>
                <c:pt idx="608">
                  <c:v>654.5</c:v>
                </c:pt>
                <c:pt idx="609">
                  <c:v>655</c:v>
                </c:pt>
                <c:pt idx="610">
                  <c:v>655.5</c:v>
                </c:pt>
                <c:pt idx="611">
                  <c:v>656</c:v>
                </c:pt>
                <c:pt idx="612">
                  <c:v>656.5</c:v>
                </c:pt>
                <c:pt idx="613">
                  <c:v>657</c:v>
                </c:pt>
                <c:pt idx="614">
                  <c:v>657.5</c:v>
                </c:pt>
                <c:pt idx="615">
                  <c:v>658</c:v>
                </c:pt>
                <c:pt idx="616">
                  <c:v>658.5</c:v>
                </c:pt>
                <c:pt idx="617">
                  <c:v>659</c:v>
                </c:pt>
                <c:pt idx="618">
                  <c:v>659.5</c:v>
                </c:pt>
                <c:pt idx="619">
                  <c:v>660</c:v>
                </c:pt>
                <c:pt idx="620">
                  <c:v>660.5</c:v>
                </c:pt>
                <c:pt idx="621">
                  <c:v>661</c:v>
                </c:pt>
                <c:pt idx="622">
                  <c:v>661.5</c:v>
                </c:pt>
                <c:pt idx="623">
                  <c:v>662</c:v>
                </c:pt>
                <c:pt idx="624">
                  <c:v>662.5</c:v>
                </c:pt>
                <c:pt idx="625">
                  <c:v>663</c:v>
                </c:pt>
                <c:pt idx="626">
                  <c:v>663.5</c:v>
                </c:pt>
                <c:pt idx="627">
                  <c:v>664</c:v>
                </c:pt>
                <c:pt idx="628">
                  <c:v>664.5</c:v>
                </c:pt>
                <c:pt idx="629">
                  <c:v>665</c:v>
                </c:pt>
                <c:pt idx="630">
                  <c:v>665.5</c:v>
                </c:pt>
                <c:pt idx="631">
                  <c:v>666</c:v>
                </c:pt>
                <c:pt idx="632">
                  <c:v>666.5</c:v>
                </c:pt>
                <c:pt idx="633">
                  <c:v>667</c:v>
                </c:pt>
                <c:pt idx="634">
                  <c:v>667.5</c:v>
                </c:pt>
                <c:pt idx="635">
                  <c:v>668</c:v>
                </c:pt>
                <c:pt idx="636">
                  <c:v>668.5</c:v>
                </c:pt>
                <c:pt idx="637">
                  <c:v>669</c:v>
                </c:pt>
                <c:pt idx="638">
                  <c:v>669.5</c:v>
                </c:pt>
                <c:pt idx="639">
                  <c:v>670</c:v>
                </c:pt>
                <c:pt idx="640">
                  <c:v>670.5</c:v>
                </c:pt>
                <c:pt idx="641">
                  <c:v>671</c:v>
                </c:pt>
                <c:pt idx="642">
                  <c:v>671.5</c:v>
                </c:pt>
                <c:pt idx="643">
                  <c:v>672</c:v>
                </c:pt>
                <c:pt idx="644">
                  <c:v>672.5</c:v>
                </c:pt>
                <c:pt idx="645">
                  <c:v>673</c:v>
                </c:pt>
                <c:pt idx="646">
                  <c:v>673.5</c:v>
                </c:pt>
                <c:pt idx="647">
                  <c:v>674</c:v>
                </c:pt>
                <c:pt idx="648">
                  <c:v>674.5</c:v>
                </c:pt>
                <c:pt idx="649">
                  <c:v>675</c:v>
                </c:pt>
                <c:pt idx="650">
                  <c:v>675.5</c:v>
                </c:pt>
                <c:pt idx="651">
                  <c:v>676</c:v>
                </c:pt>
                <c:pt idx="652">
                  <c:v>676.5</c:v>
                </c:pt>
                <c:pt idx="653">
                  <c:v>677</c:v>
                </c:pt>
                <c:pt idx="654">
                  <c:v>677.5</c:v>
                </c:pt>
                <c:pt idx="655">
                  <c:v>678</c:v>
                </c:pt>
                <c:pt idx="656">
                  <c:v>678.5</c:v>
                </c:pt>
                <c:pt idx="657">
                  <c:v>679</c:v>
                </c:pt>
                <c:pt idx="658">
                  <c:v>679.5</c:v>
                </c:pt>
                <c:pt idx="659">
                  <c:v>680</c:v>
                </c:pt>
                <c:pt idx="660">
                  <c:v>680.5</c:v>
                </c:pt>
                <c:pt idx="661">
                  <c:v>681</c:v>
                </c:pt>
                <c:pt idx="662">
                  <c:v>681.5</c:v>
                </c:pt>
                <c:pt idx="663">
                  <c:v>682</c:v>
                </c:pt>
                <c:pt idx="664">
                  <c:v>682.5</c:v>
                </c:pt>
                <c:pt idx="665">
                  <c:v>683</c:v>
                </c:pt>
                <c:pt idx="666">
                  <c:v>683.5</c:v>
                </c:pt>
                <c:pt idx="667">
                  <c:v>684</c:v>
                </c:pt>
                <c:pt idx="668">
                  <c:v>684.5</c:v>
                </c:pt>
                <c:pt idx="669">
                  <c:v>685</c:v>
                </c:pt>
                <c:pt idx="670">
                  <c:v>685.5</c:v>
                </c:pt>
                <c:pt idx="671">
                  <c:v>686</c:v>
                </c:pt>
                <c:pt idx="672">
                  <c:v>686.5</c:v>
                </c:pt>
                <c:pt idx="673">
                  <c:v>687</c:v>
                </c:pt>
                <c:pt idx="674">
                  <c:v>687.5</c:v>
                </c:pt>
                <c:pt idx="675">
                  <c:v>688</c:v>
                </c:pt>
                <c:pt idx="676">
                  <c:v>688.5</c:v>
                </c:pt>
                <c:pt idx="677">
                  <c:v>689</c:v>
                </c:pt>
                <c:pt idx="678">
                  <c:v>689.5</c:v>
                </c:pt>
                <c:pt idx="679">
                  <c:v>690</c:v>
                </c:pt>
                <c:pt idx="680">
                  <c:v>690.5</c:v>
                </c:pt>
                <c:pt idx="681">
                  <c:v>691</c:v>
                </c:pt>
                <c:pt idx="682">
                  <c:v>691.5</c:v>
                </c:pt>
                <c:pt idx="683">
                  <c:v>692</c:v>
                </c:pt>
                <c:pt idx="684">
                  <c:v>692.5</c:v>
                </c:pt>
                <c:pt idx="685">
                  <c:v>693</c:v>
                </c:pt>
                <c:pt idx="686">
                  <c:v>693.5</c:v>
                </c:pt>
                <c:pt idx="687">
                  <c:v>694</c:v>
                </c:pt>
                <c:pt idx="688">
                  <c:v>694.5</c:v>
                </c:pt>
                <c:pt idx="689">
                  <c:v>695</c:v>
                </c:pt>
                <c:pt idx="690">
                  <c:v>695.5</c:v>
                </c:pt>
                <c:pt idx="691">
                  <c:v>696</c:v>
                </c:pt>
                <c:pt idx="692">
                  <c:v>696.5</c:v>
                </c:pt>
                <c:pt idx="693">
                  <c:v>697</c:v>
                </c:pt>
                <c:pt idx="694">
                  <c:v>697.5</c:v>
                </c:pt>
                <c:pt idx="695">
                  <c:v>698</c:v>
                </c:pt>
                <c:pt idx="696">
                  <c:v>698.5</c:v>
                </c:pt>
                <c:pt idx="697">
                  <c:v>699</c:v>
                </c:pt>
                <c:pt idx="698">
                  <c:v>699.5</c:v>
                </c:pt>
                <c:pt idx="699">
                  <c:v>700</c:v>
                </c:pt>
                <c:pt idx="700">
                  <c:v>700.5</c:v>
                </c:pt>
                <c:pt idx="701">
                  <c:v>701</c:v>
                </c:pt>
                <c:pt idx="702">
                  <c:v>701.5</c:v>
                </c:pt>
                <c:pt idx="703">
                  <c:v>702</c:v>
                </c:pt>
                <c:pt idx="704">
                  <c:v>702.5</c:v>
                </c:pt>
                <c:pt idx="705">
                  <c:v>703</c:v>
                </c:pt>
                <c:pt idx="706">
                  <c:v>703.5</c:v>
                </c:pt>
                <c:pt idx="707">
                  <c:v>704</c:v>
                </c:pt>
                <c:pt idx="708">
                  <c:v>704.5</c:v>
                </c:pt>
                <c:pt idx="709">
                  <c:v>705</c:v>
                </c:pt>
                <c:pt idx="710">
                  <c:v>705.5</c:v>
                </c:pt>
                <c:pt idx="711">
                  <c:v>706</c:v>
                </c:pt>
                <c:pt idx="712">
                  <c:v>706.5</c:v>
                </c:pt>
                <c:pt idx="713">
                  <c:v>707</c:v>
                </c:pt>
                <c:pt idx="714">
                  <c:v>707.5</c:v>
                </c:pt>
                <c:pt idx="715">
                  <c:v>708</c:v>
                </c:pt>
                <c:pt idx="716">
                  <c:v>708.5</c:v>
                </c:pt>
                <c:pt idx="717">
                  <c:v>709</c:v>
                </c:pt>
                <c:pt idx="718">
                  <c:v>709.5</c:v>
                </c:pt>
                <c:pt idx="719">
                  <c:v>710</c:v>
                </c:pt>
                <c:pt idx="720">
                  <c:v>710.5</c:v>
                </c:pt>
                <c:pt idx="721">
                  <c:v>711</c:v>
                </c:pt>
                <c:pt idx="722">
                  <c:v>711.5</c:v>
                </c:pt>
                <c:pt idx="723">
                  <c:v>712</c:v>
                </c:pt>
                <c:pt idx="724">
                  <c:v>712.5</c:v>
                </c:pt>
                <c:pt idx="725">
                  <c:v>713</c:v>
                </c:pt>
                <c:pt idx="726">
                  <c:v>713.5</c:v>
                </c:pt>
                <c:pt idx="727">
                  <c:v>714</c:v>
                </c:pt>
                <c:pt idx="728">
                  <c:v>714.5</c:v>
                </c:pt>
                <c:pt idx="729">
                  <c:v>715</c:v>
                </c:pt>
                <c:pt idx="730">
                  <c:v>715.5</c:v>
                </c:pt>
                <c:pt idx="731">
                  <c:v>716</c:v>
                </c:pt>
                <c:pt idx="732">
                  <c:v>716.5</c:v>
                </c:pt>
                <c:pt idx="733">
                  <c:v>717</c:v>
                </c:pt>
                <c:pt idx="734">
                  <c:v>717.5</c:v>
                </c:pt>
                <c:pt idx="735">
                  <c:v>718</c:v>
                </c:pt>
                <c:pt idx="736">
                  <c:v>718.5</c:v>
                </c:pt>
                <c:pt idx="737">
                  <c:v>719</c:v>
                </c:pt>
                <c:pt idx="738">
                  <c:v>719.5</c:v>
                </c:pt>
                <c:pt idx="739">
                  <c:v>720</c:v>
                </c:pt>
                <c:pt idx="740">
                  <c:v>720.5</c:v>
                </c:pt>
                <c:pt idx="741">
                  <c:v>721</c:v>
                </c:pt>
                <c:pt idx="742">
                  <c:v>721.5</c:v>
                </c:pt>
                <c:pt idx="743">
                  <c:v>722</c:v>
                </c:pt>
                <c:pt idx="744">
                  <c:v>722.5</c:v>
                </c:pt>
                <c:pt idx="745">
                  <c:v>723</c:v>
                </c:pt>
                <c:pt idx="746">
                  <c:v>723.5</c:v>
                </c:pt>
                <c:pt idx="747">
                  <c:v>724</c:v>
                </c:pt>
                <c:pt idx="748">
                  <c:v>724.5</c:v>
                </c:pt>
                <c:pt idx="749">
                  <c:v>725</c:v>
                </c:pt>
                <c:pt idx="750">
                  <c:v>725.5</c:v>
                </c:pt>
                <c:pt idx="751">
                  <c:v>726</c:v>
                </c:pt>
                <c:pt idx="752">
                  <c:v>726.5</c:v>
                </c:pt>
                <c:pt idx="753">
                  <c:v>727</c:v>
                </c:pt>
                <c:pt idx="754">
                  <c:v>727.5</c:v>
                </c:pt>
                <c:pt idx="755">
                  <c:v>728</c:v>
                </c:pt>
                <c:pt idx="756">
                  <c:v>728.5</c:v>
                </c:pt>
                <c:pt idx="757">
                  <c:v>729</c:v>
                </c:pt>
                <c:pt idx="758">
                  <c:v>729.5</c:v>
                </c:pt>
                <c:pt idx="759">
                  <c:v>730</c:v>
                </c:pt>
                <c:pt idx="760">
                  <c:v>730.5</c:v>
                </c:pt>
                <c:pt idx="761">
                  <c:v>731</c:v>
                </c:pt>
                <c:pt idx="762">
                  <c:v>731.5</c:v>
                </c:pt>
                <c:pt idx="763">
                  <c:v>732</c:v>
                </c:pt>
                <c:pt idx="764">
                  <c:v>732.5</c:v>
                </c:pt>
                <c:pt idx="765">
                  <c:v>733</c:v>
                </c:pt>
                <c:pt idx="766">
                  <c:v>733.5</c:v>
                </c:pt>
                <c:pt idx="767">
                  <c:v>734</c:v>
                </c:pt>
                <c:pt idx="768">
                  <c:v>734.5</c:v>
                </c:pt>
                <c:pt idx="769">
                  <c:v>735</c:v>
                </c:pt>
                <c:pt idx="770">
                  <c:v>735.5</c:v>
                </c:pt>
                <c:pt idx="771">
                  <c:v>736</c:v>
                </c:pt>
                <c:pt idx="772">
                  <c:v>736.5</c:v>
                </c:pt>
                <c:pt idx="773">
                  <c:v>737</c:v>
                </c:pt>
                <c:pt idx="774">
                  <c:v>737.5</c:v>
                </c:pt>
                <c:pt idx="775">
                  <c:v>738</c:v>
                </c:pt>
                <c:pt idx="776">
                  <c:v>738.5</c:v>
                </c:pt>
                <c:pt idx="777">
                  <c:v>739</c:v>
                </c:pt>
                <c:pt idx="778">
                  <c:v>739.5</c:v>
                </c:pt>
                <c:pt idx="779">
                  <c:v>740</c:v>
                </c:pt>
                <c:pt idx="780">
                  <c:v>740.5</c:v>
                </c:pt>
                <c:pt idx="781">
                  <c:v>741</c:v>
                </c:pt>
                <c:pt idx="782">
                  <c:v>741.5</c:v>
                </c:pt>
                <c:pt idx="783">
                  <c:v>742</c:v>
                </c:pt>
                <c:pt idx="784">
                  <c:v>742.5</c:v>
                </c:pt>
                <c:pt idx="785">
                  <c:v>743</c:v>
                </c:pt>
                <c:pt idx="786">
                  <c:v>743.5</c:v>
                </c:pt>
                <c:pt idx="787">
                  <c:v>744</c:v>
                </c:pt>
                <c:pt idx="788">
                  <c:v>744.5</c:v>
                </c:pt>
                <c:pt idx="789">
                  <c:v>745</c:v>
                </c:pt>
                <c:pt idx="790">
                  <c:v>745.5</c:v>
                </c:pt>
                <c:pt idx="791">
                  <c:v>746</c:v>
                </c:pt>
                <c:pt idx="792">
                  <c:v>746.5</c:v>
                </c:pt>
                <c:pt idx="793">
                  <c:v>747</c:v>
                </c:pt>
                <c:pt idx="794">
                  <c:v>747.5</c:v>
                </c:pt>
                <c:pt idx="795">
                  <c:v>748</c:v>
                </c:pt>
                <c:pt idx="796">
                  <c:v>748.5</c:v>
                </c:pt>
                <c:pt idx="797">
                  <c:v>749</c:v>
                </c:pt>
                <c:pt idx="798">
                  <c:v>749.5</c:v>
                </c:pt>
                <c:pt idx="799">
                  <c:v>750</c:v>
                </c:pt>
                <c:pt idx="800">
                  <c:v>750.5</c:v>
                </c:pt>
                <c:pt idx="801">
                  <c:v>751</c:v>
                </c:pt>
                <c:pt idx="802">
                  <c:v>751.5</c:v>
                </c:pt>
                <c:pt idx="803">
                  <c:v>752</c:v>
                </c:pt>
                <c:pt idx="804">
                  <c:v>752.5</c:v>
                </c:pt>
                <c:pt idx="805">
                  <c:v>753</c:v>
                </c:pt>
                <c:pt idx="806">
                  <c:v>753.5</c:v>
                </c:pt>
                <c:pt idx="807">
                  <c:v>754</c:v>
                </c:pt>
                <c:pt idx="808">
                  <c:v>754.5</c:v>
                </c:pt>
                <c:pt idx="809">
                  <c:v>755</c:v>
                </c:pt>
                <c:pt idx="810">
                  <c:v>755.5</c:v>
                </c:pt>
                <c:pt idx="811">
                  <c:v>756</c:v>
                </c:pt>
                <c:pt idx="812">
                  <c:v>756.5</c:v>
                </c:pt>
                <c:pt idx="813">
                  <c:v>757</c:v>
                </c:pt>
                <c:pt idx="814">
                  <c:v>757.5</c:v>
                </c:pt>
                <c:pt idx="815">
                  <c:v>758</c:v>
                </c:pt>
                <c:pt idx="816">
                  <c:v>758.5</c:v>
                </c:pt>
                <c:pt idx="817">
                  <c:v>759</c:v>
                </c:pt>
                <c:pt idx="818">
                  <c:v>759.5</c:v>
                </c:pt>
                <c:pt idx="819">
                  <c:v>760</c:v>
                </c:pt>
                <c:pt idx="820">
                  <c:v>760.5</c:v>
                </c:pt>
                <c:pt idx="821">
                  <c:v>761</c:v>
                </c:pt>
                <c:pt idx="822">
                  <c:v>761.5</c:v>
                </c:pt>
                <c:pt idx="823">
                  <c:v>762</c:v>
                </c:pt>
                <c:pt idx="824">
                  <c:v>762.5</c:v>
                </c:pt>
                <c:pt idx="825">
                  <c:v>763</c:v>
                </c:pt>
                <c:pt idx="826">
                  <c:v>763.5</c:v>
                </c:pt>
                <c:pt idx="827">
                  <c:v>764</c:v>
                </c:pt>
                <c:pt idx="828">
                  <c:v>764.5</c:v>
                </c:pt>
                <c:pt idx="829">
                  <c:v>765</c:v>
                </c:pt>
                <c:pt idx="830">
                  <c:v>765.5</c:v>
                </c:pt>
                <c:pt idx="831">
                  <c:v>766</c:v>
                </c:pt>
                <c:pt idx="832">
                  <c:v>766.5</c:v>
                </c:pt>
                <c:pt idx="833">
                  <c:v>767</c:v>
                </c:pt>
                <c:pt idx="834">
                  <c:v>767.5</c:v>
                </c:pt>
                <c:pt idx="835">
                  <c:v>768</c:v>
                </c:pt>
                <c:pt idx="836">
                  <c:v>768.5</c:v>
                </c:pt>
                <c:pt idx="837">
                  <c:v>769</c:v>
                </c:pt>
                <c:pt idx="838">
                  <c:v>769.5</c:v>
                </c:pt>
                <c:pt idx="839">
                  <c:v>770</c:v>
                </c:pt>
                <c:pt idx="840">
                  <c:v>770.5</c:v>
                </c:pt>
                <c:pt idx="841">
                  <c:v>771</c:v>
                </c:pt>
                <c:pt idx="842">
                  <c:v>771.5</c:v>
                </c:pt>
                <c:pt idx="843">
                  <c:v>772</c:v>
                </c:pt>
                <c:pt idx="844">
                  <c:v>772.5</c:v>
                </c:pt>
                <c:pt idx="845">
                  <c:v>773</c:v>
                </c:pt>
                <c:pt idx="846">
                  <c:v>773.5</c:v>
                </c:pt>
                <c:pt idx="847">
                  <c:v>774</c:v>
                </c:pt>
                <c:pt idx="848">
                  <c:v>774.5</c:v>
                </c:pt>
                <c:pt idx="849">
                  <c:v>775</c:v>
                </c:pt>
                <c:pt idx="850">
                  <c:v>775.5</c:v>
                </c:pt>
                <c:pt idx="851">
                  <c:v>776</c:v>
                </c:pt>
                <c:pt idx="852">
                  <c:v>776.5</c:v>
                </c:pt>
                <c:pt idx="853">
                  <c:v>777</c:v>
                </c:pt>
                <c:pt idx="854">
                  <c:v>777.5</c:v>
                </c:pt>
                <c:pt idx="855">
                  <c:v>778</c:v>
                </c:pt>
                <c:pt idx="856">
                  <c:v>778.5</c:v>
                </c:pt>
                <c:pt idx="857">
                  <c:v>779</c:v>
                </c:pt>
                <c:pt idx="858">
                  <c:v>779.5</c:v>
                </c:pt>
                <c:pt idx="859">
                  <c:v>780</c:v>
                </c:pt>
                <c:pt idx="860">
                  <c:v>780.5</c:v>
                </c:pt>
                <c:pt idx="861">
                  <c:v>781</c:v>
                </c:pt>
                <c:pt idx="862">
                  <c:v>781.5</c:v>
                </c:pt>
                <c:pt idx="863">
                  <c:v>782</c:v>
                </c:pt>
                <c:pt idx="864">
                  <c:v>782.5</c:v>
                </c:pt>
                <c:pt idx="865">
                  <c:v>783</c:v>
                </c:pt>
                <c:pt idx="866">
                  <c:v>783.5</c:v>
                </c:pt>
                <c:pt idx="867">
                  <c:v>784</c:v>
                </c:pt>
                <c:pt idx="868">
                  <c:v>784.5</c:v>
                </c:pt>
                <c:pt idx="869">
                  <c:v>785</c:v>
                </c:pt>
                <c:pt idx="870">
                  <c:v>785.5</c:v>
                </c:pt>
                <c:pt idx="871">
                  <c:v>786</c:v>
                </c:pt>
                <c:pt idx="872">
                  <c:v>786.5</c:v>
                </c:pt>
                <c:pt idx="873">
                  <c:v>787</c:v>
                </c:pt>
                <c:pt idx="874">
                  <c:v>787.5</c:v>
                </c:pt>
                <c:pt idx="875">
                  <c:v>788</c:v>
                </c:pt>
                <c:pt idx="876">
                  <c:v>788.5</c:v>
                </c:pt>
                <c:pt idx="877">
                  <c:v>789</c:v>
                </c:pt>
                <c:pt idx="878">
                  <c:v>789.5</c:v>
                </c:pt>
                <c:pt idx="879">
                  <c:v>790</c:v>
                </c:pt>
                <c:pt idx="880">
                  <c:v>790.5</c:v>
                </c:pt>
                <c:pt idx="881">
                  <c:v>791</c:v>
                </c:pt>
                <c:pt idx="882">
                  <c:v>791.5</c:v>
                </c:pt>
                <c:pt idx="883">
                  <c:v>792</c:v>
                </c:pt>
                <c:pt idx="884">
                  <c:v>792.5</c:v>
                </c:pt>
                <c:pt idx="885">
                  <c:v>793</c:v>
                </c:pt>
                <c:pt idx="886">
                  <c:v>793.5</c:v>
                </c:pt>
                <c:pt idx="887">
                  <c:v>794</c:v>
                </c:pt>
                <c:pt idx="888">
                  <c:v>794.5</c:v>
                </c:pt>
                <c:pt idx="889">
                  <c:v>795</c:v>
                </c:pt>
                <c:pt idx="890">
                  <c:v>795.5</c:v>
                </c:pt>
                <c:pt idx="891">
                  <c:v>796</c:v>
                </c:pt>
                <c:pt idx="892">
                  <c:v>796.5</c:v>
                </c:pt>
                <c:pt idx="893">
                  <c:v>797</c:v>
                </c:pt>
                <c:pt idx="894">
                  <c:v>797.5</c:v>
                </c:pt>
                <c:pt idx="895">
                  <c:v>798</c:v>
                </c:pt>
                <c:pt idx="896">
                  <c:v>798.5</c:v>
                </c:pt>
                <c:pt idx="897">
                  <c:v>799</c:v>
                </c:pt>
                <c:pt idx="898">
                  <c:v>799.5</c:v>
                </c:pt>
                <c:pt idx="899">
                  <c:v>800</c:v>
                </c:pt>
                <c:pt idx="900">
                  <c:v>800.5</c:v>
                </c:pt>
                <c:pt idx="901">
                  <c:v>801</c:v>
                </c:pt>
                <c:pt idx="902">
                  <c:v>801.5</c:v>
                </c:pt>
                <c:pt idx="903">
                  <c:v>802</c:v>
                </c:pt>
                <c:pt idx="904">
                  <c:v>802.5</c:v>
                </c:pt>
                <c:pt idx="905">
                  <c:v>803</c:v>
                </c:pt>
                <c:pt idx="906">
                  <c:v>803.5</c:v>
                </c:pt>
                <c:pt idx="907">
                  <c:v>804</c:v>
                </c:pt>
                <c:pt idx="908">
                  <c:v>804.5</c:v>
                </c:pt>
                <c:pt idx="909">
                  <c:v>805</c:v>
                </c:pt>
                <c:pt idx="910">
                  <c:v>805.5</c:v>
                </c:pt>
                <c:pt idx="911">
                  <c:v>806</c:v>
                </c:pt>
                <c:pt idx="912">
                  <c:v>806.5</c:v>
                </c:pt>
                <c:pt idx="913">
                  <c:v>807</c:v>
                </c:pt>
                <c:pt idx="914">
                  <c:v>807.5</c:v>
                </c:pt>
                <c:pt idx="915">
                  <c:v>808</c:v>
                </c:pt>
                <c:pt idx="916">
                  <c:v>808.5</c:v>
                </c:pt>
                <c:pt idx="917">
                  <c:v>809</c:v>
                </c:pt>
                <c:pt idx="918">
                  <c:v>809.5</c:v>
                </c:pt>
                <c:pt idx="919">
                  <c:v>810</c:v>
                </c:pt>
                <c:pt idx="920">
                  <c:v>810.5</c:v>
                </c:pt>
                <c:pt idx="921">
                  <c:v>811</c:v>
                </c:pt>
                <c:pt idx="922">
                  <c:v>811.5</c:v>
                </c:pt>
                <c:pt idx="923">
                  <c:v>812</c:v>
                </c:pt>
                <c:pt idx="924">
                  <c:v>812.5</c:v>
                </c:pt>
                <c:pt idx="925">
                  <c:v>813</c:v>
                </c:pt>
                <c:pt idx="926">
                  <c:v>813.5</c:v>
                </c:pt>
                <c:pt idx="927">
                  <c:v>814</c:v>
                </c:pt>
                <c:pt idx="928">
                  <c:v>814.5</c:v>
                </c:pt>
                <c:pt idx="929">
                  <c:v>815</c:v>
                </c:pt>
                <c:pt idx="930">
                  <c:v>815.5</c:v>
                </c:pt>
                <c:pt idx="931">
                  <c:v>816</c:v>
                </c:pt>
                <c:pt idx="932">
                  <c:v>816.5</c:v>
                </c:pt>
                <c:pt idx="933">
                  <c:v>817</c:v>
                </c:pt>
                <c:pt idx="934">
                  <c:v>817.5</c:v>
                </c:pt>
                <c:pt idx="935">
                  <c:v>818</c:v>
                </c:pt>
                <c:pt idx="936">
                  <c:v>818.5</c:v>
                </c:pt>
                <c:pt idx="937">
                  <c:v>819</c:v>
                </c:pt>
                <c:pt idx="938">
                  <c:v>819.5</c:v>
                </c:pt>
                <c:pt idx="939">
                  <c:v>820</c:v>
                </c:pt>
                <c:pt idx="940">
                  <c:v>820.5</c:v>
                </c:pt>
                <c:pt idx="941">
                  <c:v>821</c:v>
                </c:pt>
                <c:pt idx="942">
                  <c:v>821.5</c:v>
                </c:pt>
                <c:pt idx="943">
                  <c:v>822</c:v>
                </c:pt>
                <c:pt idx="944">
                  <c:v>822.5</c:v>
                </c:pt>
                <c:pt idx="945">
                  <c:v>823</c:v>
                </c:pt>
                <c:pt idx="946">
                  <c:v>823.5</c:v>
                </c:pt>
                <c:pt idx="947">
                  <c:v>824</c:v>
                </c:pt>
                <c:pt idx="948">
                  <c:v>824.5</c:v>
                </c:pt>
                <c:pt idx="949">
                  <c:v>825</c:v>
                </c:pt>
                <c:pt idx="950">
                  <c:v>825.5</c:v>
                </c:pt>
                <c:pt idx="951">
                  <c:v>826</c:v>
                </c:pt>
                <c:pt idx="952">
                  <c:v>826.5</c:v>
                </c:pt>
                <c:pt idx="953">
                  <c:v>827</c:v>
                </c:pt>
                <c:pt idx="954">
                  <c:v>827.5</c:v>
                </c:pt>
                <c:pt idx="955">
                  <c:v>828</c:v>
                </c:pt>
                <c:pt idx="956">
                  <c:v>828.5</c:v>
                </c:pt>
                <c:pt idx="957">
                  <c:v>829</c:v>
                </c:pt>
                <c:pt idx="958">
                  <c:v>829.5</c:v>
                </c:pt>
                <c:pt idx="959">
                  <c:v>830</c:v>
                </c:pt>
                <c:pt idx="960">
                  <c:v>830.5</c:v>
                </c:pt>
                <c:pt idx="961">
                  <c:v>831</c:v>
                </c:pt>
                <c:pt idx="962">
                  <c:v>831.5</c:v>
                </c:pt>
                <c:pt idx="963">
                  <c:v>832</c:v>
                </c:pt>
                <c:pt idx="964">
                  <c:v>832.5</c:v>
                </c:pt>
                <c:pt idx="965">
                  <c:v>833</c:v>
                </c:pt>
                <c:pt idx="966">
                  <c:v>833.5</c:v>
                </c:pt>
                <c:pt idx="967">
                  <c:v>834</c:v>
                </c:pt>
                <c:pt idx="968">
                  <c:v>834.5</c:v>
                </c:pt>
                <c:pt idx="969">
                  <c:v>835</c:v>
                </c:pt>
                <c:pt idx="970">
                  <c:v>835.5</c:v>
                </c:pt>
                <c:pt idx="971">
                  <c:v>836</c:v>
                </c:pt>
                <c:pt idx="972">
                  <c:v>836.5</c:v>
                </c:pt>
                <c:pt idx="973">
                  <c:v>837</c:v>
                </c:pt>
                <c:pt idx="974">
                  <c:v>837.5</c:v>
                </c:pt>
                <c:pt idx="975">
                  <c:v>838</c:v>
                </c:pt>
                <c:pt idx="976">
                  <c:v>838.5</c:v>
                </c:pt>
                <c:pt idx="977">
                  <c:v>839</c:v>
                </c:pt>
                <c:pt idx="978">
                  <c:v>839.5</c:v>
                </c:pt>
                <c:pt idx="979">
                  <c:v>840</c:v>
                </c:pt>
                <c:pt idx="980">
                  <c:v>840.5</c:v>
                </c:pt>
                <c:pt idx="981">
                  <c:v>841</c:v>
                </c:pt>
                <c:pt idx="982">
                  <c:v>841.5</c:v>
                </c:pt>
                <c:pt idx="983">
                  <c:v>842</c:v>
                </c:pt>
                <c:pt idx="984">
                  <c:v>842.5</c:v>
                </c:pt>
                <c:pt idx="985">
                  <c:v>843</c:v>
                </c:pt>
                <c:pt idx="986">
                  <c:v>843.5</c:v>
                </c:pt>
                <c:pt idx="987">
                  <c:v>844</c:v>
                </c:pt>
                <c:pt idx="988">
                  <c:v>844.5</c:v>
                </c:pt>
                <c:pt idx="989">
                  <c:v>845</c:v>
                </c:pt>
                <c:pt idx="990">
                  <c:v>845.5</c:v>
                </c:pt>
                <c:pt idx="991">
                  <c:v>846</c:v>
                </c:pt>
                <c:pt idx="992">
                  <c:v>846.5</c:v>
                </c:pt>
                <c:pt idx="993">
                  <c:v>847</c:v>
                </c:pt>
                <c:pt idx="994">
                  <c:v>847.5</c:v>
                </c:pt>
                <c:pt idx="995">
                  <c:v>848</c:v>
                </c:pt>
                <c:pt idx="996">
                  <c:v>848.5</c:v>
                </c:pt>
                <c:pt idx="997">
                  <c:v>849</c:v>
                </c:pt>
                <c:pt idx="998">
                  <c:v>849.5</c:v>
                </c:pt>
                <c:pt idx="999">
                  <c:v>850</c:v>
                </c:pt>
                <c:pt idx="1000">
                  <c:v>850.5</c:v>
                </c:pt>
                <c:pt idx="1001">
                  <c:v>851</c:v>
                </c:pt>
                <c:pt idx="1002">
                  <c:v>851.5</c:v>
                </c:pt>
                <c:pt idx="1003">
                  <c:v>852</c:v>
                </c:pt>
                <c:pt idx="1004">
                  <c:v>852.5</c:v>
                </c:pt>
                <c:pt idx="1005">
                  <c:v>853</c:v>
                </c:pt>
                <c:pt idx="1006">
                  <c:v>853.5</c:v>
                </c:pt>
                <c:pt idx="1007">
                  <c:v>854</c:v>
                </c:pt>
                <c:pt idx="1008">
                  <c:v>854.5</c:v>
                </c:pt>
                <c:pt idx="1009">
                  <c:v>855</c:v>
                </c:pt>
                <c:pt idx="1010">
                  <c:v>855.5</c:v>
                </c:pt>
                <c:pt idx="1011">
                  <c:v>856</c:v>
                </c:pt>
                <c:pt idx="1012">
                  <c:v>856.5</c:v>
                </c:pt>
                <c:pt idx="1013">
                  <c:v>857</c:v>
                </c:pt>
                <c:pt idx="1014">
                  <c:v>857.5</c:v>
                </c:pt>
                <c:pt idx="1015">
                  <c:v>858</c:v>
                </c:pt>
                <c:pt idx="1016">
                  <c:v>858.5</c:v>
                </c:pt>
                <c:pt idx="1017">
                  <c:v>859</c:v>
                </c:pt>
                <c:pt idx="1018">
                  <c:v>859.5</c:v>
                </c:pt>
                <c:pt idx="1019">
                  <c:v>860</c:v>
                </c:pt>
                <c:pt idx="1020">
                  <c:v>860.5</c:v>
                </c:pt>
                <c:pt idx="1021">
                  <c:v>861</c:v>
                </c:pt>
                <c:pt idx="1022">
                  <c:v>861.5</c:v>
                </c:pt>
                <c:pt idx="1023">
                  <c:v>862</c:v>
                </c:pt>
                <c:pt idx="1024">
                  <c:v>862.5</c:v>
                </c:pt>
                <c:pt idx="1025">
                  <c:v>863</c:v>
                </c:pt>
                <c:pt idx="1026">
                  <c:v>863.5</c:v>
                </c:pt>
                <c:pt idx="1027">
                  <c:v>864</c:v>
                </c:pt>
                <c:pt idx="1028">
                  <c:v>864.5</c:v>
                </c:pt>
                <c:pt idx="1029">
                  <c:v>865</c:v>
                </c:pt>
                <c:pt idx="1030">
                  <c:v>865.5</c:v>
                </c:pt>
                <c:pt idx="1031">
                  <c:v>866</c:v>
                </c:pt>
                <c:pt idx="1032">
                  <c:v>866.5</c:v>
                </c:pt>
                <c:pt idx="1033">
                  <c:v>867</c:v>
                </c:pt>
                <c:pt idx="1034">
                  <c:v>867.5</c:v>
                </c:pt>
                <c:pt idx="1035">
                  <c:v>868</c:v>
                </c:pt>
                <c:pt idx="1036">
                  <c:v>868.5</c:v>
                </c:pt>
                <c:pt idx="1037">
                  <c:v>869</c:v>
                </c:pt>
                <c:pt idx="1038">
                  <c:v>869.5</c:v>
                </c:pt>
                <c:pt idx="1039">
                  <c:v>870</c:v>
                </c:pt>
                <c:pt idx="1040">
                  <c:v>870.5</c:v>
                </c:pt>
                <c:pt idx="1041">
                  <c:v>871</c:v>
                </c:pt>
                <c:pt idx="1042">
                  <c:v>871.5</c:v>
                </c:pt>
                <c:pt idx="1043">
                  <c:v>872</c:v>
                </c:pt>
                <c:pt idx="1044">
                  <c:v>872.5</c:v>
                </c:pt>
                <c:pt idx="1045">
                  <c:v>873</c:v>
                </c:pt>
                <c:pt idx="1046">
                  <c:v>873.5</c:v>
                </c:pt>
                <c:pt idx="1047">
                  <c:v>874</c:v>
                </c:pt>
                <c:pt idx="1048">
                  <c:v>874.5</c:v>
                </c:pt>
                <c:pt idx="1049">
                  <c:v>875</c:v>
                </c:pt>
                <c:pt idx="1050">
                  <c:v>875.5</c:v>
                </c:pt>
                <c:pt idx="1051">
                  <c:v>876</c:v>
                </c:pt>
                <c:pt idx="1052">
                  <c:v>876.5</c:v>
                </c:pt>
                <c:pt idx="1053">
                  <c:v>877</c:v>
                </c:pt>
                <c:pt idx="1054">
                  <c:v>877.5</c:v>
                </c:pt>
                <c:pt idx="1055">
                  <c:v>878</c:v>
                </c:pt>
                <c:pt idx="1056">
                  <c:v>878.5</c:v>
                </c:pt>
                <c:pt idx="1057">
                  <c:v>879</c:v>
                </c:pt>
                <c:pt idx="1058">
                  <c:v>879.5</c:v>
                </c:pt>
                <c:pt idx="1059">
                  <c:v>880</c:v>
                </c:pt>
                <c:pt idx="1060">
                  <c:v>880.5</c:v>
                </c:pt>
                <c:pt idx="1061">
                  <c:v>881</c:v>
                </c:pt>
                <c:pt idx="1062">
                  <c:v>881.5</c:v>
                </c:pt>
                <c:pt idx="1063">
                  <c:v>882</c:v>
                </c:pt>
                <c:pt idx="1064">
                  <c:v>882.5</c:v>
                </c:pt>
                <c:pt idx="1065">
                  <c:v>883</c:v>
                </c:pt>
                <c:pt idx="1066">
                  <c:v>883.5</c:v>
                </c:pt>
                <c:pt idx="1067">
                  <c:v>884</c:v>
                </c:pt>
                <c:pt idx="1068">
                  <c:v>884.5</c:v>
                </c:pt>
                <c:pt idx="1069">
                  <c:v>885</c:v>
                </c:pt>
                <c:pt idx="1070">
                  <c:v>885.5</c:v>
                </c:pt>
                <c:pt idx="1071">
                  <c:v>886</c:v>
                </c:pt>
                <c:pt idx="1072">
                  <c:v>886.5</c:v>
                </c:pt>
                <c:pt idx="1073">
                  <c:v>887</c:v>
                </c:pt>
                <c:pt idx="1074">
                  <c:v>887.5</c:v>
                </c:pt>
                <c:pt idx="1075">
                  <c:v>888</c:v>
                </c:pt>
                <c:pt idx="1076">
                  <c:v>888.5</c:v>
                </c:pt>
                <c:pt idx="1077">
                  <c:v>889</c:v>
                </c:pt>
                <c:pt idx="1078">
                  <c:v>889.5</c:v>
                </c:pt>
                <c:pt idx="1079">
                  <c:v>890</c:v>
                </c:pt>
                <c:pt idx="1080">
                  <c:v>890.5</c:v>
                </c:pt>
                <c:pt idx="1081">
                  <c:v>891</c:v>
                </c:pt>
                <c:pt idx="1082">
                  <c:v>891.5</c:v>
                </c:pt>
                <c:pt idx="1083">
                  <c:v>892</c:v>
                </c:pt>
                <c:pt idx="1084">
                  <c:v>892.5</c:v>
                </c:pt>
                <c:pt idx="1085">
                  <c:v>893</c:v>
                </c:pt>
                <c:pt idx="1086">
                  <c:v>893.5</c:v>
                </c:pt>
                <c:pt idx="1087">
                  <c:v>894</c:v>
                </c:pt>
                <c:pt idx="1088">
                  <c:v>894.5</c:v>
                </c:pt>
                <c:pt idx="1089">
                  <c:v>895</c:v>
                </c:pt>
                <c:pt idx="1090">
                  <c:v>895.5</c:v>
                </c:pt>
                <c:pt idx="1091">
                  <c:v>896</c:v>
                </c:pt>
                <c:pt idx="1092">
                  <c:v>896.5</c:v>
                </c:pt>
                <c:pt idx="1093">
                  <c:v>897</c:v>
                </c:pt>
                <c:pt idx="1094">
                  <c:v>897.5</c:v>
                </c:pt>
                <c:pt idx="1095">
                  <c:v>898</c:v>
                </c:pt>
                <c:pt idx="1096">
                  <c:v>898.5</c:v>
                </c:pt>
                <c:pt idx="1097">
                  <c:v>899</c:v>
                </c:pt>
                <c:pt idx="1098">
                  <c:v>899.5</c:v>
                </c:pt>
                <c:pt idx="1099">
                  <c:v>900</c:v>
                </c:pt>
                <c:pt idx="1100">
                  <c:v>900.5</c:v>
                </c:pt>
                <c:pt idx="1101">
                  <c:v>901</c:v>
                </c:pt>
                <c:pt idx="1102">
                  <c:v>901.5</c:v>
                </c:pt>
                <c:pt idx="1103">
                  <c:v>902</c:v>
                </c:pt>
                <c:pt idx="1104">
                  <c:v>902.5</c:v>
                </c:pt>
                <c:pt idx="1105">
                  <c:v>903</c:v>
                </c:pt>
                <c:pt idx="1106">
                  <c:v>903.5</c:v>
                </c:pt>
                <c:pt idx="1107">
                  <c:v>904</c:v>
                </c:pt>
                <c:pt idx="1108">
                  <c:v>904.5</c:v>
                </c:pt>
                <c:pt idx="1109">
                  <c:v>905</c:v>
                </c:pt>
                <c:pt idx="1110">
                  <c:v>905.5</c:v>
                </c:pt>
                <c:pt idx="1111">
                  <c:v>906</c:v>
                </c:pt>
                <c:pt idx="1112">
                  <c:v>906.5</c:v>
                </c:pt>
                <c:pt idx="1113">
                  <c:v>907</c:v>
                </c:pt>
                <c:pt idx="1114">
                  <c:v>907.5</c:v>
                </c:pt>
                <c:pt idx="1115">
                  <c:v>908</c:v>
                </c:pt>
                <c:pt idx="1116">
                  <c:v>908.5</c:v>
                </c:pt>
                <c:pt idx="1117">
                  <c:v>909</c:v>
                </c:pt>
                <c:pt idx="1118">
                  <c:v>909.5</c:v>
                </c:pt>
                <c:pt idx="1119">
                  <c:v>910</c:v>
                </c:pt>
                <c:pt idx="1120">
                  <c:v>910.5</c:v>
                </c:pt>
                <c:pt idx="1121">
                  <c:v>911</c:v>
                </c:pt>
                <c:pt idx="1122">
                  <c:v>911.5</c:v>
                </c:pt>
                <c:pt idx="1123">
                  <c:v>912</c:v>
                </c:pt>
                <c:pt idx="1124">
                  <c:v>912.5</c:v>
                </c:pt>
                <c:pt idx="1125">
                  <c:v>913</c:v>
                </c:pt>
                <c:pt idx="1126">
                  <c:v>913.5</c:v>
                </c:pt>
                <c:pt idx="1127">
                  <c:v>914</c:v>
                </c:pt>
                <c:pt idx="1128">
                  <c:v>914.5</c:v>
                </c:pt>
                <c:pt idx="1129">
                  <c:v>915</c:v>
                </c:pt>
                <c:pt idx="1130">
                  <c:v>915.5</c:v>
                </c:pt>
                <c:pt idx="1131">
                  <c:v>916</c:v>
                </c:pt>
                <c:pt idx="1132">
                  <c:v>916.5</c:v>
                </c:pt>
                <c:pt idx="1133">
                  <c:v>917</c:v>
                </c:pt>
                <c:pt idx="1134">
                  <c:v>917.5</c:v>
                </c:pt>
                <c:pt idx="1135">
                  <c:v>918</c:v>
                </c:pt>
                <c:pt idx="1136">
                  <c:v>918.5</c:v>
                </c:pt>
                <c:pt idx="1137">
                  <c:v>919</c:v>
                </c:pt>
                <c:pt idx="1138">
                  <c:v>919.5</c:v>
                </c:pt>
                <c:pt idx="1139">
                  <c:v>920</c:v>
                </c:pt>
                <c:pt idx="1140">
                  <c:v>920.5</c:v>
                </c:pt>
                <c:pt idx="1141">
                  <c:v>921</c:v>
                </c:pt>
                <c:pt idx="1142">
                  <c:v>921.5</c:v>
                </c:pt>
                <c:pt idx="1143">
                  <c:v>922</c:v>
                </c:pt>
                <c:pt idx="1144">
                  <c:v>922.5</c:v>
                </c:pt>
                <c:pt idx="1145">
                  <c:v>923</c:v>
                </c:pt>
                <c:pt idx="1146">
                  <c:v>923.5</c:v>
                </c:pt>
                <c:pt idx="1147">
                  <c:v>924</c:v>
                </c:pt>
                <c:pt idx="1148">
                  <c:v>924.5</c:v>
                </c:pt>
                <c:pt idx="1149">
                  <c:v>925</c:v>
                </c:pt>
                <c:pt idx="1150">
                  <c:v>925.5</c:v>
                </c:pt>
                <c:pt idx="1151">
                  <c:v>926</c:v>
                </c:pt>
                <c:pt idx="1152">
                  <c:v>926.5</c:v>
                </c:pt>
                <c:pt idx="1153">
                  <c:v>927</c:v>
                </c:pt>
                <c:pt idx="1154">
                  <c:v>927.5</c:v>
                </c:pt>
                <c:pt idx="1155">
                  <c:v>928</c:v>
                </c:pt>
                <c:pt idx="1156">
                  <c:v>928.5</c:v>
                </c:pt>
                <c:pt idx="1157">
                  <c:v>929</c:v>
                </c:pt>
                <c:pt idx="1158">
                  <c:v>929.5</c:v>
                </c:pt>
                <c:pt idx="1159">
                  <c:v>930</c:v>
                </c:pt>
                <c:pt idx="1160">
                  <c:v>930.5</c:v>
                </c:pt>
                <c:pt idx="1161">
                  <c:v>931</c:v>
                </c:pt>
                <c:pt idx="1162">
                  <c:v>931.5</c:v>
                </c:pt>
                <c:pt idx="1163">
                  <c:v>932</c:v>
                </c:pt>
                <c:pt idx="1164">
                  <c:v>932.5</c:v>
                </c:pt>
                <c:pt idx="1165">
                  <c:v>933</c:v>
                </c:pt>
                <c:pt idx="1166">
                  <c:v>933.5</c:v>
                </c:pt>
                <c:pt idx="1167">
                  <c:v>934</c:v>
                </c:pt>
                <c:pt idx="1168">
                  <c:v>934.5</c:v>
                </c:pt>
                <c:pt idx="1169">
                  <c:v>935</c:v>
                </c:pt>
                <c:pt idx="1170">
                  <c:v>935.5</c:v>
                </c:pt>
                <c:pt idx="1171">
                  <c:v>936</c:v>
                </c:pt>
                <c:pt idx="1172">
                  <c:v>936.5</c:v>
                </c:pt>
                <c:pt idx="1173">
                  <c:v>937</c:v>
                </c:pt>
                <c:pt idx="1174">
                  <c:v>937.5</c:v>
                </c:pt>
                <c:pt idx="1175">
                  <c:v>938</c:v>
                </c:pt>
                <c:pt idx="1176">
                  <c:v>938.5</c:v>
                </c:pt>
                <c:pt idx="1177">
                  <c:v>939</c:v>
                </c:pt>
                <c:pt idx="1178">
                  <c:v>939.5</c:v>
                </c:pt>
                <c:pt idx="1179">
                  <c:v>940</c:v>
                </c:pt>
                <c:pt idx="1180">
                  <c:v>940.5</c:v>
                </c:pt>
                <c:pt idx="1181">
                  <c:v>941</c:v>
                </c:pt>
                <c:pt idx="1182">
                  <c:v>941.5</c:v>
                </c:pt>
                <c:pt idx="1183">
                  <c:v>942</c:v>
                </c:pt>
                <c:pt idx="1184">
                  <c:v>942.5</c:v>
                </c:pt>
                <c:pt idx="1185">
                  <c:v>943</c:v>
                </c:pt>
                <c:pt idx="1186">
                  <c:v>943.5</c:v>
                </c:pt>
                <c:pt idx="1187">
                  <c:v>944</c:v>
                </c:pt>
                <c:pt idx="1188">
                  <c:v>944.5</c:v>
                </c:pt>
                <c:pt idx="1189">
                  <c:v>945</c:v>
                </c:pt>
                <c:pt idx="1190">
                  <c:v>945.5</c:v>
                </c:pt>
                <c:pt idx="1191">
                  <c:v>946</c:v>
                </c:pt>
                <c:pt idx="1192">
                  <c:v>946.5</c:v>
                </c:pt>
                <c:pt idx="1193">
                  <c:v>947</c:v>
                </c:pt>
                <c:pt idx="1194">
                  <c:v>947.5</c:v>
                </c:pt>
                <c:pt idx="1195">
                  <c:v>948</c:v>
                </c:pt>
                <c:pt idx="1196">
                  <c:v>948.5</c:v>
                </c:pt>
                <c:pt idx="1197">
                  <c:v>949</c:v>
                </c:pt>
                <c:pt idx="1198">
                  <c:v>949.5</c:v>
                </c:pt>
                <c:pt idx="1199">
                  <c:v>950</c:v>
                </c:pt>
                <c:pt idx="1200">
                  <c:v>950.5</c:v>
                </c:pt>
                <c:pt idx="1201">
                  <c:v>951</c:v>
                </c:pt>
                <c:pt idx="1202">
                  <c:v>951.5</c:v>
                </c:pt>
                <c:pt idx="1203">
                  <c:v>952</c:v>
                </c:pt>
                <c:pt idx="1204">
                  <c:v>952.5</c:v>
                </c:pt>
                <c:pt idx="1205">
                  <c:v>953</c:v>
                </c:pt>
                <c:pt idx="1206">
                  <c:v>953.5</c:v>
                </c:pt>
                <c:pt idx="1207">
                  <c:v>954</c:v>
                </c:pt>
                <c:pt idx="1208">
                  <c:v>954.5</c:v>
                </c:pt>
                <c:pt idx="1209">
                  <c:v>955</c:v>
                </c:pt>
                <c:pt idx="1210">
                  <c:v>955.5</c:v>
                </c:pt>
                <c:pt idx="1211">
                  <c:v>956</c:v>
                </c:pt>
                <c:pt idx="1212">
                  <c:v>956.5</c:v>
                </c:pt>
                <c:pt idx="1213">
                  <c:v>957</c:v>
                </c:pt>
                <c:pt idx="1214">
                  <c:v>957.5</c:v>
                </c:pt>
                <c:pt idx="1215">
                  <c:v>958</c:v>
                </c:pt>
                <c:pt idx="1216">
                  <c:v>958.5</c:v>
                </c:pt>
                <c:pt idx="1217">
                  <c:v>959</c:v>
                </c:pt>
                <c:pt idx="1218">
                  <c:v>959.5</c:v>
                </c:pt>
                <c:pt idx="1219">
                  <c:v>960</c:v>
                </c:pt>
                <c:pt idx="1220">
                  <c:v>960.5</c:v>
                </c:pt>
                <c:pt idx="1221">
                  <c:v>961</c:v>
                </c:pt>
                <c:pt idx="1222">
                  <c:v>961.5</c:v>
                </c:pt>
                <c:pt idx="1223">
                  <c:v>962</c:v>
                </c:pt>
                <c:pt idx="1224">
                  <c:v>962.5</c:v>
                </c:pt>
                <c:pt idx="1225">
                  <c:v>963</c:v>
                </c:pt>
                <c:pt idx="1226">
                  <c:v>963.5</c:v>
                </c:pt>
                <c:pt idx="1227">
                  <c:v>964</c:v>
                </c:pt>
                <c:pt idx="1228">
                  <c:v>964.5</c:v>
                </c:pt>
                <c:pt idx="1229">
                  <c:v>965</c:v>
                </c:pt>
                <c:pt idx="1230">
                  <c:v>965.5</c:v>
                </c:pt>
                <c:pt idx="1231">
                  <c:v>966</c:v>
                </c:pt>
                <c:pt idx="1232">
                  <c:v>966.5</c:v>
                </c:pt>
                <c:pt idx="1233">
                  <c:v>967</c:v>
                </c:pt>
                <c:pt idx="1234">
                  <c:v>967.5</c:v>
                </c:pt>
                <c:pt idx="1235">
                  <c:v>968</c:v>
                </c:pt>
                <c:pt idx="1236">
                  <c:v>968.5</c:v>
                </c:pt>
                <c:pt idx="1237">
                  <c:v>969</c:v>
                </c:pt>
                <c:pt idx="1238">
                  <c:v>969.5</c:v>
                </c:pt>
                <c:pt idx="1239">
                  <c:v>970</c:v>
                </c:pt>
                <c:pt idx="1240">
                  <c:v>970.5</c:v>
                </c:pt>
                <c:pt idx="1241">
                  <c:v>971</c:v>
                </c:pt>
                <c:pt idx="1242">
                  <c:v>971.5</c:v>
                </c:pt>
                <c:pt idx="1243">
                  <c:v>972</c:v>
                </c:pt>
                <c:pt idx="1244">
                  <c:v>972.5</c:v>
                </c:pt>
                <c:pt idx="1245">
                  <c:v>973</c:v>
                </c:pt>
                <c:pt idx="1246">
                  <c:v>973.5</c:v>
                </c:pt>
                <c:pt idx="1247">
                  <c:v>974</c:v>
                </c:pt>
                <c:pt idx="1248">
                  <c:v>974.5</c:v>
                </c:pt>
                <c:pt idx="1249">
                  <c:v>975</c:v>
                </c:pt>
                <c:pt idx="1250">
                  <c:v>975.5</c:v>
                </c:pt>
                <c:pt idx="1251">
                  <c:v>976</c:v>
                </c:pt>
                <c:pt idx="1252">
                  <c:v>976.5</c:v>
                </c:pt>
                <c:pt idx="1253">
                  <c:v>977</c:v>
                </c:pt>
                <c:pt idx="1254">
                  <c:v>977.5</c:v>
                </c:pt>
                <c:pt idx="1255">
                  <c:v>978</c:v>
                </c:pt>
                <c:pt idx="1256">
                  <c:v>978.5</c:v>
                </c:pt>
                <c:pt idx="1257">
                  <c:v>979</c:v>
                </c:pt>
                <c:pt idx="1258">
                  <c:v>979.5</c:v>
                </c:pt>
                <c:pt idx="1259">
                  <c:v>980</c:v>
                </c:pt>
                <c:pt idx="1260">
                  <c:v>980.5</c:v>
                </c:pt>
                <c:pt idx="1261">
                  <c:v>981</c:v>
                </c:pt>
                <c:pt idx="1262">
                  <c:v>981.5</c:v>
                </c:pt>
                <c:pt idx="1263">
                  <c:v>982</c:v>
                </c:pt>
                <c:pt idx="1264">
                  <c:v>982.5</c:v>
                </c:pt>
                <c:pt idx="1265">
                  <c:v>983</c:v>
                </c:pt>
                <c:pt idx="1266">
                  <c:v>983.5</c:v>
                </c:pt>
                <c:pt idx="1267">
                  <c:v>984</c:v>
                </c:pt>
                <c:pt idx="1268">
                  <c:v>984.5</c:v>
                </c:pt>
                <c:pt idx="1269">
                  <c:v>985</c:v>
                </c:pt>
                <c:pt idx="1270">
                  <c:v>985.5</c:v>
                </c:pt>
                <c:pt idx="1271">
                  <c:v>986</c:v>
                </c:pt>
                <c:pt idx="1272">
                  <c:v>986.5</c:v>
                </c:pt>
                <c:pt idx="1273">
                  <c:v>987</c:v>
                </c:pt>
                <c:pt idx="1274">
                  <c:v>987.5</c:v>
                </c:pt>
                <c:pt idx="1275">
                  <c:v>988</c:v>
                </c:pt>
                <c:pt idx="1276">
                  <c:v>988.5</c:v>
                </c:pt>
                <c:pt idx="1277">
                  <c:v>989</c:v>
                </c:pt>
                <c:pt idx="1278">
                  <c:v>989.5</c:v>
                </c:pt>
                <c:pt idx="1279">
                  <c:v>990</c:v>
                </c:pt>
                <c:pt idx="1280">
                  <c:v>990.5</c:v>
                </c:pt>
                <c:pt idx="1281">
                  <c:v>991</c:v>
                </c:pt>
                <c:pt idx="1282">
                  <c:v>991.5</c:v>
                </c:pt>
                <c:pt idx="1283">
                  <c:v>992</c:v>
                </c:pt>
                <c:pt idx="1284">
                  <c:v>992.5</c:v>
                </c:pt>
                <c:pt idx="1285">
                  <c:v>993</c:v>
                </c:pt>
                <c:pt idx="1286">
                  <c:v>993.5</c:v>
                </c:pt>
                <c:pt idx="1287">
                  <c:v>994</c:v>
                </c:pt>
                <c:pt idx="1288">
                  <c:v>994.5</c:v>
                </c:pt>
                <c:pt idx="1289">
                  <c:v>995</c:v>
                </c:pt>
                <c:pt idx="1290">
                  <c:v>995.5</c:v>
                </c:pt>
                <c:pt idx="1291">
                  <c:v>996</c:v>
                </c:pt>
                <c:pt idx="1292">
                  <c:v>996.5</c:v>
                </c:pt>
                <c:pt idx="1293">
                  <c:v>997</c:v>
                </c:pt>
                <c:pt idx="1294">
                  <c:v>997.5</c:v>
                </c:pt>
                <c:pt idx="1295">
                  <c:v>998</c:v>
                </c:pt>
                <c:pt idx="1296">
                  <c:v>998.5</c:v>
                </c:pt>
                <c:pt idx="1297">
                  <c:v>999</c:v>
                </c:pt>
                <c:pt idx="1298">
                  <c:v>999.5</c:v>
                </c:pt>
                <c:pt idx="1299">
                  <c:v>1000</c:v>
                </c:pt>
                <c:pt idx="1300">
                  <c:v>1000.5</c:v>
                </c:pt>
                <c:pt idx="1301">
                  <c:v>1001</c:v>
                </c:pt>
                <c:pt idx="1302">
                  <c:v>1001.5</c:v>
                </c:pt>
                <c:pt idx="1303">
                  <c:v>1002</c:v>
                </c:pt>
                <c:pt idx="1304">
                  <c:v>1002.5</c:v>
                </c:pt>
                <c:pt idx="1305">
                  <c:v>1003</c:v>
                </c:pt>
                <c:pt idx="1306">
                  <c:v>1003.5</c:v>
                </c:pt>
                <c:pt idx="1307">
                  <c:v>1004</c:v>
                </c:pt>
                <c:pt idx="1308">
                  <c:v>1004.5</c:v>
                </c:pt>
                <c:pt idx="1309">
                  <c:v>1005</c:v>
                </c:pt>
                <c:pt idx="1310">
                  <c:v>1005.5</c:v>
                </c:pt>
                <c:pt idx="1311">
                  <c:v>1006</c:v>
                </c:pt>
                <c:pt idx="1312">
                  <c:v>1006.5</c:v>
                </c:pt>
                <c:pt idx="1313">
                  <c:v>1007</c:v>
                </c:pt>
                <c:pt idx="1314">
                  <c:v>1007.5</c:v>
                </c:pt>
                <c:pt idx="1315">
                  <c:v>1008</c:v>
                </c:pt>
                <c:pt idx="1316">
                  <c:v>1008.5</c:v>
                </c:pt>
                <c:pt idx="1317">
                  <c:v>1009</c:v>
                </c:pt>
                <c:pt idx="1318">
                  <c:v>1009.5</c:v>
                </c:pt>
                <c:pt idx="1319">
                  <c:v>1010</c:v>
                </c:pt>
                <c:pt idx="1320">
                  <c:v>1010.5</c:v>
                </c:pt>
                <c:pt idx="1321">
                  <c:v>1011</c:v>
                </c:pt>
                <c:pt idx="1322">
                  <c:v>1011.5</c:v>
                </c:pt>
                <c:pt idx="1323">
                  <c:v>1012</c:v>
                </c:pt>
                <c:pt idx="1324">
                  <c:v>1012.5</c:v>
                </c:pt>
                <c:pt idx="1325">
                  <c:v>1013</c:v>
                </c:pt>
                <c:pt idx="1326">
                  <c:v>1013.5</c:v>
                </c:pt>
                <c:pt idx="1327">
                  <c:v>1014</c:v>
                </c:pt>
                <c:pt idx="1328">
                  <c:v>1014.5</c:v>
                </c:pt>
                <c:pt idx="1329">
                  <c:v>1015</c:v>
                </c:pt>
                <c:pt idx="1330">
                  <c:v>1015.5</c:v>
                </c:pt>
                <c:pt idx="1331">
                  <c:v>1016</c:v>
                </c:pt>
                <c:pt idx="1332">
                  <c:v>1016.5</c:v>
                </c:pt>
                <c:pt idx="1333">
                  <c:v>1017</c:v>
                </c:pt>
                <c:pt idx="1334">
                  <c:v>1017.5</c:v>
                </c:pt>
                <c:pt idx="1335">
                  <c:v>1018</c:v>
                </c:pt>
                <c:pt idx="1336">
                  <c:v>1018.5</c:v>
                </c:pt>
                <c:pt idx="1337">
                  <c:v>1019</c:v>
                </c:pt>
                <c:pt idx="1338">
                  <c:v>1019.5</c:v>
                </c:pt>
                <c:pt idx="1339">
                  <c:v>1020</c:v>
                </c:pt>
                <c:pt idx="1340">
                  <c:v>1020.5</c:v>
                </c:pt>
                <c:pt idx="1341">
                  <c:v>1021</c:v>
                </c:pt>
                <c:pt idx="1342">
                  <c:v>1021.5</c:v>
                </c:pt>
                <c:pt idx="1343">
                  <c:v>1022</c:v>
                </c:pt>
                <c:pt idx="1344">
                  <c:v>1022.5</c:v>
                </c:pt>
                <c:pt idx="1345">
                  <c:v>1023</c:v>
                </c:pt>
                <c:pt idx="1346">
                  <c:v>1023.5</c:v>
                </c:pt>
                <c:pt idx="1347">
                  <c:v>1024</c:v>
                </c:pt>
                <c:pt idx="1348">
                  <c:v>1024.5</c:v>
                </c:pt>
                <c:pt idx="1349">
                  <c:v>1025</c:v>
                </c:pt>
                <c:pt idx="1350">
                  <c:v>1025.5</c:v>
                </c:pt>
                <c:pt idx="1351">
                  <c:v>1026</c:v>
                </c:pt>
                <c:pt idx="1352">
                  <c:v>1026.5</c:v>
                </c:pt>
                <c:pt idx="1353">
                  <c:v>1027</c:v>
                </c:pt>
                <c:pt idx="1354">
                  <c:v>1027.5</c:v>
                </c:pt>
                <c:pt idx="1355">
                  <c:v>1028</c:v>
                </c:pt>
                <c:pt idx="1356">
                  <c:v>1028.5</c:v>
                </c:pt>
                <c:pt idx="1357">
                  <c:v>1029</c:v>
                </c:pt>
                <c:pt idx="1358">
                  <c:v>1029.5</c:v>
                </c:pt>
                <c:pt idx="1359">
                  <c:v>1030</c:v>
                </c:pt>
                <c:pt idx="1360">
                  <c:v>1030.5</c:v>
                </c:pt>
                <c:pt idx="1361">
                  <c:v>1031</c:v>
                </c:pt>
                <c:pt idx="1362">
                  <c:v>1031.5</c:v>
                </c:pt>
                <c:pt idx="1363">
                  <c:v>1032</c:v>
                </c:pt>
                <c:pt idx="1364">
                  <c:v>1032.5</c:v>
                </c:pt>
                <c:pt idx="1365">
                  <c:v>1033</c:v>
                </c:pt>
                <c:pt idx="1366">
                  <c:v>1033.5</c:v>
                </c:pt>
                <c:pt idx="1367">
                  <c:v>1034</c:v>
                </c:pt>
                <c:pt idx="1368">
                  <c:v>1034.5</c:v>
                </c:pt>
                <c:pt idx="1369">
                  <c:v>1035</c:v>
                </c:pt>
                <c:pt idx="1370">
                  <c:v>1035.5</c:v>
                </c:pt>
                <c:pt idx="1371">
                  <c:v>1036</c:v>
                </c:pt>
                <c:pt idx="1372">
                  <c:v>1036.5</c:v>
                </c:pt>
                <c:pt idx="1373">
                  <c:v>1037</c:v>
                </c:pt>
                <c:pt idx="1374">
                  <c:v>1037.5</c:v>
                </c:pt>
                <c:pt idx="1375">
                  <c:v>1038</c:v>
                </c:pt>
                <c:pt idx="1376">
                  <c:v>1038.5</c:v>
                </c:pt>
                <c:pt idx="1377">
                  <c:v>1039</c:v>
                </c:pt>
                <c:pt idx="1378">
                  <c:v>1039.5</c:v>
                </c:pt>
                <c:pt idx="1379">
                  <c:v>1040</c:v>
                </c:pt>
                <c:pt idx="1380">
                  <c:v>1040.5</c:v>
                </c:pt>
                <c:pt idx="1381">
                  <c:v>1041</c:v>
                </c:pt>
                <c:pt idx="1382">
                  <c:v>1041.5</c:v>
                </c:pt>
                <c:pt idx="1383">
                  <c:v>1042</c:v>
                </c:pt>
                <c:pt idx="1384">
                  <c:v>1042.5</c:v>
                </c:pt>
                <c:pt idx="1385">
                  <c:v>1043</c:v>
                </c:pt>
                <c:pt idx="1386">
                  <c:v>1043.5</c:v>
                </c:pt>
                <c:pt idx="1387">
                  <c:v>1044</c:v>
                </c:pt>
                <c:pt idx="1388">
                  <c:v>1044.5</c:v>
                </c:pt>
                <c:pt idx="1389">
                  <c:v>1045</c:v>
                </c:pt>
                <c:pt idx="1390">
                  <c:v>1045.5</c:v>
                </c:pt>
                <c:pt idx="1391">
                  <c:v>1046</c:v>
                </c:pt>
                <c:pt idx="1392">
                  <c:v>1046.5</c:v>
                </c:pt>
                <c:pt idx="1393">
                  <c:v>1047</c:v>
                </c:pt>
                <c:pt idx="1394">
                  <c:v>1047.5</c:v>
                </c:pt>
                <c:pt idx="1395">
                  <c:v>1048</c:v>
                </c:pt>
                <c:pt idx="1396">
                  <c:v>1048.5</c:v>
                </c:pt>
                <c:pt idx="1397">
                  <c:v>1049</c:v>
                </c:pt>
                <c:pt idx="1398">
                  <c:v>1049.5</c:v>
                </c:pt>
                <c:pt idx="1399">
                  <c:v>1050</c:v>
                </c:pt>
                <c:pt idx="1400">
                  <c:v>1050.5</c:v>
                </c:pt>
                <c:pt idx="1401">
                  <c:v>1051</c:v>
                </c:pt>
                <c:pt idx="1402">
                  <c:v>1051.5</c:v>
                </c:pt>
                <c:pt idx="1403">
                  <c:v>1052</c:v>
                </c:pt>
                <c:pt idx="1404">
                  <c:v>1052.5</c:v>
                </c:pt>
                <c:pt idx="1405">
                  <c:v>1053</c:v>
                </c:pt>
                <c:pt idx="1406">
                  <c:v>1053.5</c:v>
                </c:pt>
                <c:pt idx="1407">
                  <c:v>1054</c:v>
                </c:pt>
                <c:pt idx="1408">
                  <c:v>1054.5</c:v>
                </c:pt>
                <c:pt idx="1409">
                  <c:v>1055</c:v>
                </c:pt>
                <c:pt idx="1410">
                  <c:v>1055.5</c:v>
                </c:pt>
                <c:pt idx="1411">
                  <c:v>1056</c:v>
                </c:pt>
                <c:pt idx="1412">
                  <c:v>1056.5</c:v>
                </c:pt>
                <c:pt idx="1413">
                  <c:v>1057</c:v>
                </c:pt>
                <c:pt idx="1414">
                  <c:v>1057.5</c:v>
                </c:pt>
                <c:pt idx="1415">
                  <c:v>1058</c:v>
                </c:pt>
                <c:pt idx="1416">
                  <c:v>1058.5</c:v>
                </c:pt>
                <c:pt idx="1417">
                  <c:v>1059</c:v>
                </c:pt>
                <c:pt idx="1418">
                  <c:v>1059.5</c:v>
                </c:pt>
                <c:pt idx="1419">
                  <c:v>1060</c:v>
                </c:pt>
                <c:pt idx="1420">
                  <c:v>1060.5</c:v>
                </c:pt>
                <c:pt idx="1421">
                  <c:v>1061</c:v>
                </c:pt>
                <c:pt idx="1422">
                  <c:v>1061.5</c:v>
                </c:pt>
                <c:pt idx="1423">
                  <c:v>1062</c:v>
                </c:pt>
                <c:pt idx="1424">
                  <c:v>1062.5</c:v>
                </c:pt>
                <c:pt idx="1425">
                  <c:v>1063</c:v>
                </c:pt>
                <c:pt idx="1426">
                  <c:v>1063.5</c:v>
                </c:pt>
                <c:pt idx="1427">
                  <c:v>1064</c:v>
                </c:pt>
                <c:pt idx="1428">
                  <c:v>1064.5</c:v>
                </c:pt>
                <c:pt idx="1429">
                  <c:v>1065</c:v>
                </c:pt>
                <c:pt idx="1430">
                  <c:v>1065.5</c:v>
                </c:pt>
                <c:pt idx="1431">
                  <c:v>1066</c:v>
                </c:pt>
                <c:pt idx="1432">
                  <c:v>1066.5</c:v>
                </c:pt>
                <c:pt idx="1433">
                  <c:v>1067</c:v>
                </c:pt>
                <c:pt idx="1434">
                  <c:v>1067.5</c:v>
                </c:pt>
                <c:pt idx="1435">
                  <c:v>1068</c:v>
                </c:pt>
                <c:pt idx="1436">
                  <c:v>1068.5</c:v>
                </c:pt>
                <c:pt idx="1437">
                  <c:v>1069</c:v>
                </c:pt>
                <c:pt idx="1438">
                  <c:v>1069.5</c:v>
                </c:pt>
                <c:pt idx="1439">
                  <c:v>1070</c:v>
                </c:pt>
                <c:pt idx="1440">
                  <c:v>1070.5</c:v>
                </c:pt>
                <c:pt idx="1441">
                  <c:v>1071</c:v>
                </c:pt>
                <c:pt idx="1442">
                  <c:v>1071.5</c:v>
                </c:pt>
                <c:pt idx="1443">
                  <c:v>1072</c:v>
                </c:pt>
                <c:pt idx="1444">
                  <c:v>1072.5</c:v>
                </c:pt>
                <c:pt idx="1445">
                  <c:v>1073</c:v>
                </c:pt>
                <c:pt idx="1446">
                  <c:v>1073.5</c:v>
                </c:pt>
                <c:pt idx="1447">
                  <c:v>1074</c:v>
                </c:pt>
                <c:pt idx="1448">
                  <c:v>1074.5</c:v>
                </c:pt>
                <c:pt idx="1449">
                  <c:v>1075</c:v>
                </c:pt>
                <c:pt idx="1450">
                  <c:v>1075.5</c:v>
                </c:pt>
                <c:pt idx="1451">
                  <c:v>1076</c:v>
                </c:pt>
                <c:pt idx="1452">
                  <c:v>1076.5</c:v>
                </c:pt>
                <c:pt idx="1453">
                  <c:v>1077</c:v>
                </c:pt>
                <c:pt idx="1454">
                  <c:v>1077.5</c:v>
                </c:pt>
                <c:pt idx="1455">
                  <c:v>1078</c:v>
                </c:pt>
                <c:pt idx="1456">
                  <c:v>1078.5</c:v>
                </c:pt>
                <c:pt idx="1457">
                  <c:v>1079</c:v>
                </c:pt>
                <c:pt idx="1458">
                  <c:v>1079.5</c:v>
                </c:pt>
                <c:pt idx="1459">
                  <c:v>1080</c:v>
                </c:pt>
                <c:pt idx="1460">
                  <c:v>1080.5</c:v>
                </c:pt>
                <c:pt idx="1461">
                  <c:v>1081</c:v>
                </c:pt>
                <c:pt idx="1462">
                  <c:v>1081.5</c:v>
                </c:pt>
                <c:pt idx="1463">
                  <c:v>1082</c:v>
                </c:pt>
                <c:pt idx="1464">
                  <c:v>1082.5</c:v>
                </c:pt>
                <c:pt idx="1465">
                  <c:v>1083</c:v>
                </c:pt>
                <c:pt idx="1466">
                  <c:v>1083.5</c:v>
                </c:pt>
                <c:pt idx="1467">
                  <c:v>1084</c:v>
                </c:pt>
                <c:pt idx="1468">
                  <c:v>1084.5</c:v>
                </c:pt>
                <c:pt idx="1469">
                  <c:v>1085</c:v>
                </c:pt>
                <c:pt idx="1470">
                  <c:v>1085.5</c:v>
                </c:pt>
                <c:pt idx="1471">
                  <c:v>1086</c:v>
                </c:pt>
                <c:pt idx="1472">
                  <c:v>1086.5</c:v>
                </c:pt>
                <c:pt idx="1473">
                  <c:v>1087</c:v>
                </c:pt>
                <c:pt idx="1474">
                  <c:v>1087.5</c:v>
                </c:pt>
                <c:pt idx="1475">
                  <c:v>1088</c:v>
                </c:pt>
                <c:pt idx="1476">
                  <c:v>1088.5</c:v>
                </c:pt>
                <c:pt idx="1477">
                  <c:v>1089</c:v>
                </c:pt>
                <c:pt idx="1478">
                  <c:v>1089.5</c:v>
                </c:pt>
                <c:pt idx="1479">
                  <c:v>1090</c:v>
                </c:pt>
                <c:pt idx="1480">
                  <c:v>1090.5</c:v>
                </c:pt>
                <c:pt idx="1481">
                  <c:v>1091</c:v>
                </c:pt>
                <c:pt idx="1482">
                  <c:v>1091.5</c:v>
                </c:pt>
                <c:pt idx="1483">
                  <c:v>1092</c:v>
                </c:pt>
                <c:pt idx="1484">
                  <c:v>1092.5</c:v>
                </c:pt>
                <c:pt idx="1485">
                  <c:v>1093</c:v>
                </c:pt>
                <c:pt idx="1486">
                  <c:v>1093.5</c:v>
                </c:pt>
                <c:pt idx="1487">
                  <c:v>1094</c:v>
                </c:pt>
                <c:pt idx="1488">
                  <c:v>1094.5</c:v>
                </c:pt>
                <c:pt idx="1489">
                  <c:v>1095</c:v>
                </c:pt>
                <c:pt idx="1490">
                  <c:v>1095.5</c:v>
                </c:pt>
                <c:pt idx="1491">
                  <c:v>1096</c:v>
                </c:pt>
                <c:pt idx="1492">
                  <c:v>1096.5</c:v>
                </c:pt>
                <c:pt idx="1493">
                  <c:v>1097</c:v>
                </c:pt>
                <c:pt idx="1494">
                  <c:v>1097.5</c:v>
                </c:pt>
                <c:pt idx="1495">
                  <c:v>1098</c:v>
                </c:pt>
                <c:pt idx="1496">
                  <c:v>1098.5</c:v>
                </c:pt>
                <c:pt idx="1497">
                  <c:v>1099</c:v>
                </c:pt>
                <c:pt idx="1498">
                  <c:v>1099.5</c:v>
                </c:pt>
                <c:pt idx="1499">
                  <c:v>1100</c:v>
                </c:pt>
                <c:pt idx="1500">
                  <c:v>1100.5</c:v>
                </c:pt>
                <c:pt idx="1501">
                  <c:v>1101</c:v>
                </c:pt>
                <c:pt idx="1502">
                  <c:v>1101.5</c:v>
                </c:pt>
                <c:pt idx="1503">
                  <c:v>1102</c:v>
                </c:pt>
                <c:pt idx="1504">
                  <c:v>1102.5</c:v>
                </c:pt>
                <c:pt idx="1505">
                  <c:v>1103</c:v>
                </c:pt>
                <c:pt idx="1506">
                  <c:v>1103.5</c:v>
                </c:pt>
                <c:pt idx="1507">
                  <c:v>1104</c:v>
                </c:pt>
                <c:pt idx="1508">
                  <c:v>1104.5</c:v>
                </c:pt>
                <c:pt idx="1509">
                  <c:v>1105</c:v>
                </c:pt>
                <c:pt idx="1510">
                  <c:v>1105.5</c:v>
                </c:pt>
                <c:pt idx="1511">
                  <c:v>1106</c:v>
                </c:pt>
                <c:pt idx="1512">
                  <c:v>1106.5</c:v>
                </c:pt>
                <c:pt idx="1513">
                  <c:v>1107</c:v>
                </c:pt>
                <c:pt idx="1514">
                  <c:v>1107.5</c:v>
                </c:pt>
                <c:pt idx="1515">
                  <c:v>1108</c:v>
                </c:pt>
                <c:pt idx="1516">
                  <c:v>1108.5</c:v>
                </c:pt>
                <c:pt idx="1517">
                  <c:v>1109</c:v>
                </c:pt>
                <c:pt idx="1518">
                  <c:v>1109.5</c:v>
                </c:pt>
                <c:pt idx="1519">
                  <c:v>1110</c:v>
                </c:pt>
                <c:pt idx="1520">
                  <c:v>1110.5</c:v>
                </c:pt>
                <c:pt idx="1521">
                  <c:v>1111</c:v>
                </c:pt>
                <c:pt idx="1522">
                  <c:v>1111.5</c:v>
                </c:pt>
                <c:pt idx="1523">
                  <c:v>1112</c:v>
                </c:pt>
                <c:pt idx="1524">
                  <c:v>1112.5</c:v>
                </c:pt>
                <c:pt idx="1525">
                  <c:v>1113</c:v>
                </c:pt>
                <c:pt idx="1526">
                  <c:v>1113.5</c:v>
                </c:pt>
                <c:pt idx="1527">
                  <c:v>1114</c:v>
                </c:pt>
                <c:pt idx="1528">
                  <c:v>1114.5</c:v>
                </c:pt>
                <c:pt idx="1529">
                  <c:v>1115</c:v>
                </c:pt>
                <c:pt idx="1530">
                  <c:v>1115.5</c:v>
                </c:pt>
                <c:pt idx="1531">
                  <c:v>1116</c:v>
                </c:pt>
                <c:pt idx="1532">
                  <c:v>1116.5</c:v>
                </c:pt>
                <c:pt idx="1533">
                  <c:v>1117</c:v>
                </c:pt>
                <c:pt idx="1534">
                  <c:v>1117.5</c:v>
                </c:pt>
                <c:pt idx="1535">
                  <c:v>1118</c:v>
                </c:pt>
                <c:pt idx="1536">
                  <c:v>1118.5</c:v>
                </c:pt>
                <c:pt idx="1537">
                  <c:v>1119</c:v>
                </c:pt>
                <c:pt idx="1538">
                  <c:v>1119.5</c:v>
                </c:pt>
                <c:pt idx="1539">
                  <c:v>1120</c:v>
                </c:pt>
                <c:pt idx="1540">
                  <c:v>1120.5</c:v>
                </c:pt>
                <c:pt idx="1541">
                  <c:v>1121</c:v>
                </c:pt>
                <c:pt idx="1542">
                  <c:v>1121.5</c:v>
                </c:pt>
                <c:pt idx="1543">
                  <c:v>1122</c:v>
                </c:pt>
                <c:pt idx="1544">
                  <c:v>1122.5</c:v>
                </c:pt>
                <c:pt idx="1545">
                  <c:v>1123</c:v>
                </c:pt>
                <c:pt idx="1546">
                  <c:v>1123.5</c:v>
                </c:pt>
                <c:pt idx="1547">
                  <c:v>1124</c:v>
                </c:pt>
                <c:pt idx="1548">
                  <c:v>1124.5</c:v>
                </c:pt>
                <c:pt idx="1549">
                  <c:v>1125</c:v>
                </c:pt>
                <c:pt idx="1550">
                  <c:v>1125.5</c:v>
                </c:pt>
                <c:pt idx="1551">
                  <c:v>1126</c:v>
                </c:pt>
                <c:pt idx="1552">
                  <c:v>1126.5</c:v>
                </c:pt>
                <c:pt idx="1553">
                  <c:v>1127</c:v>
                </c:pt>
                <c:pt idx="1554">
                  <c:v>1127.5</c:v>
                </c:pt>
                <c:pt idx="1555">
                  <c:v>1128</c:v>
                </c:pt>
                <c:pt idx="1556">
                  <c:v>1128.5</c:v>
                </c:pt>
                <c:pt idx="1557">
                  <c:v>1129</c:v>
                </c:pt>
                <c:pt idx="1558">
                  <c:v>1129.5</c:v>
                </c:pt>
                <c:pt idx="1559">
                  <c:v>1130</c:v>
                </c:pt>
                <c:pt idx="1560">
                  <c:v>1130.5</c:v>
                </c:pt>
                <c:pt idx="1561">
                  <c:v>1131</c:v>
                </c:pt>
                <c:pt idx="1562">
                  <c:v>1131.5</c:v>
                </c:pt>
                <c:pt idx="1563">
                  <c:v>1132</c:v>
                </c:pt>
                <c:pt idx="1564">
                  <c:v>1132.5</c:v>
                </c:pt>
                <c:pt idx="1565">
                  <c:v>1133</c:v>
                </c:pt>
                <c:pt idx="1566">
                  <c:v>1133.5</c:v>
                </c:pt>
                <c:pt idx="1567">
                  <c:v>1134</c:v>
                </c:pt>
                <c:pt idx="1568">
                  <c:v>1134.5</c:v>
                </c:pt>
                <c:pt idx="1569">
                  <c:v>1135</c:v>
                </c:pt>
                <c:pt idx="1570">
                  <c:v>1135.5</c:v>
                </c:pt>
                <c:pt idx="1571">
                  <c:v>1136</c:v>
                </c:pt>
                <c:pt idx="1572">
                  <c:v>1136.5</c:v>
                </c:pt>
                <c:pt idx="1573">
                  <c:v>1137</c:v>
                </c:pt>
                <c:pt idx="1574">
                  <c:v>1137.5</c:v>
                </c:pt>
                <c:pt idx="1575">
                  <c:v>1138</c:v>
                </c:pt>
                <c:pt idx="1576">
                  <c:v>1138.5</c:v>
                </c:pt>
                <c:pt idx="1577">
                  <c:v>1139</c:v>
                </c:pt>
                <c:pt idx="1578">
                  <c:v>1139.5</c:v>
                </c:pt>
                <c:pt idx="1579">
                  <c:v>1140</c:v>
                </c:pt>
                <c:pt idx="1580">
                  <c:v>1140.5</c:v>
                </c:pt>
                <c:pt idx="1581">
                  <c:v>1141</c:v>
                </c:pt>
                <c:pt idx="1582">
                  <c:v>1141.5</c:v>
                </c:pt>
                <c:pt idx="1583">
                  <c:v>1142</c:v>
                </c:pt>
                <c:pt idx="1584">
                  <c:v>1142.5</c:v>
                </c:pt>
                <c:pt idx="1585">
                  <c:v>1143</c:v>
                </c:pt>
                <c:pt idx="1586">
                  <c:v>1143.5</c:v>
                </c:pt>
                <c:pt idx="1587">
                  <c:v>1144</c:v>
                </c:pt>
                <c:pt idx="1588">
                  <c:v>1144.5</c:v>
                </c:pt>
                <c:pt idx="1589">
                  <c:v>1145</c:v>
                </c:pt>
                <c:pt idx="1590">
                  <c:v>1145.5</c:v>
                </c:pt>
                <c:pt idx="1591">
                  <c:v>1146</c:v>
                </c:pt>
                <c:pt idx="1592">
                  <c:v>1146.5</c:v>
                </c:pt>
                <c:pt idx="1593">
                  <c:v>1147</c:v>
                </c:pt>
                <c:pt idx="1594">
                  <c:v>1147.5</c:v>
                </c:pt>
                <c:pt idx="1595">
                  <c:v>1148</c:v>
                </c:pt>
                <c:pt idx="1596">
                  <c:v>1148.5</c:v>
                </c:pt>
                <c:pt idx="1597">
                  <c:v>1149</c:v>
                </c:pt>
                <c:pt idx="1598">
                  <c:v>1149.5</c:v>
                </c:pt>
                <c:pt idx="1599">
                  <c:v>1150</c:v>
                </c:pt>
                <c:pt idx="1600">
                  <c:v>1150.5</c:v>
                </c:pt>
                <c:pt idx="1601">
                  <c:v>1151</c:v>
                </c:pt>
                <c:pt idx="1602">
                  <c:v>1151.5</c:v>
                </c:pt>
                <c:pt idx="1603">
                  <c:v>1152</c:v>
                </c:pt>
                <c:pt idx="1604">
                  <c:v>1152.5</c:v>
                </c:pt>
                <c:pt idx="1605">
                  <c:v>1153</c:v>
                </c:pt>
                <c:pt idx="1606">
                  <c:v>1153.5</c:v>
                </c:pt>
                <c:pt idx="1607">
                  <c:v>1154</c:v>
                </c:pt>
                <c:pt idx="1608">
                  <c:v>1154.5</c:v>
                </c:pt>
                <c:pt idx="1609">
                  <c:v>1155</c:v>
                </c:pt>
                <c:pt idx="1610">
                  <c:v>1155.5</c:v>
                </c:pt>
                <c:pt idx="1611">
                  <c:v>1156</c:v>
                </c:pt>
                <c:pt idx="1612">
                  <c:v>1156.5</c:v>
                </c:pt>
                <c:pt idx="1613">
                  <c:v>1157</c:v>
                </c:pt>
                <c:pt idx="1614">
                  <c:v>1157.5</c:v>
                </c:pt>
                <c:pt idx="1615">
                  <c:v>1158</c:v>
                </c:pt>
                <c:pt idx="1616">
                  <c:v>1158.5</c:v>
                </c:pt>
                <c:pt idx="1617">
                  <c:v>1159</c:v>
                </c:pt>
                <c:pt idx="1618">
                  <c:v>1159.5</c:v>
                </c:pt>
                <c:pt idx="1619">
                  <c:v>1160</c:v>
                </c:pt>
                <c:pt idx="1620">
                  <c:v>1160.5</c:v>
                </c:pt>
                <c:pt idx="1621">
                  <c:v>1161</c:v>
                </c:pt>
                <c:pt idx="1622">
                  <c:v>1161.5</c:v>
                </c:pt>
                <c:pt idx="1623">
                  <c:v>1162</c:v>
                </c:pt>
                <c:pt idx="1624">
                  <c:v>1162.5</c:v>
                </c:pt>
                <c:pt idx="1625">
                  <c:v>1163</c:v>
                </c:pt>
                <c:pt idx="1626">
                  <c:v>1163.5</c:v>
                </c:pt>
                <c:pt idx="1627">
                  <c:v>1164</c:v>
                </c:pt>
                <c:pt idx="1628">
                  <c:v>1164.5</c:v>
                </c:pt>
                <c:pt idx="1629">
                  <c:v>1165</c:v>
                </c:pt>
                <c:pt idx="1630">
                  <c:v>1165.5</c:v>
                </c:pt>
                <c:pt idx="1631">
                  <c:v>1166</c:v>
                </c:pt>
                <c:pt idx="1632">
                  <c:v>1166.5</c:v>
                </c:pt>
                <c:pt idx="1633">
                  <c:v>1167</c:v>
                </c:pt>
                <c:pt idx="1634">
                  <c:v>1167.5</c:v>
                </c:pt>
                <c:pt idx="1635">
                  <c:v>1168</c:v>
                </c:pt>
                <c:pt idx="1636">
                  <c:v>1168.5</c:v>
                </c:pt>
                <c:pt idx="1637">
                  <c:v>1169</c:v>
                </c:pt>
                <c:pt idx="1638">
                  <c:v>1169.5</c:v>
                </c:pt>
                <c:pt idx="1639">
                  <c:v>1170</c:v>
                </c:pt>
                <c:pt idx="1640">
                  <c:v>1170.5</c:v>
                </c:pt>
                <c:pt idx="1641">
                  <c:v>1171</c:v>
                </c:pt>
                <c:pt idx="1642">
                  <c:v>1171.5</c:v>
                </c:pt>
                <c:pt idx="1643">
                  <c:v>1172</c:v>
                </c:pt>
                <c:pt idx="1644">
                  <c:v>1172.5</c:v>
                </c:pt>
                <c:pt idx="1645">
                  <c:v>1173</c:v>
                </c:pt>
                <c:pt idx="1646">
                  <c:v>1173.5</c:v>
                </c:pt>
                <c:pt idx="1647">
                  <c:v>1174</c:v>
                </c:pt>
                <c:pt idx="1648">
                  <c:v>1174.5</c:v>
                </c:pt>
                <c:pt idx="1649">
                  <c:v>1175</c:v>
                </c:pt>
                <c:pt idx="1650">
                  <c:v>1175.5</c:v>
                </c:pt>
                <c:pt idx="1651">
                  <c:v>1176</c:v>
                </c:pt>
                <c:pt idx="1652">
                  <c:v>1176.5</c:v>
                </c:pt>
                <c:pt idx="1653">
                  <c:v>1177</c:v>
                </c:pt>
                <c:pt idx="1654">
                  <c:v>1177.5</c:v>
                </c:pt>
                <c:pt idx="1655">
                  <c:v>1178</c:v>
                </c:pt>
                <c:pt idx="1656">
                  <c:v>1178.5</c:v>
                </c:pt>
                <c:pt idx="1657">
                  <c:v>1179</c:v>
                </c:pt>
                <c:pt idx="1658">
                  <c:v>1179.5</c:v>
                </c:pt>
                <c:pt idx="1659">
                  <c:v>1180</c:v>
                </c:pt>
                <c:pt idx="1660">
                  <c:v>1180.5</c:v>
                </c:pt>
                <c:pt idx="1661">
                  <c:v>1181</c:v>
                </c:pt>
                <c:pt idx="1662">
                  <c:v>1181.5</c:v>
                </c:pt>
                <c:pt idx="1663">
                  <c:v>1182</c:v>
                </c:pt>
                <c:pt idx="1664">
                  <c:v>1182.5</c:v>
                </c:pt>
                <c:pt idx="1665">
                  <c:v>1183</c:v>
                </c:pt>
                <c:pt idx="1666">
                  <c:v>1183.5</c:v>
                </c:pt>
                <c:pt idx="1667">
                  <c:v>1184</c:v>
                </c:pt>
                <c:pt idx="1668">
                  <c:v>1184.5</c:v>
                </c:pt>
                <c:pt idx="1669">
                  <c:v>1185</c:v>
                </c:pt>
                <c:pt idx="1670">
                  <c:v>1185.5</c:v>
                </c:pt>
                <c:pt idx="1671">
                  <c:v>1186</c:v>
                </c:pt>
                <c:pt idx="1672">
                  <c:v>1186.5</c:v>
                </c:pt>
                <c:pt idx="1673">
                  <c:v>1187</c:v>
                </c:pt>
                <c:pt idx="1674">
                  <c:v>1187.5</c:v>
                </c:pt>
                <c:pt idx="1675">
                  <c:v>1188</c:v>
                </c:pt>
                <c:pt idx="1676">
                  <c:v>1188.5</c:v>
                </c:pt>
                <c:pt idx="1677">
                  <c:v>1189</c:v>
                </c:pt>
                <c:pt idx="1678">
                  <c:v>1189.5</c:v>
                </c:pt>
                <c:pt idx="1679">
                  <c:v>1190</c:v>
                </c:pt>
                <c:pt idx="1680">
                  <c:v>1190.5</c:v>
                </c:pt>
                <c:pt idx="1681">
                  <c:v>1191</c:v>
                </c:pt>
                <c:pt idx="1682">
                  <c:v>1191.5</c:v>
                </c:pt>
                <c:pt idx="1683">
                  <c:v>1192</c:v>
                </c:pt>
                <c:pt idx="1684">
                  <c:v>1192.5</c:v>
                </c:pt>
                <c:pt idx="1685">
                  <c:v>1193</c:v>
                </c:pt>
                <c:pt idx="1686">
                  <c:v>1193.5</c:v>
                </c:pt>
                <c:pt idx="1687">
                  <c:v>1194</c:v>
                </c:pt>
                <c:pt idx="1688">
                  <c:v>1194.5</c:v>
                </c:pt>
                <c:pt idx="1689">
                  <c:v>1195</c:v>
                </c:pt>
                <c:pt idx="1690">
                  <c:v>1195.5</c:v>
                </c:pt>
                <c:pt idx="1691">
                  <c:v>1196</c:v>
                </c:pt>
                <c:pt idx="1692">
                  <c:v>1196.5</c:v>
                </c:pt>
                <c:pt idx="1693">
                  <c:v>1197</c:v>
                </c:pt>
                <c:pt idx="1694">
                  <c:v>1197.5</c:v>
                </c:pt>
                <c:pt idx="1695">
                  <c:v>1198</c:v>
                </c:pt>
                <c:pt idx="1696">
                  <c:v>1198.5</c:v>
                </c:pt>
                <c:pt idx="1697">
                  <c:v>1199</c:v>
                </c:pt>
                <c:pt idx="1698">
                  <c:v>1199.5</c:v>
                </c:pt>
                <c:pt idx="1699">
                  <c:v>1200</c:v>
                </c:pt>
                <c:pt idx="1700">
                  <c:v>1200.5</c:v>
                </c:pt>
                <c:pt idx="1701">
                  <c:v>1201</c:v>
                </c:pt>
                <c:pt idx="1702">
                  <c:v>1201.5</c:v>
                </c:pt>
                <c:pt idx="1703">
                  <c:v>1202</c:v>
                </c:pt>
                <c:pt idx="1704">
                  <c:v>1202.5</c:v>
                </c:pt>
                <c:pt idx="1705">
                  <c:v>1203</c:v>
                </c:pt>
                <c:pt idx="1706">
                  <c:v>1203.5</c:v>
                </c:pt>
                <c:pt idx="1707">
                  <c:v>1204</c:v>
                </c:pt>
                <c:pt idx="1708">
                  <c:v>1204.5</c:v>
                </c:pt>
                <c:pt idx="1709">
                  <c:v>1205</c:v>
                </c:pt>
                <c:pt idx="1710">
                  <c:v>1205.5</c:v>
                </c:pt>
                <c:pt idx="1711">
                  <c:v>1206</c:v>
                </c:pt>
                <c:pt idx="1712">
                  <c:v>1206.5</c:v>
                </c:pt>
                <c:pt idx="1713">
                  <c:v>1207</c:v>
                </c:pt>
                <c:pt idx="1714">
                  <c:v>1207.5</c:v>
                </c:pt>
                <c:pt idx="1715">
                  <c:v>1208</c:v>
                </c:pt>
                <c:pt idx="1716">
                  <c:v>1208.5</c:v>
                </c:pt>
                <c:pt idx="1717">
                  <c:v>1209</c:v>
                </c:pt>
                <c:pt idx="1718">
                  <c:v>1209.5</c:v>
                </c:pt>
                <c:pt idx="1719">
                  <c:v>1210</c:v>
                </c:pt>
                <c:pt idx="1720">
                  <c:v>1210.5</c:v>
                </c:pt>
                <c:pt idx="1721">
                  <c:v>1211</c:v>
                </c:pt>
                <c:pt idx="1722">
                  <c:v>1211.5</c:v>
                </c:pt>
                <c:pt idx="1723">
                  <c:v>1212</c:v>
                </c:pt>
                <c:pt idx="1724">
                  <c:v>1212.5</c:v>
                </c:pt>
                <c:pt idx="1725">
                  <c:v>1213</c:v>
                </c:pt>
                <c:pt idx="1726">
                  <c:v>1213.5</c:v>
                </c:pt>
                <c:pt idx="1727">
                  <c:v>1214</c:v>
                </c:pt>
                <c:pt idx="1728">
                  <c:v>1214.5</c:v>
                </c:pt>
                <c:pt idx="1729">
                  <c:v>1215</c:v>
                </c:pt>
                <c:pt idx="1730">
                  <c:v>1215.5</c:v>
                </c:pt>
                <c:pt idx="1731">
                  <c:v>1216</c:v>
                </c:pt>
                <c:pt idx="1732">
                  <c:v>1216.5</c:v>
                </c:pt>
                <c:pt idx="1733">
                  <c:v>1217</c:v>
                </c:pt>
                <c:pt idx="1734">
                  <c:v>1217.5</c:v>
                </c:pt>
                <c:pt idx="1735">
                  <c:v>1218</c:v>
                </c:pt>
                <c:pt idx="1736">
                  <c:v>1218.5</c:v>
                </c:pt>
                <c:pt idx="1737">
                  <c:v>1219</c:v>
                </c:pt>
                <c:pt idx="1738">
                  <c:v>1219.5</c:v>
                </c:pt>
                <c:pt idx="1739">
                  <c:v>1220</c:v>
                </c:pt>
                <c:pt idx="1740">
                  <c:v>1220.5</c:v>
                </c:pt>
                <c:pt idx="1741">
                  <c:v>1221</c:v>
                </c:pt>
                <c:pt idx="1742">
                  <c:v>1221.5</c:v>
                </c:pt>
                <c:pt idx="1743">
                  <c:v>1222</c:v>
                </c:pt>
                <c:pt idx="1744">
                  <c:v>1222.5</c:v>
                </c:pt>
                <c:pt idx="1745">
                  <c:v>1223</c:v>
                </c:pt>
                <c:pt idx="1746">
                  <c:v>1223.5</c:v>
                </c:pt>
                <c:pt idx="1747">
                  <c:v>1224</c:v>
                </c:pt>
                <c:pt idx="1748">
                  <c:v>1224.5</c:v>
                </c:pt>
                <c:pt idx="1749">
                  <c:v>1225</c:v>
                </c:pt>
                <c:pt idx="1750">
                  <c:v>1225.5</c:v>
                </c:pt>
                <c:pt idx="1751">
                  <c:v>1226</c:v>
                </c:pt>
                <c:pt idx="1752">
                  <c:v>1226.5</c:v>
                </c:pt>
                <c:pt idx="1753">
                  <c:v>1227</c:v>
                </c:pt>
                <c:pt idx="1754">
                  <c:v>1227.5</c:v>
                </c:pt>
                <c:pt idx="1755">
                  <c:v>1228</c:v>
                </c:pt>
                <c:pt idx="1756">
                  <c:v>1228.5</c:v>
                </c:pt>
                <c:pt idx="1757">
                  <c:v>1229</c:v>
                </c:pt>
                <c:pt idx="1758">
                  <c:v>1229.5</c:v>
                </c:pt>
                <c:pt idx="1759">
                  <c:v>1230</c:v>
                </c:pt>
                <c:pt idx="1760">
                  <c:v>1230.5</c:v>
                </c:pt>
                <c:pt idx="1761">
                  <c:v>1231</c:v>
                </c:pt>
                <c:pt idx="1762">
                  <c:v>1231.5</c:v>
                </c:pt>
                <c:pt idx="1763">
                  <c:v>1232</c:v>
                </c:pt>
                <c:pt idx="1764">
                  <c:v>1232.5</c:v>
                </c:pt>
                <c:pt idx="1765">
                  <c:v>1233</c:v>
                </c:pt>
                <c:pt idx="1766">
                  <c:v>1233.5</c:v>
                </c:pt>
                <c:pt idx="1767">
                  <c:v>1234</c:v>
                </c:pt>
                <c:pt idx="1768">
                  <c:v>1234.5</c:v>
                </c:pt>
                <c:pt idx="1769">
                  <c:v>1235</c:v>
                </c:pt>
                <c:pt idx="1770">
                  <c:v>1235.5</c:v>
                </c:pt>
                <c:pt idx="1771">
                  <c:v>1236</c:v>
                </c:pt>
                <c:pt idx="1772">
                  <c:v>1236.5</c:v>
                </c:pt>
                <c:pt idx="1773">
                  <c:v>1237</c:v>
                </c:pt>
                <c:pt idx="1774">
                  <c:v>1237.5</c:v>
                </c:pt>
                <c:pt idx="1775">
                  <c:v>1238</c:v>
                </c:pt>
                <c:pt idx="1776">
                  <c:v>1238.5</c:v>
                </c:pt>
                <c:pt idx="1777">
                  <c:v>1239</c:v>
                </c:pt>
                <c:pt idx="1778">
                  <c:v>1239.5</c:v>
                </c:pt>
                <c:pt idx="1779">
                  <c:v>1240</c:v>
                </c:pt>
                <c:pt idx="1780">
                  <c:v>1240.5</c:v>
                </c:pt>
                <c:pt idx="1781">
                  <c:v>1241</c:v>
                </c:pt>
                <c:pt idx="1782">
                  <c:v>1241.5</c:v>
                </c:pt>
                <c:pt idx="1783">
                  <c:v>1242</c:v>
                </c:pt>
                <c:pt idx="1784">
                  <c:v>1242.5</c:v>
                </c:pt>
                <c:pt idx="1785">
                  <c:v>1243</c:v>
                </c:pt>
                <c:pt idx="1786">
                  <c:v>1243.5</c:v>
                </c:pt>
                <c:pt idx="1787">
                  <c:v>1244</c:v>
                </c:pt>
                <c:pt idx="1788">
                  <c:v>1244.5</c:v>
                </c:pt>
                <c:pt idx="1789">
                  <c:v>1245</c:v>
                </c:pt>
                <c:pt idx="1790">
                  <c:v>1245.5</c:v>
                </c:pt>
                <c:pt idx="1791">
                  <c:v>1246</c:v>
                </c:pt>
                <c:pt idx="1792">
                  <c:v>1246.5</c:v>
                </c:pt>
                <c:pt idx="1793">
                  <c:v>1247</c:v>
                </c:pt>
                <c:pt idx="1794">
                  <c:v>1247.5</c:v>
                </c:pt>
                <c:pt idx="1795">
                  <c:v>1248</c:v>
                </c:pt>
                <c:pt idx="1796">
                  <c:v>1248.5</c:v>
                </c:pt>
                <c:pt idx="1797">
                  <c:v>1249</c:v>
                </c:pt>
                <c:pt idx="1798">
                  <c:v>1249.5</c:v>
                </c:pt>
                <c:pt idx="1799">
                  <c:v>1250</c:v>
                </c:pt>
              </c:numCache>
            </c:numRef>
          </c:xVal>
          <c:yVal>
            <c:numRef>
              <c:f>'650SP'!$E$4:$E$2500</c:f>
              <c:numCache>
                <c:formatCode>0.00_ </c:formatCode>
                <c:ptCount val="2497"/>
                <c:pt idx="0">
                  <c:v>91.28094101</c:v>
                </c:pt>
                <c:pt idx="1">
                  <c:v>92.300708775</c:v>
                </c:pt>
                <c:pt idx="2">
                  <c:v>94.674095145</c:v>
                </c:pt>
                <c:pt idx="3">
                  <c:v>92.39722443</c:v>
                </c:pt>
                <c:pt idx="4">
                  <c:v>93.497039795</c:v>
                </c:pt>
                <c:pt idx="5">
                  <c:v>95.30844116</c:v>
                </c:pt>
                <c:pt idx="6">
                  <c:v>94.521923065</c:v>
                </c:pt>
                <c:pt idx="7">
                  <c:v>94.89546585</c:v>
                </c:pt>
                <c:pt idx="8">
                  <c:v>94.47982408</c:v>
                </c:pt>
                <c:pt idx="9">
                  <c:v>92.07076645</c:v>
                </c:pt>
                <c:pt idx="10">
                  <c:v>92.509490965</c:v>
                </c:pt>
                <c:pt idx="11">
                  <c:v>91.971179965</c:v>
                </c:pt>
                <c:pt idx="12">
                  <c:v>91.2435112</c:v>
                </c:pt>
                <c:pt idx="13">
                  <c:v>90.793693545</c:v>
                </c:pt>
                <c:pt idx="14">
                  <c:v>92.25085449</c:v>
                </c:pt>
                <c:pt idx="15">
                  <c:v>91.924015045</c:v>
                </c:pt>
                <c:pt idx="16">
                  <c:v>92.05917358</c:v>
                </c:pt>
                <c:pt idx="17">
                  <c:v>89.523353575</c:v>
                </c:pt>
                <c:pt idx="18">
                  <c:v>89.515045165</c:v>
                </c:pt>
                <c:pt idx="19">
                  <c:v>89.841236115</c:v>
                </c:pt>
                <c:pt idx="20">
                  <c:v>90.29309082</c:v>
                </c:pt>
                <c:pt idx="21">
                  <c:v>91.303905485</c:v>
                </c:pt>
                <c:pt idx="22">
                  <c:v>90.943977355</c:v>
                </c:pt>
                <c:pt idx="23">
                  <c:v>91.750102995</c:v>
                </c:pt>
                <c:pt idx="24">
                  <c:v>91.935771945</c:v>
                </c:pt>
                <c:pt idx="25">
                  <c:v>92.631690975</c:v>
                </c:pt>
                <c:pt idx="26">
                  <c:v>92.97395706</c:v>
                </c:pt>
                <c:pt idx="27">
                  <c:v>90.181461335</c:v>
                </c:pt>
                <c:pt idx="28">
                  <c:v>89.075603485</c:v>
                </c:pt>
                <c:pt idx="29">
                  <c:v>88.94974899</c:v>
                </c:pt>
                <c:pt idx="30">
                  <c:v>87.003074645</c:v>
                </c:pt>
                <c:pt idx="31">
                  <c:v>85.670097355</c:v>
                </c:pt>
                <c:pt idx="32">
                  <c:v>83.896411895</c:v>
                </c:pt>
                <c:pt idx="33">
                  <c:v>82.551689145</c:v>
                </c:pt>
                <c:pt idx="34">
                  <c:v>79.600593565</c:v>
                </c:pt>
                <c:pt idx="35">
                  <c:v>78.288909915</c:v>
                </c:pt>
                <c:pt idx="36">
                  <c:v>77.144779205</c:v>
                </c:pt>
                <c:pt idx="37">
                  <c:v>76.576774595</c:v>
                </c:pt>
                <c:pt idx="38">
                  <c:v>75.663921355</c:v>
                </c:pt>
                <c:pt idx="39">
                  <c:v>75.43599701</c:v>
                </c:pt>
                <c:pt idx="40">
                  <c:v>74.52866554</c:v>
                </c:pt>
                <c:pt idx="41">
                  <c:v>72.243289945</c:v>
                </c:pt>
                <c:pt idx="42">
                  <c:v>72.470449445</c:v>
                </c:pt>
                <c:pt idx="43">
                  <c:v>71.72295189</c:v>
                </c:pt>
                <c:pt idx="44">
                  <c:v>71.512340545</c:v>
                </c:pt>
                <c:pt idx="45">
                  <c:v>71.78004074</c:v>
                </c:pt>
                <c:pt idx="46">
                  <c:v>72.22013283</c:v>
                </c:pt>
                <c:pt idx="47">
                  <c:v>73.75413895</c:v>
                </c:pt>
                <c:pt idx="48">
                  <c:v>74.694591525</c:v>
                </c:pt>
                <c:pt idx="49">
                  <c:v>74.83411789</c:v>
                </c:pt>
                <c:pt idx="50">
                  <c:v>76.573070525</c:v>
                </c:pt>
                <c:pt idx="51">
                  <c:v>81.157665255</c:v>
                </c:pt>
                <c:pt idx="52">
                  <c:v>84.06436539</c:v>
                </c:pt>
                <c:pt idx="53">
                  <c:v>85.27048111</c:v>
                </c:pt>
                <c:pt idx="54">
                  <c:v>88.47424698</c:v>
                </c:pt>
                <c:pt idx="55">
                  <c:v>90.43213272</c:v>
                </c:pt>
                <c:pt idx="56">
                  <c:v>93.11170578</c:v>
                </c:pt>
                <c:pt idx="57">
                  <c:v>94.476509095</c:v>
                </c:pt>
                <c:pt idx="58">
                  <c:v>96.03598404</c:v>
                </c:pt>
                <c:pt idx="59">
                  <c:v>97.1676445</c:v>
                </c:pt>
                <c:pt idx="60">
                  <c:v>96.899684905</c:v>
                </c:pt>
                <c:pt idx="61">
                  <c:v>96.67587662</c:v>
                </c:pt>
                <c:pt idx="62">
                  <c:v>96.23454666</c:v>
                </c:pt>
                <c:pt idx="63">
                  <c:v>95.27709961</c:v>
                </c:pt>
                <c:pt idx="64">
                  <c:v>93.9376297</c:v>
                </c:pt>
                <c:pt idx="65">
                  <c:v>92.1027298</c:v>
                </c:pt>
                <c:pt idx="66">
                  <c:v>90.027038575</c:v>
                </c:pt>
                <c:pt idx="67">
                  <c:v>87.66086197</c:v>
                </c:pt>
                <c:pt idx="68">
                  <c:v>85.15442276</c:v>
                </c:pt>
                <c:pt idx="69">
                  <c:v>82.57820511</c:v>
                </c:pt>
                <c:pt idx="70">
                  <c:v>81.150684355</c:v>
                </c:pt>
                <c:pt idx="71">
                  <c:v>78.98739243</c:v>
                </c:pt>
                <c:pt idx="72">
                  <c:v>76.80644989</c:v>
                </c:pt>
                <c:pt idx="73">
                  <c:v>75.44934082</c:v>
                </c:pt>
                <c:pt idx="74">
                  <c:v>73.144926075</c:v>
                </c:pt>
                <c:pt idx="75">
                  <c:v>71.673753735</c:v>
                </c:pt>
                <c:pt idx="76">
                  <c:v>70.606098175</c:v>
                </c:pt>
                <c:pt idx="77">
                  <c:v>69.767986295</c:v>
                </c:pt>
                <c:pt idx="78">
                  <c:v>67.398117065</c:v>
                </c:pt>
                <c:pt idx="79">
                  <c:v>65.236206055</c:v>
                </c:pt>
                <c:pt idx="80">
                  <c:v>64.326063155</c:v>
                </c:pt>
                <c:pt idx="81">
                  <c:v>61.996519085</c:v>
                </c:pt>
                <c:pt idx="82">
                  <c:v>59.279333115</c:v>
                </c:pt>
                <c:pt idx="83">
                  <c:v>56.890104295</c:v>
                </c:pt>
                <c:pt idx="84">
                  <c:v>54.02277565</c:v>
                </c:pt>
                <c:pt idx="85">
                  <c:v>50.90311813</c:v>
                </c:pt>
                <c:pt idx="86">
                  <c:v>47.96706009</c:v>
                </c:pt>
                <c:pt idx="87">
                  <c:v>45.58393669</c:v>
                </c:pt>
                <c:pt idx="88">
                  <c:v>42.505561825</c:v>
                </c:pt>
                <c:pt idx="89">
                  <c:v>39.716905595</c:v>
                </c:pt>
                <c:pt idx="90">
                  <c:v>36.654062275</c:v>
                </c:pt>
                <c:pt idx="91">
                  <c:v>32.96617222</c:v>
                </c:pt>
                <c:pt idx="92">
                  <c:v>29.294660565</c:v>
                </c:pt>
                <c:pt idx="93">
                  <c:v>25.395396235</c:v>
                </c:pt>
                <c:pt idx="94">
                  <c:v>22.387467384</c:v>
                </c:pt>
                <c:pt idx="95">
                  <c:v>19.291935922</c:v>
                </c:pt>
                <c:pt idx="96">
                  <c:v>16.47051716</c:v>
                </c:pt>
                <c:pt idx="97">
                  <c:v>13.2294557075</c:v>
                </c:pt>
                <c:pt idx="98">
                  <c:v>11.348861934</c:v>
                </c:pt>
                <c:pt idx="99">
                  <c:v>9.344203471</c:v>
                </c:pt>
                <c:pt idx="100">
                  <c:v>7.9792215845</c:v>
                </c:pt>
                <c:pt idx="101">
                  <c:v>7.0301506515</c:v>
                </c:pt>
                <c:pt idx="102">
                  <c:v>5.9556292295</c:v>
                </c:pt>
                <c:pt idx="103">
                  <c:v>5.2527644635</c:v>
                </c:pt>
                <c:pt idx="104">
                  <c:v>4.75378871</c:v>
                </c:pt>
                <c:pt idx="105">
                  <c:v>4.3594821695</c:v>
                </c:pt>
                <c:pt idx="106">
                  <c:v>4.2219325305</c:v>
                </c:pt>
                <c:pt idx="107">
                  <c:v>3.9322719575</c:v>
                </c:pt>
                <c:pt idx="108">
                  <c:v>3.5886671545</c:v>
                </c:pt>
                <c:pt idx="109">
                  <c:v>3.6611483095</c:v>
                </c:pt>
                <c:pt idx="110">
                  <c:v>3.424553752</c:v>
                </c:pt>
                <c:pt idx="111">
                  <c:v>3.262403369</c:v>
                </c:pt>
                <c:pt idx="112">
                  <c:v>3.509415865</c:v>
                </c:pt>
                <c:pt idx="113">
                  <c:v>3.674277782</c:v>
                </c:pt>
                <c:pt idx="114">
                  <c:v>3.7749471665</c:v>
                </c:pt>
                <c:pt idx="115">
                  <c:v>4.1095314025</c:v>
                </c:pt>
                <c:pt idx="116">
                  <c:v>4.033496499</c:v>
                </c:pt>
                <c:pt idx="117">
                  <c:v>3.6690647605</c:v>
                </c:pt>
                <c:pt idx="118">
                  <c:v>4.1179139615</c:v>
                </c:pt>
                <c:pt idx="119">
                  <c:v>3.792779803</c:v>
                </c:pt>
                <c:pt idx="120">
                  <c:v>3.471266508</c:v>
                </c:pt>
                <c:pt idx="121">
                  <c:v>3.5132442715</c:v>
                </c:pt>
                <c:pt idx="122">
                  <c:v>3.6246362925</c:v>
                </c:pt>
                <c:pt idx="123">
                  <c:v>2.9603046175</c:v>
                </c:pt>
                <c:pt idx="124">
                  <c:v>3.085768938</c:v>
                </c:pt>
                <c:pt idx="125">
                  <c:v>3.07235682</c:v>
                </c:pt>
                <c:pt idx="126">
                  <c:v>2.9285652635</c:v>
                </c:pt>
                <c:pt idx="127">
                  <c:v>2.652363896</c:v>
                </c:pt>
                <c:pt idx="128">
                  <c:v>2.590754509</c:v>
                </c:pt>
                <c:pt idx="129">
                  <c:v>2.722991347</c:v>
                </c:pt>
                <c:pt idx="130">
                  <c:v>2.757258415</c:v>
                </c:pt>
                <c:pt idx="131">
                  <c:v>3.111901641</c:v>
                </c:pt>
                <c:pt idx="132">
                  <c:v>3.409835577</c:v>
                </c:pt>
                <c:pt idx="133">
                  <c:v>3.950728655</c:v>
                </c:pt>
                <c:pt idx="134">
                  <c:v>4.2629140615</c:v>
                </c:pt>
                <c:pt idx="135">
                  <c:v>4.869271874</c:v>
                </c:pt>
                <c:pt idx="136">
                  <c:v>5.5294663905</c:v>
                </c:pt>
                <c:pt idx="137">
                  <c:v>5.980037212</c:v>
                </c:pt>
                <c:pt idx="138">
                  <c:v>6.2586615085</c:v>
                </c:pt>
                <c:pt idx="139">
                  <c:v>6.80203557</c:v>
                </c:pt>
                <c:pt idx="140">
                  <c:v>7.142719269</c:v>
                </c:pt>
                <c:pt idx="141">
                  <c:v>7.2120239735</c:v>
                </c:pt>
                <c:pt idx="142">
                  <c:v>7.175848484</c:v>
                </c:pt>
                <c:pt idx="143">
                  <c:v>7.5460066795</c:v>
                </c:pt>
                <c:pt idx="144">
                  <c:v>7.483745337</c:v>
                </c:pt>
                <c:pt idx="145">
                  <c:v>7.465687275</c:v>
                </c:pt>
                <c:pt idx="146">
                  <c:v>7.313220978</c:v>
                </c:pt>
                <c:pt idx="147">
                  <c:v>7.4693486695</c:v>
                </c:pt>
                <c:pt idx="148">
                  <c:v>7.5646002285</c:v>
                </c:pt>
                <c:pt idx="149">
                  <c:v>7.12877202</c:v>
                </c:pt>
                <c:pt idx="150">
                  <c:v>7.297117946</c:v>
                </c:pt>
                <c:pt idx="151">
                  <c:v>7.4031550885</c:v>
                </c:pt>
                <c:pt idx="152">
                  <c:v>7.491573572</c:v>
                </c:pt>
                <c:pt idx="153">
                  <c:v>7.3678126335</c:v>
                </c:pt>
                <c:pt idx="154">
                  <c:v>7.390123844</c:v>
                </c:pt>
                <c:pt idx="155">
                  <c:v>7.340456486</c:v>
                </c:pt>
                <c:pt idx="156">
                  <c:v>7.6084735395</c:v>
                </c:pt>
                <c:pt idx="157">
                  <c:v>7.621068716</c:v>
                </c:pt>
                <c:pt idx="158">
                  <c:v>7.6600079535</c:v>
                </c:pt>
                <c:pt idx="159">
                  <c:v>7.455443859</c:v>
                </c:pt>
                <c:pt idx="160">
                  <c:v>7.1190462115</c:v>
                </c:pt>
                <c:pt idx="161">
                  <c:v>6.845930934</c:v>
                </c:pt>
                <c:pt idx="162">
                  <c:v>6.4056457285</c:v>
                </c:pt>
                <c:pt idx="163">
                  <c:v>5.951729894</c:v>
                </c:pt>
                <c:pt idx="164">
                  <c:v>5.605930805</c:v>
                </c:pt>
                <c:pt idx="165">
                  <c:v>5.100162506</c:v>
                </c:pt>
                <c:pt idx="166">
                  <c:v>4.8216261865</c:v>
                </c:pt>
                <c:pt idx="167">
                  <c:v>4.367429137</c:v>
                </c:pt>
                <c:pt idx="168">
                  <c:v>4.260900378</c:v>
                </c:pt>
                <c:pt idx="169">
                  <c:v>4.2143753765</c:v>
                </c:pt>
                <c:pt idx="170">
                  <c:v>4.1431211235</c:v>
                </c:pt>
                <c:pt idx="171">
                  <c:v>4.264835477</c:v>
                </c:pt>
                <c:pt idx="172">
                  <c:v>4.322061181</c:v>
                </c:pt>
                <c:pt idx="173">
                  <c:v>4.559975147</c:v>
                </c:pt>
                <c:pt idx="174">
                  <c:v>4.8129963875</c:v>
                </c:pt>
                <c:pt idx="175">
                  <c:v>4.9479573965</c:v>
                </c:pt>
                <c:pt idx="176">
                  <c:v>4.9829167125</c:v>
                </c:pt>
                <c:pt idx="177">
                  <c:v>4.949002266</c:v>
                </c:pt>
                <c:pt idx="178">
                  <c:v>4.9042358995</c:v>
                </c:pt>
                <c:pt idx="179">
                  <c:v>4.6297374965</c:v>
                </c:pt>
                <c:pt idx="180">
                  <c:v>4.4282057285</c:v>
                </c:pt>
                <c:pt idx="181">
                  <c:v>3.958595097</c:v>
                </c:pt>
                <c:pt idx="182">
                  <c:v>3.8171676995</c:v>
                </c:pt>
                <c:pt idx="183">
                  <c:v>3.48875773</c:v>
                </c:pt>
                <c:pt idx="184">
                  <c:v>3.458588779</c:v>
                </c:pt>
                <c:pt idx="185">
                  <c:v>3.2762956025</c:v>
                </c:pt>
                <c:pt idx="186">
                  <c:v>3.160619676</c:v>
                </c:pt>
                <c:pt idx="187">
                  <c:v>3.1499486565</c:v>
                </c:pt>
                <c:pt idx="188">
                  <c:v>3.4149726035</c:v>
                </c:pt>
                <c:pt idx="189">
                  <c:v>3.5235538485</c:v>
                </c:pt>
                <c:pt idx="190">
                  <c:v>3.5474036335</c:v>
                </c:pt>
                <c:pt idx="191">
                  <c:v>3.616382301</c:v>
                </c:pt>
                <c:pt idx="192">
                  <c:v>3.702219427</c:v>
                </c:pt>
                <c:pt idx="193">
                  <c:v>3.642804563</c:v>
                </c:pt>
                <c:pt idx="194">
                  <c:v>3.628299117</c:v>
                </c:pt>
                <c:pt idx="195">
                  <c:v>3.489922583</c:v>
                </c:pt>
                <c:pt idx="196">
                  <c:v>3.3488743905</c:v>
                </c:pt>
                <c:pt idx="197">
                  <c:v>3.083408892</c:v>
                </c:pt>
                <c:pt idx="198">
                  <c:v>2.8833677175</c:v>
                </c:pt>
                <c:pt idx="199">
                  <c:v>2.776409626</c:v>
                </c:pt>
                <c:pt idx="200">
                  <c:v>2.608937919</c:v>
                </c:pt>
                <c:pt idx="201">
                  <c:v>2.5912181735</c:v>
                </c:pt>
                <c:pt idx="202">
                  <c:v>2.7934716345</c:v>
                </c:pt>
                <c:pt idx="203">
                  <c:v>3.0492411855</c:v>
                </c:pt>
                <c:pt idx="204">
                  <c:v>3.1768335105</c:v>
                </c:pt>
                <c:pt idx="205">
                  <c:v>3.4921712875</c:v>
                </c:pt>
                <c:pt idx="206">
                  <c:v>3.973275542</c:v>
                </c:pt>
                <c:pt idx="207">
                  <c:v>4.403205514</c:v>
                </c:pt>
                <c:pt idx="208">
                  <c:v>4.808326721</c:v>
                </c:pt>
                <c:pt idx="209">
                  <c:v>5.2331153155</c:v>
                </c:pt>
                <c:pt idx="210">
                  <c:v>5.6577199695</c:v>
                </c:pt>
                <c:pt idx="211">
                  <c:v>5.8391782045</c:v>
                </c:pt>
                <c:pt idx="212">
                  <c:v>6.038747549</c:v>
                </c:pt>
                <c:pt idx="213">
                  <c:v>6.1672283425</c:v>
                </c:pt>
                <c:pt idx="214">
                  <c:v>6.1226798295</c:v>
                </c:pt>
                <c:pt idx="215">
                  <c:v>6.057058811</c:v>
                </c:pt>
                <c:pt idx="216">
                  <c:v>5.9755802155</c:v>
                </c:pt>
                <c:pt idx="217">
                  <c:v>5.7577108145</c:v>
                </c:pt>
                <c:pt idx="218">
                  <c:v>5.4752635955</c:v>
                </c:pt>
                <c:pt idx="219">
                  <c:v>5.1228519675</c:v>
                </c:pt>
                <c:pt idx="220">
                  <c:v>4.659129262</c:v>
                </c:pt>
                <c:pt idx="221">
                  <c:v>4.2638679745</c:v>
                </c:pt>
                <c:pt idx="222">
                  <c:v>3.825490236</c:v>
                </c:pt>
                <c:pt idx="223">
                  <c:v>3.382298231</c:v>
                </c:pt>
                <c:pt idx="224">
                  <c:v>3.036584735</c:v>
                </c:pt>
                <c:pt idx="225">
                  <c:v>2.931779146</c:v>
                </c:pt>
                <c:pt idx="226">
                  <c:v>2.485732794</c:v>
                </c:pt>
                <c:pt idx="227">
                  <c:v>2.3869769575</c:v>
                </c:pt>
                <c:pt idx="228">
                  <c:v>2.2388164995</c:v>
                </c:pt>
                <c:pt idx="229">
                  <c:v>2.147038341</c:v>
                </c:pt>
                <c:pt idx="230">
                  <c:v>2.183354616</c:v>
                </c:pt>
                <c:pt idx="231">
                  <c:v>2.181996882</c:v>
                </c:pt>
                <c:pt idx="232">
                  <c:v>2.3423558475</c:v>
                </c:pt>
                <c:pt idx="233">
                  <c:v>2.4547840955</c:v>
                </c:pt>
                <c:pt idx="234">
                  <c:v>2.5338321925</c:v>
                </c:pt>
                <c:pt idx="235">
                  <c:v>2.702618599</c:v>
                </c:pt>
                <c:pt idx="236">
                  <c:v>2.8707914355</c:v>
                </c:pt>
                <c:pt idx="237">
                  <c:v>3.0351840255</c:v>
                </c:pt>
                <c:pt idx="238">
                  <c:v>3.004241228</c:v>
                </c:pt>
                <c:pt idx="239">
                  <c:v>3.323317528</c:v>
                </c:pt>
                <c:pt idx="240">
                  <c:v>3.4694274665</c:v>
                </c:pt>
                <c:pt idx="241">
                  <c:v>3.5544873475</c:v>
                </c:pt>
                <c:pt idx="242">
                  <c:v>3.6362410785</c:v>
                </c:pt>
                <c:pt idx="243">
                  <c:v>3.5370055435</c:v>
                </c:pt>
                <c:pt idx="244">
                  <c:v>3.462964058</c:v>
                </c:pt>
                <c:pt idx="245">
                  <c:v>3.5646406415</c:v>
                </c:pt>
                <c:pt idx="246">
                  <c:v>3.458672285</c:v>
                </c:pt>
                <c:pt idx="247">
                  <c:v>3.4792336225</c:v>
                </c:pt>
                <c:pt idx="248">
                  <c:v>3.3207548855</c:v>
                </c:pt>
                <c:pt idx="249">
                  <c:v>3.244933963</c:v>
                </c:pt>
                <c:pt idx="250">
                  <c:v>3.055357337</c:v>
                </c:pt>
                <c:pt idx="251">
                  <c:v>2.8886511325</c:v>
                </c:pt>
                <c:pt idx="252">
                  <c:v>2.820224285</c:v>
                </c:pt>
                <c:pt idx="253">
                  <c:v>2.811735034</c:v>
                </c:pt>
                <c:pt idx="254">
                  <c:v>2.8030318025</c:v>
                </c:pt>
                <c:pt idx="255">
                  <c:v>2.9429552555</c:v>
                </c:pt>
                <c:pt idx="256">
                  <c:v>3.11051774</c:v>
                </c:pt>
                <c:pt idx="257">
                  <c:v>3.3680474755</c:v>
                </c:pt>
                <c:pt idx="258">
                  <c:v>3.814546585</c:v>
                </c:pt>
                <c:pt idx="259">
                  <c:v>4.243040681</c:v>
                </c:pt>
                <c:pt idx="260">
                  <c:v>4.7920341495</c:v>
                </c:pt>
                <c:pt idx="261">
                  <c:v>5.2620360855</c:v>
                </c:pt>
                <c:pt idx="262">
                  <c:v>5.822910786</c:v>
                </c:pt>
                <c:pt idx="263">
                  <c:v>6.3626773355</c:v>
                </c:pt>
                <c:pt idx="264">
                  <c:v>6.773032427</c:v>
                </c:pt>
                <c:pt idx="265">
                  <c:v>7.204157591</c:v>
                </c:pt>
                <c:pt idx="266">
                  <c:v>7.4899744985</c:v>
                </c:pt>
                <c:pt idx="267">
                  <c:v>7.7625777735</c:v>
                </c:pt>
                <c:pt idx="268">
                  <c:v>7.8381931795</c:v>
                </c:pt>
                <c:pt idx="269">
                  <c:v>7.8808763005</c:v>
                </c:pt>
                <c:pt idx="270">
                  <c:v>7.7853958615</c:v>
                </c:pt>
                <c:pt idx="271">
                  <c:v>7.70171702</c:v>
                </c:pt>
                <c:pt idx="272">
                  <c:v>7.533383729</c:v>
                </c:pt>
                <c:pt idx="273">
                  <c:v>7.3536763175</c:v>
                </c:pt>
                <c:pt idx="274">
                  <c:v>7.216215848</c:v>
                </c:pt>
                <c:pt idx="275">
                  <c:v>7.0337073805</c:v>
                </c:pt>
                <c:pt idx="276">
                  <c:v>6.988583803</c:v>
                </c:pt>
                <c:pt idx="277">
                  <c:v>6.9849734305</c:v>
                </c:pt>
                <c:pt idx="278">
                  <c:v>6.999804497</c:v>
                </c:pt>
                <c:pt idx="279">
                  <c:v>7.018748045</c:v>
                </c:pt>
                <c:pt idx="280">
                  <c:v>7.1728053095</c:v>
                </c:pt>
                <c:pt idx="281">
                  <c:v>7.2054367065</c:v>
                </c:pt>
                <c:pt idx="282">
                  <c:v>7.30476737</c:v>
                </c:pt>
                <c:pt idx="283">
                  <c:v>7.39460206</c:v>
                </c:pt>
                <c:pt idx="284">
                  <c:v>7.4127736095</c:v>
                </c:pt>
                <c:pt idx="285">
                  <c:v>7.456950188</c:v>
                </c:pt>
                <c:pt idx="286">
                  <c:v>7.304399252</c:v>
                </c:pt>
                <c:pt idx="287">
                  <c:v>7.1853647235</c:v>
                </c:pt>
                <c:pt idx="288">
                  <c:v>6.889478445</c:v>
                </c:pt>
                <c:pt idx="289">
                  <c:v>6.505968094</c:v>
                </c:pt>
                <c:pt idx="290">
                  <c:v>6.0370705125</c:v>
                </c:pt>
                <c:pt idx="291">
                  <c:v>5.6087231635</c:v>
                </c:pt>
                <c:pt idx="292">
                  <c:v>5.1852065325</c:v>
                </c:pt>
                <c:pt idx="293">
                  <c:v>4.7102441785</c:v>
                </c:pt>
                <c:pt idx="294">
                  <c:v>4.3234364985</c:v>
                </c:pt>
                <c:pt idx="295">
                  <c:v>3.9102358815</c:v>
                </c:pt>
                <c:pt idx="296">
                  <c:v>3.570830345</c:v>
                </c:pt>
                <c:pt idx="297">
                  <c:v>3.307193756</c:v>
                </c:pt>
                <c:pt idx="298">
                  <c:v>3.1473366025</c:v>
                </c:pt>
                <c:pt idx="299">
                  <c:v>3.0661786795</c:v>
                </c:pt>
                <c:pt idx="300">
                  <c:v>2.9892193075</c:v>
                </c:pt>
                <c:pt idx="301">
                  <c:v>3.136009574</c:v>
                </c:pt>
                <c:pt idx="302">
                  <c:v>3.228362203</c:v>
                </c:pt>
                <c:pt idx="303">
                  <c:v>3.334566474</c:v>
                </c:pt>
                <c:pt idx="304">
                  <c:v>3.430857539</c:v>
                </c:pt>
                <c:pt idx="305">
                  <c:v>3.52673918</c:v>
                </c:pt>
                <c:pt idx="306">
                  <c:v>3.5766494275</c:v>
                </c:pt>
                <c:pt idx="307">
                  <c:v>3.5404158235</c:v>
                </c:pt>
                <c:pt idx="308">
                  <c:v>3.509747565</c:v>
                </c:pt>
                <c:pt idx="309">
                  <c:v>3.51432085</c:v>
                </c:pt>
                <c:pt idx="310">
                  <c:v>3.456152022</c:v>
                </c:pt>
                <c:pt idx="311">
                  <c:v>3.3989468215</c:v>
                </c:pt>
                <c:pt idx="312">
                  <c:v>3.3362968565</c:v>
                </c:pt>
                <c:pt idx="313">
                  <c:v>3.331632793</c:v>
                </c:pt>
                <c:pt idx="314">
                  <c:v>3.347214639</c:v>
                </c:pt>
                <c:pt idx="315">
                  <c:v>3.4453247785</c:v>
                </c:pt>
                <c:pt idx="316">
                  <c:v>3.539826393</c:v>
                </c:pt>
                <c:pt idx="317">
                  <c:v>3.775844574</c:v>
                </c:pt>
                <c:pt idx="318">
                  <c:v>4.029599428</c:v>
                </c:pt>
                <c:pt idx="319">
                  <c:v>4.2646288875</c:v>
                </c:pt>
                <c:pt idx="320">
                  <c:v>4.5141655205</c:v>
                </c:pt>
                <c:pt idx="321">
                  <c:v>4.808882475</c:v>
                </c:pt>
                <c:pt idx="322">
                  <c:v>5.148705721</c:v>
                </c:pt>
                <c:pt idx="323">
                  <c:v>5.3404377695</c:v>
                </c:pt>
                <c:pt idx="324">
                  <c:v>5.4717681405</c:v>
                </c:pt>
                <c:pt idx="325">
                  <c:v>5.54281044</c:v>
                </c:pt>
                <c:pt idx="326">
                  <c:v>5.5692783595</c:v>
                </c:pt>
                <c:pt idx="327">
                  <c:v>5.4778003695</c:v>
                </c:pt>
                <c:pt idx="328">
                  <c:v>5.354941249</c:v>
                </c:pt>
                <c:pt idx="329">
                  <c:v>5.1547644135</c:v>
                </c:pt>
                <c:pt idx="330">
                  <c:v>4.9469919205</c:v>
                </c:pt>
                <c:pt idx="331">
                  <c:v>4.662024975</c:v>
                </c:pt>
                <c:pt idx="332">
                  <c:v>4.3534981015</c:v>
                </c:pt>
                <c:pt idx="333">
                  <c:v>4.067860067</c:v>
                </c:pt>
                <c:pt idx="334">
                  <c:v>3.877038896</c:v>
                </c:pt>
                <c:pt idx="335">
                  <c:v>3.7329930065</c:v>
                </c:pt>
                <c:pt idx="336">
                  <c:v>3.6412997245</c:v>
                </c:pt>
                <c:pt idx="337">
                  <c:v>3.60987854</c:v>
                </c:pt>
                <c:pt idx="338">
                  <c:v>3.682711482</c:v>
                </c:pt>
                <c:pt idx="339">
                  <c:v>3.8267614845</c:v>
                </c:pt>
                <c:pt idx="340">
                  <c:v>3.991252422</c:v>
                </c:pt>
                <c:pt idx="341">
                  <c:v>4.3259676695</c:v>
                </c:pt>
                <c:pt idx="342">
                  <c:v>4.660529852</c:v>
                </c:pt>
                <c:pt idx="343">
                  <c:v>4.924205065</c:v>
                </c:pt>
                <c:pt idx="344">
                  <c:v>5.3269217015</c:v>
                </c:pt>
                <c:pt idx="345">
                  <c:v>5.570245862</c:v>
                </c:pt>
                <c:pt idx="346">
                  <c:v>5.8090287445</c:v>
                </c:pt>
                <c:pt idx="347">
                  <c:v>6.0577825305</c:v>
                </c:pt>
                <c:pt idx="348">
                  <c:v>6.233754158</c:v>
                </c:pt>
                <c:pt idx="349">
                  <c:v>6.319049001</c:v>
                </c:pt>
                <c:pt idx="350">
                  <c:v>6.337864041</c:v>
                </c:pt>
                <c:pt idx="351">
                  <c:v>6.2683364155</c:v>
                </c:pt>
                <c:pt idx="352">
                  <c:v>6.0944367645</c:v>
                </c:pt>
                <c:pt idx="353">
                  <c:v>6.0072734355</c:v>
                </c:pt>
                <c:pt idx="354">
                  <c:v>5.8030824665</c:v>
                </c:pt>
                <c:pt idx="355">
                  <c:v>5.604937911</c:v>
                </c:pt>
                <c:pt idx="356">
                  <c:v>5.3835943935</c:v>
                </c:pt>
                <c:pt idx="357">
                  <c:v>5.1381162405</c:v>
                </c:pt>
                <c:pt idx="358">
                  <c:v>4.967758</c:v>
                </c:pt>
                <c:pt idx="359">
                  <c:v>4.751590669</c:v>
                </c:pt>
                <c:pt idx="360">
                  <c:v>4.614168048</c:v>
                </c:pt>
                <c:pt idx="361">
                  <c:v>4.501613438</c:v>
                </c:pt>
                <c:pt idx="362">
                  <c:v>4.414099157</c:v>
                </c:pt>
                <c:pt idx="363">
                  <c:v>4.312589228</c:v>
                </c:pt>
                <c:pt idx="364">
                  <c:v>4.3009545205</c:v>
                </c:pt>
                <c:pt idx="365">
                  <c:v>4.2411883475</c:v>
                </c:pt>
                <c:pt idx="366">
                  <c:v>4.3036236765</c:v>
                </c:pt>
                <c:pt idx="367">
                  <c:v>4.252090573</c:v>
                </c:pt>
                <c:pt idx="368">
                  <c:v>4.204132795</c:v>
                </c:pt>
                <c:pt idx="369">
                  <c:v>4.1884581445</c:v>
                </c:pt>
                <c:pt idx="370">
                  <c:v>4.1260142325</c:v>
                </c:pt>
                <c:pt idx="371">
                  <c:v>4.0649496915</c:v>
                </c:pt>
                <c:pt idx="372">
                  <c:v>4.01331526</c:v>
                </c:pt>
                <c:pt idx="373">
                  <c:v>3.964820862</c:v>
                </c:pt>
                <c:pt idx="374">
                  <c:v>3.926923692</c:v>
                </c:pt>
                <c:pt idx="375">
                  <c:v>3.85164523125</c:v>
                </c:pt>
                <c:pt idx="376">
                  <c:v>3.75435906665</c:v>
                </c:pt>
                <c:pt idx="377">
                  <c:v>3.6993812919</c:v>
                </c:pt>
                <c:pt idx="378">
                  <c:v>3.68509262815</c:v>
                </c:pt>
                <c:pt idx="379">
                  <c:v>3.7190717455</c:v>
                </c:pt>
                <c:pt idx="380">
                  <c:v>3.662021637</c:v>
                </c:pt>
                <c:pt idx="381">
                  <c:v>3.70654434</c:v>
                </c:pt>
                <c:pt idx="382">
                  <c:v>3.7535768745</c:v>
                </c:pt>
                <c:pt idx="383">
                  <c:v>3.7625551225</c:v>
                </c:pt>
                <c:pt idx="384">
                  <c:v>3.826123178</c:v>
                </c:pt>
                <c:pt idx="385">
                  <c:v>3.879879534</c:v>
                </c:pt>
                <c:pt idx="386">
                  <c:v>3.9540810585</c:v>
                </c:pt>
                <c:pt idx="387">
                  <c:v>3.952897191</c:v>
                </c:pt>
                <c:pt idx="388">
                  <c:v>4.0460371975</c:v>
                </c:pt>
                <c:pt idx="389">
                  <c:v>4.0556644205</c:v>
                </c:pt>
                <c:pt idx="390">
                  <c:v>4.0010736585</c:v>
                </c:pt>
                <c:pt idx="391">
                  <c:v>3.992711723</c:v>
                </c:pt>
                <c:pt idx="392">
                  <c:v>3.9222144485</c:v>
                </c:pt>
                <c:pt idx="393">
                  <c:v>3.827268839</c:v>
                </c:pt>
                <c:pt idx="394">
                  <c:v>3.758245349</c:v>
                </c:pt>
                <c:pt idx="395">
                  <c:v>3.62515017405</c:v>
                </c:pt>
                <c:pt idx="396">
                  <c:v>3.538016379</c:v>
                </c:pt>
                <c:pt idx="397">
                  <c:v>3.4398060738</c:v>
                </c:pt>
                <c:pt idx="398">
                  <c:v>3.41946351505</c:v>
                </c:pt>
                <c:pt idx="399">
                  <c:v>3.3563728334</c:v>
                </c:pt>
                <c:pt idx="400">
                  <c:v>3.31245642915</c:v>
                </c:pt>
                <c:pt idx="401">
                  <c:v>3.42325049625</c:v>
                </c:pt>
                <c:pt idx="402">
                  <c:v>3.45532414325</c:v>
                </c:pt>
                <c:pt idx="403">
                  <c:v>3.5622848865</c:v>
                </c:pt>
                <c:pt idx="404">
                  <c:v>3.747930288</c:v>
                </c:pt>
                <c:pt idx="405">
                  <c:v>3.8438764215</c:v>
                </c:pt>
                <c:pt idx="406">
                  <c:v>4.0507268905</c:v>
                </c:pt>
                <c:pt idx="407">
                  <c:v>4.2552956345</c:v>
                </c:pt>
                <c:pt idx="408">
                  <c:v>4.444676578</c:v>
                </c:pt>
                <c:pt idx="409">
                  <c:v>4.575242519</c:v>
                </c:pt>
                <c:pt idx="410">
                  <c:v>4.7648055555</c:v>
                </c:pt>
                <c:pt idx="411">
                  <c:v>4.8666439055</c:v>
                </c:pt>
                <c:pt idx="412">
                  <c:v>4.880928695</c:v>
                </c:pt>
                <c:pt idx="413">
                  <c:v>4.932990849</c:v>
                </c:pt>
                <c:pt idx="414">
                  <c:v>4.9200344085</c:v>
                </c:pt>
                <c:pt idx="415">
                  <c:v>4.8441336155</c:v>
                </c:pt>
                <c:pt idx="416">
                  <c:v>4.6756089925</c:v>
                </c:pt>
                <c:pt idx="417">
                  <c:v>4.521285474</c:v>
                </c:pt>
                <c:pt idx="418">
                  <c:v>4.335915148</c:v>
                </c:pt>
                <c:pt idx="419">
                  <c:v>4.1339331566</c:v>
                </c:pt>
                <c:pt idx="420">
                  <c:v>3.88235786535</c:v>
                </c:pt>
                <c:pt idx="421">
                  <c:v>3.6529658438</c:v>
                </c:pt>
                <c:pt idx="422">
                  <c:v>3.4163368046</c:v>
                </c:pt>
                <c:pt idx="423">
                  <c:v>3.2104565502</c:v>
                </c:pt>
                <c:pt idx="424">
                  <c:v>3.0119248929</c:v>
                </c:pt>
                <c:pt idx="425">
                  <c:v>2.86820165835</c:v>
                </c:pt>
                <c:pt idx="426">
                  <c:v>2.7357221692</c:v>
                </c:pt>
                <c:pt idx="427">
                  <c:v>2.7111629843</c:v>
                </c:pt>
                <c:pt idx="428">
                  <c:v>2.7171263993</c:v>
                </c:pt>
                <c:pt idx="429">
                  <c:v>2.72218918775</c:v>
                </c:pt>
                <c:pt idx="430">
                  <c:v>2.75190424945</c:v>
                </c:pt>
                <c:pt idx="431">
                  <c:v>2.8706471026</c:v>
                </c:pt>
                <c:pt idx="432">
                  <c:v>2.9520439505</c:v>
                </c:pt>
                <c:pt idx="433">
                  <c:v>3.0985126495</c:v>
                </c:pt>
                <c:pt idx="434">
                  <c:v>3.2329257725</c:v>
                </c:pt>
                <c:pt idx="435">
                  <c:v>3.3482900855</c:v>
                </c:pt>
                <c:pt idx="436">
                  <c:v>3.443635821</c:v>
                </c:pt>
                <c:pt idx="437">
                  <c:v>3.52374959</c:v>
                </c:pt>
                <c:pt idx="438">
                  <c:v>3.570775986</c:v>
                </c:pt>
                <c:pt idx="439">
                  <c:v>3.622702658</c:v>
                </c:pt>
                <c:pt idx="440">
                  <c:v>3.6554294825</c:v>
                </c:pt>
                <c:pt idx="441">
                  <c:v>3.632170856</c:v>
                </c:pt>
                <c:pt idx="442">
                  <c:v>3.5490157605</c:v>
                </c:pt>
                <c:pt idx="443">
                  <c:v>3.527617395</c:v>
                </c:pt>
                <c:pt idx="444">
                  <c:v>3.430967152</c:v>
                </c:pt>
                <c:pt idx="445">
                  <c:v>3.388026178</c:v>
                </c:pt>
                <c:pt idx="446">
                  <c:v>3.311579883</c:v>
                </c:pt>
                <c:pt idx="447">
                  <c:v>3.1913276315</c:v>
                </c:pt>
                <c:pt idx="448">
                  <c:v>3.146909177</c:v>
                </c:pt>
                <c:pt idx="449">
                  <c:v>3.158578336</c:v>
                </c:pt>
                <c:pt idx="450">
                  <c:v>3.165508747</c:v>
                </c:pt>
                <c:pt idx="451">
                  <c:v>3.220982373</c:v>
                </c:pt>
                <c:pt idx="452">
                  <c:v>3.2966513635</c:v>
                </c:pt>
                <c:pt idx="453">
                  <c:v>3.455049813</c:v>
                </c:pt>
                <c:pt idx="454">
                  <c:v>3.58831054</c:v>
                </c:pt>
                <c:pt idx="455">
                  <c:v>3.839566588</c:v>
                </c:pt>
                <c:pt idx="456">
                  <c:v>4.0074710845</c:v>
                </c:pt>
                <c:pt idx="457">
                  <c:v>4.27669549</c:v>
                </c:pt>
                <c:pt idx="458">
                  <c:v>4.545182824</c:v>
                </c:pt>
                <c:pt idx="459">
                  <c:v>4.799363375</c:v>
                </c:pt>
                <c:pt idx="460">
                  <c:v>5.0634081365</c:v>
                </c:pt>
                <c:pt idx="461">
                  <c:v>5.3439860345</c:v>
                </c:pt>
                <c:pt idx="462">
                  <c:v>5.603418231</c:v>
                </c:pt>
                <c:pt idx="463">
                  <c:v>5.8559283015</c:v>
                </c:pt>
                <c:pt idx="464">
                  <c:v>5.9893832205</c:v>
                </c:pt>
                <c:pt idx="465">
                  <c:v>6.2002255915</c:v>
                </c:pt>
                <c:pt idx="466">
                  <c:v>6.343527913</c:v>
                </c:pt>
                <c:pt idx="467">
                  <c:v>6.4859747885</c:v>
                </c:pt>
                <c:pt idx="468">
                  <c:v>6.585725546</c:v>
                </c:pt>
                <c:pt idx="469">
                  <c:v>6.646827817</c:v>
                </c:pt>
                <c:pt idx="470">
                  <c:v>6.758543494</c:v>
                </c:pt>
                <c:pt idx="471">
                  <c:v>6.799076438</c:v>
                </c:pt>
                <c:pt idx="472">
                  <c:v>6.8309556235</c:v>
                </c:pt>
                <c:pt idx="473">
                  <c:v>6.8578698645</c:v>
                </c:pt>
                <c:pt idx="474">
                  <c:v>6.9069356915</c:v>
                </c:pt>
                <c:pt idx="475">
                  <c:v>6.9504240775</c:v>
                </c:pt>
                <c:pt idx="476">
                  <c:v>6.9468667525</c:v>
                </c:pt>
                <c:pt idx="477">
                  <c:v>7.0065020345</c:v>
                </c:pt>
                <c:pt idx="478">
                  <c:v>7.0298513165</c:v>
                </c:pt>
                <c:pt idx="479">
                  <c:v>7.0407294025</c:v>
                </c:pt>
                <c:pt idx="480">
                  <c:v>7.075828315</c:v>
                </c:pt>
                <c:pt idx="481">
                  <c:v>7.0783145455</c:v>
                </c:pt>
                <c:pt idx="482">
                  <c:v>7.057271839</c:v>
                </c:pt>
                <c:pt idx="483">
                  <c:v>7.0518161035</c:v>
                </c:pt>
                <c:pt idx="484">
                  <c:v>7.0169838665</c:v>
                </c:pt>
                <c:pt idx="485">
                  <c:v>6.96622932</c:v>
                </c:pt>
                <c:pt idx="486">
                  <c:v>6.879112007</c:v>
                </c:pt>
                <c:pt idx="487">
                  <c:v>6.7698653915</c:v>
                </c:pt>
                <c:pt idx="488">
                  <c:v>6.6101526</c:v>
                </c:pt>
                <c:pt idx="489">
                  <c:v>6.450480938</c:v>
                </c:pt>
                <c:pt idx="490">
                  <c:v>6.263739465</c:v>
                </c:pt>
                <c:pt idx="491">
                  <c:v>6.0122405295</c:v>
                </c:pt>
                <c:pt idx="492">
                  <c:v>5.7533488275</c:v>
                </c:pt>
                <c:pt idx="493">
                  <c:v>5.4664794205</c:v>
                </c:pt>
                <c:pt idx="494">
                  <c:v>5.190672159</c:v>
                </c:pt>
                <c:pt idx="495">
                  <c:v>4.886904359</c:v>
                </c:pt>
                <c:pt idx="496">
                  <c:v>4.566257536</c:v>
                </c:pt>
                <c:pt idx="497">
                  <c:v>4.2776463626</c:v>
                </c:pt>
                <c:pt idx="498">
                  <c:v>4.01891845455</c:v>
                </c:pt>
                <c:pt idx="499">
                  <c:v>3.74987694645</c:v>
                </c:pt>
                <c:pt idx="500">
                  <c:v>3.51903375965</c:v>
                </c:pt>
                <c:pt idx="501">
                  <c:v>3.31267645945</c:v>
                </c:pt>
                <c:pt idx="502">
                  <c:v>3.1494582296</c:v>
                </c:pt>
                <c:pt idx="503">
                  <c:v>3.0456146151</c:v>
                </c:pt>
                <c:pt idx="504">
                  <c:v>2.93566600985</c:v>
                </c:pt>
                <c:pt idx="505">
                  <c:v>2.8954745531</c:v>
                </c:pt>
                <c:pt idx="506">
                  <c:v>2.8783336876</c:v>
                </c:pt>
                <c:pt idx="507">
                  <c:v>2.89672437295</c:v>
                </c:pt>
                <c:pt idx="508">
                  <c:v>2.97414168715</c:v>
                </c:pt>
                <c:pt idx="509">
                  <c:v>3.027491808</c:v>
                </c:pt>
                <c:pt idx="510">
                  <c:v>3.1334266065</c:v>
                </c:pt>
                <c:pt idx="511">
                  <c:v>3.230623424</c:v>
                </c:pt>
                <c:pt idx="512">
                  <c:v>3.345448315</c:v>
                </c:pt>
                <c:pt idx="513">
                  <c:v>3.4071943165</c:v>
                </c:pt>
                <c:pt idx="514">
                  <c:v>3.4796707035</c:v>
                </c:pt>
                <c:pt idx="515">
                  <c:v>3.5307735205</c:v>
                </c:pt>
                <c:pt idx="516">
                  <c:v>3.59410882</c:v>
                </c:pt>
                <c:pt idx="517">
                  <c:v>3.5440998075</c:v>
                </c:pt>
                <c:pt idx="518">
                  <c:v>3.548419714</c:v>
                </c:pt>
                <c:pt idx="519">
                  <c:v>3.496183872</c:v>
                </c:pt>
                <c:pt idx="520">
                  <c:v>3.4442483185</c:v>
                </c:pt>
                <c:pt idx="521">
                  <c:v>3.3165334465</c:v>
                </c:pt>
                <c:pt idx="522">
                  <c:v>3.19778955</c:v>
                </c:pt>
                <c:pt idx="523">
                  <c:v>3.0827701095</c:v>
                </c:pt>
                <c:pt idx="524">
                  <c:v>2.9676188235</c:v>
                </c:pt>
                <c:pt idx="525">
                  <c:v>2.82881093</c:v>
                </c:pt>
                <c:pt idx="526">
                  <c:v>2.6580132245</c:v>
                </c:pt>
                <c:pt idx="527">
                  <c:v>2.531304419</c:v>
                </c:pt>
                <c:pt idx="528">
                  <c:v>2.394145906</c:v>
                </c:pt>
                <c:pt idx="529">
                  <c:v>2.285073459</c:v>
                </c:pt>
                <c:pt idx="530">
                  <c:v>2.2512845395</c:v>
                </c:pt>
                <c:pt idx="531">
                  <c:v>2.1703922155</c:v>
                </c:pt>
                <c:pt idx="532">
                  <c:v>2.098227024</c:v>
                </c:pt>
                <c:pt idx="533">
                  <c:v>2.0882182715</c:v>
                </c:pt>
                <c:pt idx="534">
                  <c:v>2.037010491</c:v>
                </c:pt>
                <c:pt idx="535">
                  <c:v>2.089490235</c:v>
                </c:pt>
                <c:pt idx="536">
                  <c:v>2.0450419185</c:v>
                </c:pt>
                <c:pt idx="537">
                  <c:v>2.0874801275</c:v>
                </c:pt>
                <c:pt idx="538">
                  <c:v>2.133798301</c:v>
                </c:pt>
                <c:pt idx="539">
                  <c:v>2.176610291</c:v>
                </c:pt>
                <c:pt idx="540">
                  <c:v>2.207159996</c:v>
                </c:pt>
                <c:pt idx="541">
                  <c:v>2.353104055</c:v>
                </c:pt>
                <c:pt idx="542">
                  <c:v>2.282714903</c:v>
                </c:pt>
                <c:pt idx="543">
                  <c:v>2.561057806</c:v>
                </c:pt>
                <c:pt idx="544">
                  <c:v>2.5153908135</c:v>
                </c:pt>
                <c:pt idx="545">
                  <c:v>2.627444267</c:v>
                </c:pt>
                <c:pt idx="546">
                  <c:v>2.768222511</c:v>
                </c:pt>
                <c:pt idx="547">
                  <c:v>2.934064686</c:v>
                </c:pt>
                <c:pt idx="548">
                  <c:v>3.048083305</c:v>
                </c:pt>
                <c:pt idx="549">
                  <c:v>3.277237773</c:v>
                </c:pt>
                <c:pt idx="550">
                  <c:v>3.5384356975</c:v>
                </c:pt>
                <c:pt idx="551">
                  <c:v>3.7783013585</c:v>
                </c:pt>
                <c:pt idx="552">
                  <c:v>4.1008867025</c:v>
                </c:pt>
                <c:pt idx="553">
                  <c:v>4.453112483</c:v>
                </c:pt>
                <c:pt idx="554">
                  <c:v>4.7918018105</c:v>
                </c:pt>
                <c:pt idx="555">
                  <c:v>5.2104563715</c:v>
                </c:pt>
                <c:pt idx="556">
                  <c:v>5.6569120885</c:v>
                </c:pt>
                <c:pt idx="557">
                  <c:v>6.125752449</c:v>
                </c:pt>
                <c:pt idx="558">
                  <c:v>6.6180546285</c:v>
                </c:pt>
                <c:pt idx="559">
                  <c:v>7.138154745</c:v>
                </c:pt>
                <c:pt idx="560">
                  <c:v>7.627449274</c:v>
                </c:pt>
                <c:pt idx="561">
                  <c:v>8.1710755825</c:v>
                </c:pt>
                <c:pt idx="562">
                  <c:v>8.6827898025</c:v>
                </c:pt>
                <c:pt idx="563">
                  <c:v>9.2283716205</c:v>
                </c:pt>
                <c:pt idx="564">
                  <c:v>9.7155470865</c:v>
                </c:pt>
                <c:pt idx="565">
                  <c:v>10.1899628625</c:v>
                </c:pt>
                <c:pt idx="566">
                  <c:v>10.6651473055</c:v>
                </c:pt>
                <c:pt idx="567">
                  <c:v>11.051661015</c:v>
                </c:pt>
                <c:pt idx="568">
                  <c:v>11.4977355</c:v>
                </c:pt>
                <c:pt idx="569">
                  <c:v>11.90002537</c:v>
                </c:pt>
                <c:pt idx="570">
                  <c:v>12.209350585</c:v>
                </c:pt>
                <c:pt idx="571">
                  <c:v>12.55516672</c:v>
                </c:pt>
                <c:pt idx="572">
                  <c:v>12.808440685</c:v>
                </c:pt>
                <c:pt idx="573">
                  <c:v>13.06847</c:v>
                </c:pt>
                <c:pt idx="574">
                  <c:v>13.23505783</c:v>
                </c:pt>
                <c:pt idx="575">
                  <c:v>13.376285555</c:v>
                </c:pt>
                <c:pt idx="576">
                  <c:v>13.41498518</c:v>
                </c:pt>
                <c:pt idx="577">
                  <c:v>13.3619499205</c:v>
                </c:pt>
                <c:pt idx="578">
                  <c:v>13.2355213155</c:v>
                </c:pt>
                <c:pt idx="579">
                  <c:v>13.012897016</c:v>
                </c:pt>
                <c:pt idx="580">
                  <c:v>12.6404693125</c:v>
                </c:pt>
                <c:pt idx="581">
                  <c:v>12.187359334</c:v>
                </c:pt>
                <c:pt idx="582">
                  <c:v>11.5723643305</c:v>
                </c:pt>
                <c:pt idx="583">
                  <c:v>10.9017522315</c:v>
                </c:pt>
                <c:pt idx="584">
                  <c:v>10.1829113985</c:v>
                </c:pt>
                <c:pt idx="585">
                  <c:v>9.476473568</c:v>
                </c:pt>
                <c:pt idx="586">
                  <c:v>8.901284933</c:v>
                </c:pt>
                <c:pt idx="587">
                  <c:v>8.4734195455</c:v>
                </c:pt>
                <c:pt idx="588">
                  <c:v>8.3953756095</c:v>
                </c:pt>
                <c:pt idx="589">
                  <c:v>8.6866539735</c:v>
                </c:pt>
                <c:pt idx="590">
                  <c:v>9.577182291</c:v>
                </c:pt>
                <c:pt idx="591">
                  <c:v>10.96901345</c:v>
                </c:pt>
                <c:pt idx="592">
                  <c:v>13.013368607</c:v>
                </c:pt>
                <c:pt idx="593">
                  <c:v>15.6518559455</c:v>
                </c:pt>
                <c:pt idx="594">
                  <c:v>18.9663829825</c:v>
                </c:pt>
                <c:pt idx="595">
                  <c:v>22.8036704085</c:v>
                </c:pt>
                <c:pt idx="596">
                  <c:v>26.86815977</c:v>
                </c:pt>
                <c:pt idx="597">
                  <c:v>31.212110045</c:v>
                </c:pt>
                <c:pt idx="598">
                  <c:v>35.6878767</c:v>
                </c:pt>
                <c:pt idx="599">
                  <c:v>40.028804775</c:v>
                </c:pt>
                <c:pt idx="600">
                  <c:v>44.20184326</c:v>
                </c:pt>
                <c:pt idx="601">
                  <c:v>48.205501555</c:v>
                </c:pt>
                <c:pt idx="602">
                  <c:v>51.642395975</c:v>
                </c:pt>
                <c:pt idx="603">
                  <c:v>54.67249298</c:v>
                </c:pt>
                <c:pt idx="604">
                  <c:v>57.324650765</c:v>
                </c:pt>
                <c:pt idx="605">
                  <c:v>59.516615865</c:v>
                </c:pt>
                <c:pt idx="606">
                  <c:v>61.285040855</c:v>
                </c:pt>
                <c:pt idx="607">
                  <c:v>62.731677055</c:v>
                </c:pt>
                <c:pt idx="608">
                  <c:v>63.911506655</c:v>
                </c:pt>
                <c:pt idx="609">
                  <c:v>64.740680695</c:v>
                </c:pt>
                <c:pt idx="610">
                  <c:v>65.408958435</c:v>
                </c:pt>
                <c:pt idx="611">
                  <c:v>65.905963895</c:v>
                </c:pt>
                <c:pt idx="612">
                  <c:v>66.316980365</c:v>
                </c:pt>
                <c:pt idx="613">
                  <c:v>66.65283012</c:v>
                </c:pt>
                <c:pt idx="614">
                  <c:v>66.95517349</c:v>
                </c:pt>
                <c:pt idx="615">
                  <c:v>67.2269516</c:v>
                </c:pt>
                <c:pt idx="616">
                  <c:v>67.61375809</c:v>
                </c:pt>
                <c:pt idx="617">
                  <c:v>68.08965111</c:v>
                </c:pt>
                <c:pt idx="618">
                  <c:v>68.67505455</c:v>
                </c:pt>
                <c:pt idx="619">
                  <c:v>69.44795418</c:v>
                </c:pt>
                <c:pt idx="620">
                  <c:v>70.395017625</c:v>
                </c:pt>
                <c:pt idx="621">
                  <c:v>71.609508515</c:v>
                </c:pt>
                <c:pt idx="622">
                  <c:v>72.86965561</c:v>
                </c:pt>
                <c:pt idx="623">
                  <c:v>74.41545296</c:v>
                </c:pt>
                <c:pt idx="624">
                  <c:v>76.01943207</c:v>
                </c:pt>
                <c:pt idx="625">
                  <c:v>77.745191575</c:v>
                </c:pt>
                <c:pt idx="626">
                  <c:v>79.54502106</c:v>
                </c:pt>
                <c:pt idx="627">
                  <c:v>81.34398842</c:v>
                </c:pt>
                <c:pt idx="628">
                  <c:v>83.14769745</c:v>
                </c:pt>
                <c:pt idx="629">
                  <c:v>84.863349915</c:v>
                </c:pt>
                <c:pt idx="630">
                  <c:v>86.47812653</c:v>
                </c:pt>
                <c:pt idx="631">
                  <c:v>87.96440506</c:v>
                </c:pt>
                <c:pt idx="632">
                  <c:v>89.352405545</c:v>
                </c:pt>
                <c:pt idx="633">
                  <c:v>90.61637497</c:v>
                </c:pt>
                <c:pt idx="634">
                  <c:v>91.651699065</c:v>
                </c:pt>
                <c:pt idx="635">
                  <c:v>92.65618515</c:v>
                </c:pt>
                <c:pt idx="636">
                  <c:v>93.549209595</c:v>
                </c:pt>
                <c:pt idx="637">
                  <c:v>94.22891617</c:v>
                </c:pt>
                <c:pt idx="638">
                  <c:v>94.88049698</c:v>
                </c:pt>
                <c:pt idx="639">
                  <c:v>95.445446015</c:v>
                </c:pt>
                <c:pt idx="640">
                  <c:v>95.92950058</c:v>
                </c:pt>
                <c:pt idx="641">
                  <c:v>96.303348545</c:v>
                </c:pt>
                <c:pt idx="642">
                  <c:v>96.70198059</c:v>
                </c:pt>
                <c:pt idx="643">
                  <c:v>96.954734805</c:v>
                </c:pt>
                <c:pt idx="644">
                  <c:v>97.27393341</c:v>
                </c:pt>
                <c:pt idx="645">
                  <c:v>97.507671355</c:v>
                </c:pt>
                <c:pt idx="646">
                  <c:v>97.66549301</c:v>
                </c:pt>
                <c:pt idx="647">
                  <c:v>97.846424105</c:v>
                </c:pt>
                <c:pt idx="648">
                  <c:v>97.984149935</c:v>
                </c:pt>
                <c:pt idx="649">
                  <c:v>98.14998245</c:v>
                </c:pt>
                <c:pt idx="650">
                  <c:v>98.24822998</c:v>
                </c:pt>
                <c:pt idx="651">
                  <c:v>98.357326505</c:v>
                </c:pt>
                <c:pt idx="652">
                  <c:v>98.4099617</c:v>
                </c:pt>
                <c:pt idx="653">
                  <c:v>98.563209535</c:v>
                </c:pt>
                <c:pt idx="654">
                  <c:v>98.593242645</c:v>
                </c:pt>
                <c:pt idx="655">
                  <c:v>98.65042877</c:v>
                </c:pt>
                <c:pt idx="656">
                  <c:v>98.68034363</c:v>
                </c:pt>
                <c:pt idx="657">
                  <c:v>98.75774765</c:v>
                </c:pt>
                <c:pt idx="658">
                  <c:v>98.816295625</c:v>
                </c:pt>
                <c:pt idx="659">
                  <c:v>98.85308075</c:v>
                </c:pt>
                <c:pt idx="660">
                  <c:v>98.882476805</c:v>
                </c:pt>
                <c:pt idx="661">
                  <c:v>98.875995635</c:v>
                </c:pt>
                <c:pt idx="662">
                  <c:v>98.920726775</c:v>
                </c:pt>
                <c:pt idx="663">
                  <c:v>98.928726195</c:v>
                </c:pt>
                <c:pt idx="664">
                  <c:v>98.911254885</c:v>
                </c:pt>
                <c:pt idx="665">
                  <c:v>98.956401825</c:v>
                </c:pt>
                <c:pt idx="666">
                  <c:v>98.924201965</c:v>
                </c:pt>
                <c:pt idx="667">
                  <c:v>98.98057556</c:v>
                </c:pt>
                <c:pt idx="668">
                  <c:v>98.956035615</c:v>
                </c:pt>
                <c:pt idx="669">
                  <c:v>98.92255783</c:v>
                </c:pt>
                <c:pt idx="670">
                  <c:v>98.963134765</c:v>
                </c:pt>
                <c:pt idx="671">
                  <c:v>98.950710295</c:v>
                </c:pt>
                <c:pt idx="672">
                  <c:v>98.899478915</c:v>
                </c:pt>
                <c:pt idx="673">
                  <c:v>98.894886015</c:v>
                </c:pt>
                <c:pt idx="674">
                  <c:v>98.933734895</c:v>
                </c:pt>
                <c:pt idx="675">
                  <c:v>98.913562775</c:v>
                </c:pt>
                <c:pt idx="676">
                  <c:v>98.822551725</c:v>
                </c:pt>
                <c:pt idx="677">
                  <c:v>98.80583191</c:v>
                </c:pt>
                <c:pt idx="678">
                  <c:v>98.750888825</c:v>
                </c:pt>
                <c:pt idx="679">
                  <c:v>98.779903415</c:v>
                </c:pt>
                <c:pt idx="680">
                  <c:v>98.743255615</c:v>
                </c:pt>
                <c:pt idx="681">
                  <c:v>98.69632721</c:v>
                </c:pt>
                <c:pt idx="682">
                  <c:v>98.591495515</c:v>
                </c:pt>
                <c:pt idx="683">
                  <c:v>98.624385835</c:v>
                </c:pt>
                <c:pt idx="684">
                  <c:v>98.566921235</c:v>
                </c:pt>
                <c:pt idx="685">
                  <c:v>98.4826622</c:v>
                </c:pt>
                <c:pt idx="686">
                  <c:v>98.431957245</c:v>
                </c:pt>
                <c:pt idx="687">
                  <c:v>98.40063095</c:v>
                </c:pt>
                <c:pt idx="688">
                  <c:v>98.38308334</c:v>
                </c:pt>
                <c:pt idx="689">
                  <c:v>98.28129959</c:v>
                </c:pt>
                <c:pt idx="690">
                  <c:v>98.289958955</c:v>
                </c:pt>
                <c:pt idx="691">
                  <c:v>98.18188858</c:v>
                </c:pt>
                <c:pt idx="692">
                  <c:v>98.09288788</c:v>
                </c:pt>
                <c:pt idx="693">
                  <c:v>98.084411625</c:v>
                </c:pt>
                <c:pt idx="694">
                  <c:v>98.006858825</c:v>
                </c:pt>
                <c:pt idx="695">
                  <c:v>98.052284245</c:v>
                </c:pt>
                <c:pt idx="696">
                  <c:v>98.000514985</c:v>
                </c:pt>
                <c:pt idx="697">
                  <c:v>97.921646115</c:v>
                </c:pt>
                <c:pt idx="698">
                  <c:v>97.92852402</c:v>
                </c:pt>
                <c:pt idx="699">
                  <c:v>97.799495695</c:v>
                </c:pt>
                <c:pt idx="700">
                  <c:v>97.863723755</c:v>
                </c:pt>
                <c:pt idx="701">
                  <c:v>97.80189133</c:v>
                </c:pt>
                <c:pt idx="702">
                  <c:v>97.865398405</c:v>
                </c:pt>
                <c:pt idx="703">
                  <c:v>97.837490085</c:v>
                </c:pt>
                <c:pt idx="704">
                  <c:v>97.83932495</c:v>
                </c:pt>
                <c:pt idx="705">
                  <c:v>97.924922945</c:v>
                </c:pt>
                <c:pt idx="706">
                  <c:v>97.878852845</c:v>
                </c:pt>
                <c:pt idx="707">
                  <c:v>97.874515535</c:v>
                </c:pt>
                <c:pt idx="708">
                  <c:v>97.941654205</c:v>
                </c:pt>
                <c:pt idx="709">
                  <c:v>97.9544487</c:v>
                </c:pt>
                <c:pt idx="710">
                  <c:v>97.940933225</c:v>
                </c:pt>
                <c:pt idx="711">
                  <c:v>98.016792295</c:v>
                </c:pt>
                <c:pt idx="712">
                  <c:v>98.03779602</c:v>
                </c:pt>
                <c:pt idx="713">
                  <c:v>97.98706436</c:v>
                </c:pt>
                <c:pt idx="714">
                  <c:v>98.02024078</c:v>
                </c:pt>
                <c:pt idx="715">
                  <c:v>98.065570835</c:v>
                </c:pt>
                <c:pt idx="716">
                  <c:v>98.083976745</c:v>
                </c:pt>
                <c:pt idx="717">
                  <c:v>98.067848205</c:v>
                </c:pt>
                <c:pt idx="718">
                  <c:v>98.04829788</c:v>
                </c:pt>
                <c:pt idx="719">
                  <c:v>98.06963348</c:v>
                </c:pt>
                <c:pt idx="720">
                  <c:v>98.07260513</c:v>
                </c:pt>
                <c:pt idx="721">
                  <c:v>98.041404725</c:v>
                </c:pt>
                <c:pt idx="722">
                  <c:v>98.027801515</c:v>
                </c:pt>
                <c:pt idx="723">
                  <c:v>98.017158505</c:v>
                </c:pt>
                <c:pt idx="724">
                  <c:v>97.92902756</c:v>
                </c:pt>
                <c:pt idx="725">
                  <c:v>97.900707245</c:v>
                </c:pt>
                <c:pt idx="726">
                  <c:v>97.883792875</c:v>
                </c:pt>
                <c:pt idx="727">
                  <c:v>97.83599472</c:v>
                </c:pt>
                <c:pt idx="728">
                  <c:v>97.77220154</c:v>
                </c:pt>
                <c:pt idx="729">
                  <c:v>97.734775545</c:v>
                </c:pt>
                <c:pt idx="730">
                  <c:v>97.7037735</c:v>
                </c:pt>
                <c:pt idx="731">
                  <c:v>97.593639375</c:v>
                </c:pt>
                <c:pt idx="732">
                  <c:v>97.45775986</c:v>
                </c:pt>
                <c:pt idx="733">
                  <c:v>97.39870071</c:v>
                </c:pt>
                <c:pt idx="734">
                  <c:v>97.36804199</c:v>
                </c:pt>
                <c:pt idx="735">
                  <c:v>97.280418395</c:v>
                </c:pt>
                <c:pt idx="736">
                  <c:v>97.15001297</c:v>
                </c:pt>
                <c:pt idx="737">
                  <c:v>97.04637909</c:v>
                </c:pt>
                <c:pt idx="738">
                  <c:v>97.119716645</c:v>
                </c:pt>
                <c:pt idx="739">
                  <c:v>97.10139847</c:v>
                </c:pt>
                <c:pt idx="740">
                  <c:v>97.118255615</c:v>
                </c:pt>
                <c:pt idx="741">
                  <c:v>97.036167145</c:v>
                </c:pt>
                <c:pt idx="742">
                  <c:v>96.88266754</c:v>
                </c:pt>
                <c:pt idx="743">
                  <c:v>96.86700058</c:v>
                </c:pt>
                <c:pt idx="744">
                  <c:v>96.93784332</c:v>
                </c:pt>
                <c:pt idx="745">
                  <c:v>96.884506225</c:v>
                </c:pt>
                <c:pt idx="746">
                  <c:v>96.91533661</c:v>
                </c:pt>
                <c:pt idx="747">
                  <c:v>96.91503906</c:v>
                </c:pt>
                <c:pt idx="748">
                  <c:v>96.80831146</c:v>
                </c:pt>
                <c:pt idx="749">
                  <c:v>96.883129115</c:v>
                </c:pt>
                <c:pt idx="750">
                  <c:v>96.930610655</c:v>
                </c:pt>
                <c:pt idx="751">
                  <c:v>96.93291855</c:v>
                </c:pt>
                <c:pt idx="752">
                  <c:v>96.99245834</c:v>
                </c:pt>
                <c:pt idx="753">
                  <c:v>96.98044968</c:v>
                </c:pt>
                <c:pt idx="754">
                  <c:v>97.02955246</c:v>
                </c:pt>
                <c:pt idx="755">
                  <c:v>97.13502884</c:v>
                </c:pt>
                <c:pt idx="756">
                  <c:v>97.202396395</c:v>
                </c:pt>
                <c:pt idx="757">
                  <c:v>97.20631027</c:v>
                </c:pt>
                <c:pt idx="758">
                  <c:v>97.28168488</c:v>
                </c:pt>
                <c:pt idx="759">
                  <c:v>97.306404115</c:v>
                </c:pt>
                <c:pt idx="760">
                  <c:v>97.315158845</c:v>
                </c:pt>
                <c:pt idx="761">
                  <c:v>97.29481888</c:v>
                </c:pt>
                <c:pt idx="762">
                  <c:v>97.37578201</c:v>
                </c:pt>
                <c:pt idx="763">
                  <c:v>97.429992675</c:v>
                </c:pt>
                <c:pt idx="764">
                  <c:v>97.370121</c:v>
                </c:pt>
                <c:pt idx="765">
                  <c:v>97.496288295</c:v>
                </c:pt>
                <c:pt idx="766">
                  <c:v>97.400409695</c:v>
                </c:pt>
                <c:pt idx="767">
                  <c:v>97.52611542</c:v>
                </c:pt>
                <c:pt idx="768">
                  <c:v>97.446338655</c:v>
                </c:pt>
                <c:pt idx="769">
                  <c:v>97.479869845</c:v>
                </c:pt>
                <c:pt idx="770">
                  <c:v>97.446517945</c:v>
                </c:pt>
                <c:pt idx="771">
                  <c:v>97.35855484</c:v>
                </c:pt>
                <c:pt idx="772">
                  <c:v>97.41264725</c:v>
                </c:pt>
                <c:pt idx="773">
                  <c:v>97.487945555</c:v>
                </c:pt>
                <c:pt idx="774">
                  <c:v>97.35309601</c:v>
                </c:pt>
                <c:pt idx="775">
                  <c:v>97.259464265</c:v>
                </c:pt>
                <c:pt idx="776">
                  <c:v>97.270915985</c:v>
                </c:pt>
                <c:pt idx="777">
                  <c:v>97.20648575</c:v>
                </c:pt>
                <c:pt idx="778">
                  <c:v>97.15710068</c:v>
                </c:pt>
                <c:pt idx="779">
                  <c:v>97.08082962</c:v>
                </c:pt>
                <c:pt idx="780">
                  <c:v>97.11245346</c:v>
                </c:pt>
                <c:pt idx="781">
                  <c:v>96.98991394</c:v>
                </c:pt>
                <c:pt idx="782">
                  <c:v>97.002975465</c:v>
                </c:pt>
                <c:pt idx="783">
                  <c:v>96.95266342</c:v>
                </c:pt>
                <c:pt idx="784">
                  <c:v>96.916458125</c:v>
                </c:pt>
                <c:pt idx="785">
                  <c:v>96.92555618</c:v>
                </c:pt>
                <c:pt idx="786">
                  <c:v>96.88348007</c:v>
                </c:pt>
                <c:pt idx="787">
                  <c:v>96.913970945</c:v>
                </c:pt>
                <c:pt idx="788">
                  <c:v>97.02986145</c:v>
                </c:pt>
                <c:pt idx="789">
                  <c:v>96.88112259</c:v>
                </c:pt>
                <c:pt idx="790">
                  <c:v>96.957080845</c:v>
                </c:pt>
                <c:pt idx="791">
                  <c:v>97.063552855</c:v>
                </c:pt>
                <c:pt idx="792">
                  <c:v>97.049263</c:v>
                </c:pt>
                <c:pt idx="793">
                  <c:v>97.09302521</c:v>
                </c:pt>
                <c:pt idx="794">
                  <c:v>97.13703537</c:v>
                </c:pt>
                <c:pt idx="795">
                  <c:v>97.26642227</c:v>
                </c:pt>
                <c:pt idx="796">
                  <c:v>97.310050965</c:v>
                </c:pt>
                <c:pt idx="797">
                  <c:v>97.344600675</c:v>
                </c:pt>
                <c:pt idx="798">
                  <c:v>97.41212845</c:v>
                </c:pt>
                <c:pt idx="799">
                  <c:v>97.506340025</c:v>
                </c:pt>
                <c:pt idx="800">
                  <c:v>97.593833925</c:v>
                </c:pt>
                <c:pt idx="801">
                  <c:v>97.72195816</c:v>
                </c:pt>
                <c:pt idx="802">
                  <c:v>97.809440615</c:v>
                </c:pt>
                <c:pt idx="803">
                  <c:v>97.975151065</c:v>
                </c:pt>
                <c:pt idx="804">
                  <c:v>98.01293182</c:v>
                </c:pt>
                <c:pt idx="805">
                  <c:v>98.085948945</c:v>
                </c:pt>
                <c:pt idx="806">
                  <c:v>98.15990448</c:v>
                </c:pt>
                <c:pt idx="807">
                  <c:v>98.223789215</c:v>
                </c:pt>
                <c:pt idx="808">
                  <c:v>98.28097534</c:v>
                </c:pt>
                <c:pt idx="809">
                  <c:v>98.29901123</c:v>
                </c:pt>
                <c:pt idx="810">
                  <c:v>98.42097473</c:v>
                </c:pt>
                <c:pt idx="811">
                  <c:v>98.427738185</c:v>
                </c:pt>
                <c:pt idx="812">
                  <c:v>98.476322175</c:v>
                </c:pt>
                <c:pt idx="813">
                  <c:v>98.53659439</c:v>
                </c:pt>
                <c:pt idx="814">
                  <c:v>98.57320404</c:v>
                </c:pt>
                <c:pt idx="815">
                  <c:v>98.55714035</c:v>
                </c:pt>
                <c:pt idx="816">
                  <c:v>98.60994339</c:v>
                </c:pt>
                <c:pt idx="817">
                  <c:v>98.621959685</c:v>
                </c:pt>
                <c:pt idx="818">
                  <c:v>98.65690231</c:v>
                </c:pt>
                <c:pt idx="819">
                  <c:v>98.572963715</c:v>
                </c:pt>
                <c:pt idx="820">
                  <c:v>98.638828275</c:v>
                </c:pt>
                <c:pt idx="821">
                  <c:v>98.5901413</c:v>
                </c:pt>
                <c:pt idx="822">
                  <c:v>98.595092775</c:v>
                </c:pt>
                <c:pt idx="823">
                  <c:v>98.63695526</c:v>
                </c:pt>
                <c:pt idx="824">
                  <c:v>98.615325925</c:v>
                </c:pt>
                <c:pt idx="825">
                  <c:v>98.646072385</c:v>
                </c:pt>
                <c:pt idx="826">
                  <c:v>98.59635162</c:v>
                </c:pt>
                <c:pt idx="827">
                  <c:v>98.539131165</c:v>
                </c:pt>
                <c:pt idx="828">
                  <c:v>98.48276901</c:v>
                </c:pt>
                <c:pt idx="829">
                  <c:v>98.484348295</c:v>
                </c:pt>
                <c:pt idx="830">
                  <c:v>98.42185593</c:v>
                </c:pt>
                <c:pt idx="831">
                  <c:v>98.3625412</c:v>
                </c:pt>
                <c:pt idx="832">
                  <c:v>98.301303865</c:v>
                </c:pt>
                <c:pt idx="833">
                  <c:v>98.23104095</c:v>
                </c:pt>
                <c:pt idx="834">
                  <c:v>98.204582215</c:v>
                </c:pt>
                <c:pt idx="835">
                  <c:v>98.084201815</c:v>
                </c:pt>
                <c:pt idx="836">
                  <c:v>98.01951599</c:v>
                </c:pt>
                <c:pt idx="837">
                  <c:v>97.84807587</c:v>
                </c:pt>
                <c:pt idx="838">
                  <c:v>97.79984665</c:v>
                </c:pt>
                <c:pt idx="839">
                  <c:v>97.64778519</c:v>
                </c:pt>
                <c:pt idx="840">
                  <c:v>97.594989775</c:v>
                </c:pt>
                <c:pt idx="841">
                  <c:v>97.484355925</c:v>
                </c:pt>
                <c:pt idx="842">
                  <c:v>97.378486635</c:v>
                </c:pt>
                <c:pt idx="843">
                  <c:v>97.20342636</c:v>
                </c:pt>
                <c:pt idx="844">
                  <c:v>97.120876315</c:v>
                </c:pt>
                <c:pt idx="845">
                  <c:v>97.074066165</c:v>
                </c:pt>
                <c:pt idx="846">
                  <c:v>96.93939972</c:v>
                </c:pt>
                <c:pt idx="847">
                  <c:v>96.827976225</c:v>
                </c:pt>
                <c:pt idx="848">
                  <c:v>96.678016665</c:v>
                </c:pt>
                <c:pt idx="849">
                  <c:v>96.58498001</c:v>
                </c:pt>
                <c:pt idx="850">
                  <c:v>96.525001525</c:v>
                </c:pt>
                <c:pt idx="851">
                  <c:v>96.454425815</c:v>
                </c:pt>
                <c:pt idx="852">
                  <c:v>96.41379547</c:v>
                </c:pt>
                <c:pt idx="853">
                  <c:v>96.39169693</c:v>
                </c:pt>
                <c:pt idx="854">
                  <c:v>96.331195835</c:v>
                </c:pt>
                <c:pt idx="855">
                  <c:v>96.3404007</c:v>
                </c:pt>
                <c:pt idx="856">
                  <c:v>96.468227385</c:v>
                </c:pt>
                <c:pt idx="857">
                  <c:v>96.519023895</c:v>
                </c:pt>
                <c:pt idx="858">
                  <c:v>96.59560013</c:v>
                </c:pt>
                <c:pt idx="859">
                  <c:v>96.613162995</c:v>
                </c:pt>
                <c:pt idx="860">
                  <c:v>96.705642705</c:v>
                </c:pt>
                <c:pt idx="861">
                  <c:v>96.852745055</c:v>
                </c:pt>
                <c:pt idx="862">
                  <c:v>96.97504425</c:v>
                </c:pt>
                <c:pt idx="863">
                  <c:v>97.08298111</c:v>
                </c:pt>
                <c:pt idx="864">
                  <c:v>97.20579529</c:v>
                </c:pt>
                <c:pt idx="865">
                  <c:v>97.333511355</c:v>
                </c:pt>
                <c:pt idx="866">
                  <c:v>97.51121521</c:v>
                </c:pt>
                <c:pt idx="867">
                  <c:v>97.64587021</c:v>
                </c:pt>
                <c:pt idx="868">
                  <c:v>97.77653122</c:v>
                </c:pt>
                <c:pt idx="869">
                  <c:v>97.90345764</c:v>
                </c:pt>
                <c:pt idx="870">
                  <c:v>97.964084625</c:v>
                </c:pt>
                <c:pt idx="871">
                  <c:v>98.07675171</c:v>
                </c:pt>
                <c:pt idx="872">
                  <c:v>98.10853958</c:v>
                </c:pt>
                <c:pt idx="873">
                  <c:v>98.19216919</c:v>
                </c:pt>
                <c:pt idx="874">
                  <c:v>98.32284546</c:v>
                </c:pt>
                <c:pt idx="875">
                  <c:v>98.30213547</c:v>
                </c:pt>
                <c:pt idx="876">
                  <c:v>98.30063629</c:v>
                </c:pt>
                <c:pt idx="877">
                  <c:v>98.44940567</c:v>
                </c:pt>
                <c:pt idx="878">
                  <c:v>98.49502945</c:v>
                </c:pt>
                <c:pt idx="879">
                  <c:v>98.52877045</c:v>
                </c:pt>
                <c:pt idx="880">
                  <c:v>98.540634155</c:v>
                </c:pt>
                <c:pt idx="881">
                  <c:v>98.6845932</c:v>
                </c:pt>
                <c:pt idx="882">
                  <c:v>98.588748935</c:v>
                </c:pt>
                <c:pt idx="883">
                  <c:v>98.67595291</c:v>
                </c:pt>
                <c:pt idx="884">
                  <c:v>98.65714645</c:v>
                </c:pt>
                <c:pt idx="885">
                  <c:v>98.60939789</c:v>
                </c:pt>
                <c:pt idx="886">
                  <c:v>98.6435585</c:v>
                </c:pt>
                <c:pt idx="887">
                  <c:v>98.559020995</c:v>
                </c:pt>
                <c:pt idx="888">
                  <c:v>98.59525299</c:v>
                </c:pt>
                <c:pt idx="889">
                  <c:v>98.577545165</c:v>
                </c:pt>
                <c:pt idx="890">
                  <c:v>98.670181275</c:v>
                </c:pt>
                <c:pt idx="891">
                  <c:v>98.63196564</c:v>
                </c:pt>
                <c:pt idx="892">
                  <c:v>98.63269043</c:v>
                </c:pt>
                <c:pt idx="893">
                  <c:v>98.596477505</c:v>
                </c:pt>
                <c:pt idx="894">
                  <c:v>98.56875229</c:v>
                </c:pt>
                <c:pt idx="895">
                  <c:v>98.50831604</c:v>
                </c:pt>
                <c:pt idx="896">
                  <c:v>98.518642425</c:v>
                </c:pt>
                <c:pt idx="897">
                  <c:v>98.44573593</c:v>
                </c:pt>
                <c:pt idx="898">
                  <c:v>98.370155335</c:v>
                </c:pt>
                <c:pt idx="899">
                  <c:v>98.380111695</c:v>
                </c:pt>
                <c:pt idx="900">
                  <c:v>98.27065277</c:v>
                </c:pt>
                <c:pt idx="901">
                  <c:v>98.15129852</c:v>
                </c:pt>
                <c:pt idx="902">
                  <c:v>98.1866951</c:v>
                </c:pt>
                <c:pt idx="903">
                  <c:v>98.100585935</c:v>
                </c:pt>
                <c:pt idx="904">
                  <c:v>97.99554443</c:v>
                </c:pt>
                <c:pt idx="905">
                  <c:v>97.958431245</c:v>
                </c:pt>
                <c:pt idx="906">
                  <c:v>97.968399045</c:v>
                </c:pt>
                <c:pt idx="907">
                  <c:v>97.870063785</c:v>
                </c:pt>
                <c:pt idx="908">
                  <c:v>97.721069335</c:v>
                </c:pt>
                <c:pt idx="909">
                  <c:v>97.66348648</c:v>
                </c:pt>
                <c:pt idx="910">
                  <c:v>97.571941375</c:v>
                </c:pt>
                <c:pt idx="911">
                  <c:v>97.491104125</c:v>
                </c:pt>
                <c:pt idx="912">
                  <c:v>97.445373535</c:v>
                </c:pt>
                <c:pt idx="913">
                  <c:v>97.353832245</c:v>
                </c:pt>
                <c:pt idx="914">
                  <c:v>97.261383055</c:v>
                </c:pt>
                <c:pt idx="915">
                  <c:v>97.200214385</c:v>
                </c:pt>
                <c:pt idx="916">
                  <c:v>97.165489195</c:v>
                </c:pt>
                <c:pt idx="917">
                  <c:v>97.08330536</c:v>
                </c:pt>
                <c:pt idx="918">
                  <c:v>96.99334717</c:v>
                </c:pt>
                <c:pt idx="919">
                  <c:v>97.013568875</c:v>
                </c:pt>
                <c:pt idx="920">
                  <c:v>96.913059235</c:v>
                </c:pt>
                <c:pt idx="921">
                  <c:v>96.98766708</c:v>
                </c:pt>
                <c:pt idx="922">
                  <c:v>96.940769195</c:v>
                </c:pt>
                <c:pt idx="923">
                  <c:v>96.85122299</c:v>
                </c:pt>
                <c:pt idx="924">
                  <c:v>96.973163605</c:v>
                </c:pt>
                <c:pt idx="925">
                  <c:v>96.97713852</c:v>
                </c:pt>
                <c:pt idx="926">
                  <c:v>97.004146575</c:v>
                </c:pt>
                <c:pt idx="927">
                  <c:v>97.03342819</c:v>
                </c:pt>
                <c:pt idx="928">
                  <c:v>97.09254837</c:v>
                </c:pt>
                <c:pt idx="929">
                  <c:v>97.13430786</c:v>
                </c:pt>
                <c:pt idx="930">
                  <c:v>97.26608276</c:v>
                </c:pt>
                <c:pt idx="931">
                  <c:v>97.26276398</c:v>
                </c:pt>
                <c:pt idx="932">
                  <c:v>97.37042236</c:v>
                </c:pt>
                <c:pt idx="933">
                  <c:v>97.44068527</c:v>
                </c:pt>
                <c:pt idx="934">
                  <c:v>97.5627594</c:v>
                </c:pt>
                <c:pt idx="935">
                  <c:v>97.570007325</c:v>
                </c:pt>
                <c:pt idx="936">
                  <c:v>97.703956605</c:v>
                </c:pt>
                <c:pt idx="937">
                  <c:v>97.75643921</c:v>
                </c:pt>
                <c:pt idx="938">
                  <c:v>97.719749455</c:v>
                </c:pt>
                <c:pt idx="939">
                  <c:v>97.96144867</c:v>
                </c:pt>
                <c:pt idx="940">
                  <c:v>97.918525695</c:v>
                </c:pt>
                <c:pt idx="941">
                  <c:v>97.94163132</c:v>
                </c:pt>
                <c:pt idx="942">
                  <c:v>97.97033691</c:v>
                </c:pt>
                <c:pt idx="943">
                  <c:v>98.02883148</c:v>
                </c:pt>
                <c:pt idx="944">
                  <c:v>98.08781433</c:v>
                </c:pt>
                <c:pt idx="945">
                  <c:v>98.116645815</c:v>
                </c:pt>
                <c:pt idx="946">
                  <c:v>98.126876835</c:v>
                </c:pt>
                <c:pt idx="947">
                  <c:v>98.144218445</c:v>
                </c:pt>
                <c:pt idx="948">
                  <c:v>98.184268955</c:v>
                </c:pt>
                <c:pt idx="949">
                  <c:v>98.12038422</c:v>
                </c:pt>
                <c:pt idx="950">
                  <c:v>98.20401001</c:v>
                </c:pt>
                <c:pt idx="951">
                  <c:v>98.19833374</c:v>
                </c:pt>
                <c:pt idx="952">
                  <c:v>98.17073822</c:v>
                </c:pt>
                <c:pt idx="953">
                  <c:v>98.16903305</c:v>
                </c:pt>
                <c:pt idx="954">
                  <c:v>98.213321685</c:v>
                </c:pt>
                <c:pt idx="955">
                  <c:v>98.163085935</c:v>
                </c:pt>
                <c:pt idx="956">
                  <c:v>98.145122525</c:v>
                </c:pt>
                <c:pt idx="957">
                  <c:v>98.09002304</c:v>
                </c:pt>
                <c:pt idx="958">
                  <c:v>98.114303585</c:v>
                </c:pt>
                <c:pt idx="959">
                  <c:v>98.107826235</c:v>
                </c:pt>
                <c:pt idx="960">
                  <c:v>98.0411911</c:v>
                </c:pt>
                <c:pt idx="961">
                  <c:v>97.98765564</c:v>
                </c:pt>
                <c:pt idx="962">
                  <c:v>97.969169615</c:v>
                </c:pt>
                <c:pt idx="963">
                  <c:v>97.937561035</c:v>
                </c:pt>
                <c:pt idx="964">
                  <c:v>97.89944458</c:v>
                </c:pt>
                <c:pt idx="965">
                  <c:v>97.83893204</c:v>
                </c:pt>
                <c:pt idx="966">
                  <c:v>97.734733585</c:v>
                </c:pt>
                <c:pt idx="967">
                  <c:v>97.68117905</c:v>
                </c:pt>
                <c:pt idx="968">
                  <c:v>97.66248703</c:v>
                </c:pt>
                <c:pt idx="969">
                  <c:v>97.561107635</c:v>
                </c:pt>
                <c:pt idx="970">
                  <c:v>97.49996567</c:v>
                </c:pt>
                <c:pt idx="971">
                  <c:v>97.367649075</c:v>
                </c:pt>
                <c:pt idx="972">
                  <c:v>97.32695007</c:v>
                </c:pt>
                <c:pt idx="973">
                  <c:v>97.231693265</c:v>
                </c:pt>
                <c:pt idx="974">
                  <c:v>97.112789155</c:v>
                </c:pt>
                <c:pt idx="975">
                  <c:v>97.026729585</c:v>
                </c:pt>
                <c:pt idx="976">
                  <c:v>96.89971161</c:v>
                </c:pt>
                <c:pt idx="977">
                  <c:v>96.792907715</c:v>
                </c:pt>
                <c:pt idx="978">
                  <c:v>96.731414795</c:v>
                </c:pt>
                <c:pt idx="979">
                  <c:v>96.618625645</c:v>
                </c:pt>
                <c:pt idx="980">
                  <c:v>96.514968875</c:v>
                </c:pt>
                <c:pt idx="981">
                  <c:v>96.39679718</c:v>
                </c:pt>
                <c:pt idx="982">
                  <c:v>96.326206205</c:v>
                </c:pt>
                <c:pt idx="983">
                  <c:v>96.25535965</c:v>
                </c:pt>
                <c:pt idx="984">
                  <c:v>96.12618637</c:v>
                </c:pt>
                <c:pt idx="985">
                  <c:v>96.03721619</c:v>
                </c:pt>
                <c:pt idx="986">
                  <c:v>96.012931825</c:v>
                </c:pt>
                <c:pt idx="987">
                  <c:v>95.904304505</c:v>
                </c:pt>
                <c:pt idx="988">
                  <c:v>95.813243865</c:v>
                </c:pt>
                <c:pt idx="989">
                  <c:v>95.824108125</c:v>
                </c:pt>
                <c:pt idx="990">
                  <c:v>95.74912262</c:v>
                </c:pt>
                <c:pt idx="991">
                  <c:v>95.73942947</c:v>
                </c:pt>
                <c:pt idx="992">
                  <c:v>95.71729279</c:v>
                </c:pt>
                <c:pt idx="993">
                  <c:v>95.72616959</c:v>
                </c:pt>
                <c:pt idx="994">
                  <c:v>95.695339205</c:v>
                </c:pt>
                <c:pt idx="995">
                  <c:v>95.71102524</c:v>
                </c:pt>
                <c:pt idx="996">
                  <c:v>95.768051145</c:v>
                </c:pt>
                <c:pt idx="997">
                  <c:v>95.731456755</c:v>
                </c:pt>
                <c:pt idx="998">
                  <c:v>95.804840085</c:v>
                </c:pt>
                <c:pt idx="999">
                  <c:v>95.851161955</c:v>
                </c:pt>
                <c:pt idx="1000">
                  <c:v>95.90868378</c:v>
                </c:pt>
                <c:pt idx="1001">
                  <c:v>95.925891875</c:v>
                </c:pt>
                <c:pt idx="1002">
                  <c:v>95.99288559</c:v>
                </c:pt>
                <c:pt idx="1003">
                  <c:v>96.0669899</c:v>
                </c:pt>
                <c:pt idx="1004">
                  <c:v>96.12570953</c:v>
                </c:pt>
                <c:pt idx="1005">
                  <c:v>96.18409729</c:v>
                </c:pt>
                <c:pt idx="1006">
                  <c:v>96.206687925</c:v>
                </c:pt>
                <c:pt idx="1007">
                  <c:v>96.29517746</c:v>
                </c:pt>
                <c:pt idx="1008">
                  <c:v>96.363807675</c:v>
                </c:pt>
                <c:pt idx="1009">
                  <c:v>96.389469145</c:v>
                </c:pt>
                <c:pt idx="1010">
                  <c:v>96.41469574</c:v>
                </c:pt>
                <c:pt idx="1011">
                  <c:v>96.45042038</c:v>
                </c:pt>
                <c:pt idx="1012">
                  <c:v>96.51980591</c:v>
                </c:pt>
                <c:pt idx="1013">
                  <c:v>96.56958389</c:v>
                </c:pt>
                <c:pt idx="1014">
                  <c:v>96.55456543</c:v>
                </c:pt>
                <c:pt idx="1015">
                  <c:v>96.61700058</c:v>
                </c:pt>
                <c:pt idx="1016">
                  <c:v>96.644371035</c:v>
                </c:pt>
                <c:pt idx="1017">
                  <c:v>96.641902925</c:v>
                </c:pt>
                <c:pt idx="1018">
                  <c:v>96.663993835</c:v>
                </c:pt>
                <c:pt idx="1019">
                  <c:v>96.65722275</c:v>
                </c:pt>
                <c:pt idx="1020">
                  <c:v>96.683708195</c:v>
                </c:pt>
                <c:pt idx="1021">
                  <c:v>96.70259857</c:v>
                </c:pt>
                <c:pt idx="1022">
                  <c:v>96.721961975</c:v>
                </c:pt>
                <c:pt idx="1023">
                  <c:v>96.67311859</c:v>
                </c:pt>
                <c:pt idx="1024">
                  <c:v>96.66106415</c:v>
                </c:pt>
                <c:pt idx="1025">
                  <c:v>96.645038605</c:v>
                </c:pt>
                <c:pt idx="1026">
                  <c:v>96.672115325</c:v>
                </c:pt>
                <c:pt idx="1027">
                  <c:v>96.613113405</c:v>
                </c:pt>
                <c:pt idx="1028">
                  <c:v>96.569252015</c:v>
                </c:pt>
                <c:pt idx="1029">
                  <c:v>96.61487198</c:v>
                </c:pt>
                <c:pt idx="1030">
                  <c:v>96.559375765</c:v>
                </c:pt>
                <c:pt idx="1031">
                  <c:v>96.546627045</c:v>
                </c:pt>
                <c:pt idx="1032">
                  <c:v>96.460990905</c:v>
                </c:pt>
                <c:pt idx="1033">
                  <c:v>96.450450895</c:v>
                </c:pt>
                <c:pt idx="1034">
                  <c:v>96.41883087</c:v>
                </c:pt>
                <c:pt idx="1035">
                  <c:v>96.38848114</c:v>
                </c:pt>
                <c:pt idx="1036">
                  <c:v>96.33777237</c:v>
                </c:pt>
                <c:pt idx="1037">
                  <c:v>96.30115509</c:v>
                </c:pt>
                <c:pt idx="1038">
                  <c:v>96.279319765</c:v>
                </c:pt>
                <c:pt idx="1039">
                  <c:v>96.24288559</c:v>
                </c:pt>
                <c:pt idx="1040">
                  <c:v>96.228557585</c:v>
                </c:pt>
                <c:pt idx="1041">
                  <c:v>96.203105925</c:v>
                </c:pt>
                <c:pt idx="1042">
                  <c:v>96.176136015</c:v>
                </c:pt>
                <c:pt idx="1043">
                  <c:v>96.15065384</c:v>
                </c:pt>
                <c:pt idx="1044">
                  <c:v>96.138412475</c:v>
                </c:pt>
                <c:pt idx="1045">
                  <c:v>96.10256958</c:v>
                </c:pt>
                <c:pt idx="1046">
                  <c:v>96.11916351</c:v>
                </c:pt>
                <c:pt idx="1047">
                  <c:v>96.079509735</c:v>
                </c:pt>
                <c:pt idx="1048">
                  <c:v>96.11324692</c:v>
                </c:pt>
                <c:pt idx="1049">
                  <c:v>96.112911225</c:v>
                </c:pt>
                <c:pt idx="1050">
                  <c:v>96.112129215</c:v>
                </c:pt>
                <c:pt idx="1051">
                  <c:v>96.1320076</c:v>
                </c:pt>
                <c:pt idx="1052">
                  <c:v>96.16049957</c:v>
                </c:pt>
                <c:pt idx="1053">
                  <c:v>96.18744278</c:v>
                </c:pt>
                <c:pt idx="1054">
                  <c:v>96.19554138</c:v>
                </c:pt>
                <c:pt idx="1055">
                  <c:v>96.25480652</c:v>
                </c:pt>
                <c:pt idx="1056">
                  <c:v>96.294898985</c:v>
                </c:pt>
                <c:pt idx="1057">
                  <c:v>96.346004485</c:v>
                </c:pt>
                <c:pt idx="1058">
                  <c:v>96.380130765</c:v>
                </c:pt>
                <c:pt idx="1059">
                  <c:v>96.427070615</c:v>
                </c:pt>
                <c:pt idx="1060">
                  <c:v>96.50453949</c:v>
                </c:pt>
                <c:pt idx="1061">
                  <c:v>96.55586624</c:v>
                </c:pt>
                <c:pt idx="1062">
                  <c:v>96.609104155</c:v>
                </c:pt>
                <c:pt idx="1063">
                  <c:v>96.687557225</c:v>
                </c:pt>
                <c:pt idx="1064">
                  <c:v>96.74392319</c:v>
                </c:pt>
                <c:pt idx="1065">
                  <c:v>96.8339386</c:v>
                </c:pt>
                <c:pt idx="1066">
                  <c:v>96.859012605</c:v>
                </c:pt>
                <c:pt idx="1067">
                  <c:v>96.90622711</c:v>
                </c:pt>
                <c:pt idx="1068">
                  <c:v>97.00786972</c:v>
                </c:pt>
                <c:pt idx="1069">
                  <c:v>97.066677095</c:v>
                </c:pt>
                <c:pt idx="1070">
                  <c:v>97.13794327</c:v>
                </c:pt>
                <c:pt idx="1071">
                  <c:v>97.15461731</c:v>
                </c:pt>
                <c:pt idx="1072">
                  <c:v>97.234630585</c:v>
                </c:pt>
                <c:pt idx="1073">
                  <c:v>97.299209595</c:v>
                </c:pt>
                <c:pt idx="1074">
                  <c:v>97.355121615</c:v>
                </c:pt>
                <c:pt idx="1075">
                  <c:v>97.38237381</c:v>
                </c:pt>
                <c:pt idx="1076">
                  <c:v>97.44063568</c:v>
                </c:pt>
                <c:pt idx="1077">
                  <c:v>97.5271492</c:v>
                </c:pt>
                <c:pt idx="1078">
                  <c:v>97.52536774</c:v>
                </c:pt>
                <c:pt idx="1079">
                  <c:v>97.562870025</c:v>
                </c:pt>
                <c:pt idx="1080">
                  <c:v>97.60276413</c:v>
                </c:pt>
                <c:pt idx="1081">
                  <c:v>97.66174698</c:v>
                </c:pt>
                <c:pt idx="1082">
                  <c:v>97.706581115</c:v>
                </c:pt>
                <c:pt idx="1083">
                  <c:v>97.71341324</c:v>
                </c:pt>
                <c:pt idx="1084">
                  <c:v>97.73935318</c:v>
                </c:pt>
                <c:pt idx="1085">
                  <c:v>97.76182175</c:v>
                </c:pt>
                <c:pt idx="1086">
                  <c:v>97.806213375</c:v>
                </c:pt>
                <c:pt idx="1087">
                  <c:v>97.82861328</c:v>
                </c:pt>
                <c:pt idx="1088">
                  <c:v>97.810070035</c:v>
                </c:pt>
                <c:pt idx="1089">
                  <c:v>97.844528195</c:v>
                </c:pt>
                <c:pt idx="1090">
                  <c:v>97.880573275</c:v>
                </c:pt>
                <c:pt idx="1091">
                  <c:v>97.874382015</c:v>
                </c:pt>
                <c:pt idx="1092">
                  <c:v>97.8722229</c:v>
                </c:pt>
                <c:pt idx="1093">
                  <c:v>97.870731355</c:v>
                </c:pt>
                <c:pt idx="1094">
                  <c:v>97.861400605</c:v>
                </c:pt>
                <c:pt idx="1095">
                  <c:v>97.8792038</c:v>
                </c:pt>
                <c:pt idx="1096">
                  <c:v>97.895332335</c:v>
                </c:pt>
                <c:pt idx="1097">
                  <c:v>97.82926178</c:v>
                </c:pt>
                <c:pt idx="1098">
                  <c:v>97.82740021</c:v>
                </c:pt>
                <c:pt idx="1099">
                  <c:v>97.84053421</c:v>
                </c:pt>
                <c:pt idx="1100">
                  <c:v>97.788318635</c:v>
                </c:pt>
                <c:pt idx="1101">
                  <c:v>97.736988065</c:v>
                </c:pt>
                <c:pt idx="1102">
                  <c:v>97.714805605</c:v>
                </c:pt>
                <c:pt idx="1103">
                  <c:v>97.671966555</c:v>
                </c:pt>
                <c:pt idx="1104">
                  <c:v>97.67698288</c:v>
                </c:pt>
                <c:pt idx="1105">
                  <c:v>97.60520172</c:v>
                </c:pt>
                <c:pt idx="1106">
                  <c:v>97.543354035</c:v>
                </c:pt>
                <c:pt idx="1107">
                  <c:v>97.525520325</c:v>
                </c:pt>
                <c:pt idx="1108">
                  <c:v>97.4906044</c:v>
                </c:pt>
                <c:pt idx="1109">
                  <c:v>97.42845154</c:v>
                </c:pt>
                <c:pt idx="1110">
                  <c:v>97.368347165</c:v>
                </c:pt>
                <c:pt idx="1111">
                  <c:v>97.34444809</c:v>
                </c:pt>
                <c:pt idx="1112">
                  <c:v>97.332984925</c:v>
                </c:pt>
                <c:pt idx="1113">
                  <c:v>97.322830205</c:v>
                </c:pt>
                <c:pt idx="1114">
                  <c:v>97.341327665</c:v>
                </c:pt>
                <c:pt idx="1115">
                  <c:v>97.294902805</c:v>
                </c:pt>
                <c:pt idx="1116">
                  <c:v>97.30825424</c:v>
                </c:pt>
                <c:pt idx="1117">
                  <c:v>97.35454559</c:v>
                </c:pt>
                <c:pt idx="1118">
                  <c:v>97.37120819</c:v>
                </c:pt>
                <c:pt idx="1119">
                  <c:v>97.348941805</c:v>
                </c:pt>
                <c:pt idx="1120">
                  <c:v>97.397758485</c:v>
                </c:pt>
                <c:pt idx="1121">
                  <c:v>97.435783385</c:v>
                </c:pt>
                <c:pt idx="1122">
                  <c:v>97.488323215</c:v>
                </c:pt>
                <c:pt idx="1123">
                  <c:v>97.52179718</c:v>
                </c:pt>
                <c:pt idx="1124">
                  <c:v>97.577857975</c:v>
                </c:pt>
                <c:pt idx="1125">
                  <c:v>97.667324065</c:v>
                </c:pt>
                <c:pt idx="1126">
                  <c:v>97.70006943</c:v>
                </c:pt>
                <c:pt idx="1127">
                  <c:v>97.723171235</c:v>
                </c:pt>
                <c:pt idx="1128">
                  <c:v>97.75292969</c:v>
                </c:pt>
                <c:pt idx="1129">
                  <c:v>97.824363705</c:v>
                </c:pt>
                <c:pt idx="1130">
                  <c:v>97.88575363</c:v>
                </c:pt>
                <c:pt idx="1131">
                  <c:v>97.892162325</c:v>
                </c:pt>
                <c:pt idx="1132">
                  <c:v>97.89720917</c:v>
                </c:pt>
                <c:pt idx="1133">
                  <c:v>97.95639801</c:v>
                </c:pt>
                <c:pt idx="1134">
                  <c:v>98.006973265</c:v>
                </c:pt>
                <c:pt idx="1135">
                  <c:v>98.009757995</c:v>
                </c:pt>
                <c:pt idx="1136">
                  <c:v>98.03960037</c:v>
                </c:pt>
                <c:pt idx="1137">
                  <c:v>98.024429325</c:v>
                </c:pt>
                <c:pt idx="1138">
                  <c:v>98.065502165</c:v>
                </c:pt>
                <c:pt idx="1139">
                  <c:v>98.090877535</c:v>
                </c:pt>
                <c:pt idx="1140">
                  <c:v>98.069812775</c:v>
                </c:pt>
                <c:pt idx="1141">
                  <c:v>98.091308595</c:v>
                </c:pt>
                <c:pt idx="1142">
                  <c:v>98.11225128</c:v>
                </c:pt>
                <c:pt idx="1143">
                  <c:v>98.12681198</c:v>
                </c:pt>
                <c:pt idx="1144">
                  <c:v>98.09733963</c:v>
                </c:pt>
                <c:pt idx="1145">
                  <c:v>98.09046173</c:v>
                </c:pt>
                <c:pt idx="1146">
                  <c:v>98.118480685</c:v>
                </c:pt>
                <c:pt idx="1147">
                  <c:v>98.13502121</c:v>
                </c:pt>
                <c:pt idx="1148">
                  <c:v>98.140411375</c:v>
                </c:pt>
                <c:pt idx="1149">
                  <c:v>98.121437075</c:v>
                </c:pt>
                <c:pt idx="1150">
                  <c:v>98.11166763</c:v>
                </c:pt>
                <c:pt idx="1151">
                  <c:v>98.12942886</c:v>
                </c:pt>
                <c:pt idx="1152">
                  <c:v>98.13208771</c:v>
                </c:pt>
                <c:pt idx="1153">
                  <c:v>98.121105195</c:v>
                </c:pt>
                <c:pt idx="1154">
                  <c:v>98.11687851</c:v>
                </c:pt>
                <c:pt idx="1155">
                  <c:v>98.10702896</c:v>
                </c:pt>
                <c:pt idx="1156">
                  <c:v>98.122692105</c:v>
                </c:pt>
                <c:pt idx="1157">
                  <c:v>98.10536575</c:v>
                </c:pt>
                <c:pt idx="1158">
                  <c:v>98.10338974</c:v>
                </c:pt>
                <c:pt idx="1159">
                  <c:v>98.07271576</c:v>
                </c:pt>
                <c:pt idx="1160">
                  <c:v>98.09396744</c:v>
                </c:pt>
                <c:pt idx="1161">
                  <c:v>98.081947325</c:v>
                </c:pt>
                <c:pt idx="1162">
                  <c:v>98.0325737</c:v>
                </c:pt>
                <c:pt idx="1163">
                  <c:v>98.036743165</c:v>
                </c:pt>
                <c:pt idx="1164">
                  <c:v>98.042572025</c:v>
                </c:pt>
                <c:pt idx="1165">
                  <c:v>98.01630783</c:v>
                </c:pt>
                <c:pt idx="1166">
                  <c:v>97.99576187</c:v>
                </c:pt>
                <c:pt idx="1167">
                  <c:v>97.96086502</c:v>
                </c:pt>
                <c:pt idx="1168">
                  <c:v>97.965236665</c:v>
                </c:pt>
                <c:pt idx="1169">
                  <c:v>97.96416473</c:v>
                </c:pt>
                <c:pt idx="1170">
                  <c:v>97.94744873</c:v>
                </c:pt>
                <c:pt idx="1171">
                  <c:v>97.938964845</c:v>
                </c:pt>
                <c:pt idx="1172">
                  <c:v>97.91020584</c:v>
                </c:pt>
                <c:pt idx="1173">
                  <c:v>97.89941788</c:v>
                </c:pt>
                <c:pt idx="1174">
                  <c:v>97.894634245</c:v>
                </c:pt>
                <c:pt idx="1175">
                  <c:v>97.861255645</c:v>
                </c:pt>
                <c:pt idx="1176">
                  <c:v>97.840034485</c:v>
                </c:pt>
                <c:pt idx="1177">
                  <c:v>97.829414365</c:v>
                </c:pt>
                <c:pt idx="1178">
                  <c:v>97.821525575</c:v>
                </c:pt>
                <c:pt idx="1179">
                  <c:v>97.788417815</c:v>
                </c:pt>
                <c:pt idx="1180">
                  <c:v>97.785060885</c:v>
                </c:pt>
                <c:pt idx="1181">
                  <c:v>97.76659012</c:v>
                </c:pt>
                <c:pt idx="1182">
                  <c:v>97.753879545</c:v>
                </c:pt>
                <c:pt idx="1183">
                  <c:v>97.72379303</c:v>
                </c:pt>
                <c:pt idx="1184">
                  <c:v>97.69654846</c:v>
                </c:pt>
                <c:pt idx="1185">
                  <c:v>97.69054413</c:v>
                </c:pt>
                <c:pt idx="1186">
                  <c:v>97.69560242</c:v>
                </c:pt>
                <c:pt idx="1187">
                  <c:v>97.69439316</c:v>
                </c:pt>
                <c:pt idx="1188">
                  <c:v>97.677322385</c:v>
                </c:pt>
                <c:pt idx="1189">
                  <c:v>97.65792084</c:v>
                </c:pt>
                <c:pt idx="1190">
                  <c:v>97.634761815</c:v>
                </c:pt>
                <c:pt idx="1191">
                  <c:v>97.63708115</c:v>
                </c:pt>
                <c:pt idx="1192">
                  <c:v>97.61808014</c:v>
                </c:pt>
                <c:pt idx="1193">
                  <c:v>97.60826874</c:v>
                </c:pt>
                <c:pt idx="1194">
                  <c:v>97.590465545</c:v>
                </c:pt>
                <c:pt idx="1195">
                  <c:v>97.603244785</c:v>
                </c:pt>
                <c:pt idx="1196">
                  <c:v>97.593383785</c:v>
                </c:pt>
                <c:pt idx="1197">
                  <c:v>97.583686825</c:v>
                </c:pt>
                <c:pt idx="1198">
                  <c:v>97.55695343</c:v>
                </c:pt>
                <c:pt idx="1199">
                  <c:v>97.588344575</c:v>
                </c:pt>
                <c:pt idx="1200">
                  <c:v>97.579444885</c:v>
                </c:pt>
                <c:pt idx="1201">
                  <c:v>97.57015991</c:v>
                </c:pt>
                <c:pt idx="1202">
                  <c:v>97.561481475</c:v>
                </c:pt>
                <c:pt idx="1203">
                  <c:v>97.582550045</c:v>
                </c:pt>
                <c:pt idx="1204">
                  <c:v>97.58058548</c:v>
                </c:pt>
                <c:pt idx="1205">
                  <c:v>97.56151199</c:v>
                </c:pt>
                <c:pt idx="1206">
                  <c:v>97.580001835</c:v>
                </c:pt>
                <c:pt idx="1207">
                  <c:v>97.598445895</c:v>
                </c:pt>
                <c:pt idx="1208">
                  <c:v>97.611179355</c:v>
                </c:pt>
                <c:pt idx="1209">
                  <c:v>97.60508728</c:v>
                </c:pt>
                <c:pt idx="1210">
                  <c:v>97.60282135</c:v>
                </c:pt>
                <c:pt idx="1211">
                  <c:v>97.58607101</c:v>
                </c:pt>
                <c:pt idx="1212">
                  <c:v>97.623371125</c:v>
                </c:pt>
                <c:pt idx="1213">
                  <c:v>97.642116545</c:v>
                </c:pt>
                <c:pt idx="1214">
                  <c:v>97.631183625</c:v>
                </c:pt>
                <c:pt idx="1215">
                  <c:v>97.65264511</c:v>
                </c:pt>
                <c:pt idx="1216">
                  <c:v>97.6725502</c:v>
                </c:pt>
                <c:pt idx="1217">
                  <c:v>97.7047081</c:v>
                </c:pt>
                <c:pt idx="1218">
                  <c:v>97.712299345</c:v>
                </c:pt>
                <c:pt idx="1219">
                  <c:v>97.722377775</c:v>
                </c:pt>
                <c:pt idx="1220">
                  <c:v>97.738212585</c:v>
                </c:pt>
                <c:pt idx="1221">
                  <c:v>97.72149658</c:v>
                </c:pt>
                <c:pt idx="1222">
                  <c:v>97.74677658</c:v>
                </c:pt>
                <c:pt idx="1223">
                  <c:v>97.788063045</c:v>
                </c:pt>
                <c:pt idx="1224">
                  <c:v>97.802524565</c:v>
                </c:pt>
                <c:pt idx="1225">
                  <c:v>97.838130955</c:v>
                </c:pt>
                <c:pt idx="1226">
                  <c:v>97.839485165</c:v>
                </c:pt>
                <c:pt idx="1227">
                  <c:v>97.875663755</c:v>
                </c:pt>
                <c:pt idx="1228">
                  <c:v>97.865940095</c:v>
                </c:pt>
                <c:pt idx="1229">
                  <c:v>97.910957335</c:v>
                </c:pt>
                <c:pt idx="1230">
                  <c:v>97.91975403</c:v>
                </c:pt>
                <c:pt idx="1231">
                  <c:v>97.94835663</c:v>
                </c:pt>
                <c:pt idx="1232">
                  <c:v>97.946460725</c:v>
                </c:pt>
                <c:pt idx="1233">
                  <c:v>97.98416138</c:v>
                </c:pt>
                <c:pt idx="1234">
                  <c:v>98.02090073</c:v>
                </c:pt>
                <c:pt idx="1235">
                  <c:v>98.047412875</c:v>
                </c:pt>
                <c:pt idx="1236">
                  <c:v>98.06916046</c:v>
                </c:pt>
                <c:pt idx="1237">
                  <c:v>98.08206558</c:v>
                </c:pt>
                <c:pt idx="1238">
                  <c:v>98.09141922</c:v>
                </c:pt>
                <c:pt idx="1239">
                  <c:v>98.122226715</c:v>
                </c:pt>
                <c:pt idx="1240">
                  <c:v>98.135635375</c:v>
                </c:pt>
                <c:pt idx="1241">
                  <c:v>98.156684875</c:v>
                </c:pt>
                <c:pt idx="1242">
                  <c:v>98.17579651</c:v>
                </c:pt>
                <c:pt idx="1243">
                  <c:v>98.21652603</c:v>
                </c:pt>
                <c:pt idx="1244">
                  <c:v>98.23475647</c:v>
                </c:pt>
                <c:pt idx="1245">
                  <c:v>98.24938202</c:v>
                </c:pt>
                <c:pt idx="1246">
                  <c:v>98.28353882</c:v>
                </c:pt>
                <c:pt idx="1247">
                  <c:v>98.307849885</c:v>
                </c:pt>
                <c:pt idx="1248">
                  <c:v>98.33450317</c:v>
                </c:pt>
                <c:pt idx="1249">
                  <c:v>98.343883515</c:v>
                </c:pt>
                <c:pt idx="1250">
                  <c:v>98.35145569</c:v>
                </c:pt>
                <c:pt idx="1251">
                  <c:v>98.372333525</c:v>
                </c:pt>
                <c:pt idx="1252">
                  <c:v>98.424518585</c:v>
                </c:pt>
                <c:pt idx="1253">
                  <c:v>98.43383026</c:v>
                </c:pt>
                <c:pt idx="1254">
                  <c:v>98.43949127</c:v>
                </c:pt>
                <c:pt idx="1255">
                  <c:v>98.48599243</c:v>
                </c:pt>
                <c:pt idx="1256">
                  <c:v>98.50287247</c:v>
                </c:pt>
                <c:pt idx="1257">
                  <c:v>98.508743285</c:v>
                </c:pt>
                <c:pt idx="1258">
                  <c:v>98.53544998</c:v>
                </c:pt>
                <c:pt idx="1259">
                  <c:v>98.550971985</c:v>
                </c:pt>
                <c:pt idx="1260">
                  <c:v>98.56666565</c:v>
                </c:pt>
                <c:pt idx="1261">
                  <c:v>98.604724885</c:v>
                </c:pt>
                <c:pt idx="1262">
                  <c:v>98.61656189</c:v>
                </c:pt>
                <c:pt idx="1263">
                  <c:v>98.624736785</c:v>
                </c:pt>
                <c:pt idx="1264">
                  <c:v>98.671569825</c:v>
                </c:pt>
                <c:pt idx="1265">
                  <c:v>98.682537075</c:v>
                </c:pt>
                <c:pt idx="1266">
                  <c:v>98.677539825</c:v>
                </c:pt>
                <c:pt idx="1267">
                  <c:v>98.691745755</c:v>
                </c:pt>
                <c:pt idx="1268">
                  <c:v>98.708511355</c:v>
                </c:pt>
                <c:pt idx="1269">
                  <c:v>98.731357575</c:v>
                </c:pt>
                <c:pt idx="1270">
                  <c:v>98.755161285</c:v>
                </c:pt>
                <c:pt idx="1271">
                  <c:v>98.75039673</c:v>
                </c:pt>
                <c:pt idx="1272">
                  <c:v>98.794044495</c:v>
                </c:pt>
                <c:pt idx="1273">
                  <c:v>98.81034088</c:v>
                </c:pt>
                <c:pt idx="1274">
                  <c:v>98.82174301</c:v>
                </c:pt>
                <c:pt idx="1275">
                  <c:v>98.822628025</c:v>
                </c:pt>
                <c:pt idx="1276">
                  <c:v>98.8147583</c:v>
                </c:pt>
                <c:pt idx="1277">
                  <c:v>98.852352145</c:v>
                </c:pt>
                <c:pt idx="1278">
                  <c:v>98.86315918</c:v>
                </c:pt>
                <c:pt idx="1279">
                  <c:v>98.86813736</c:v>
                </c:pt>
                <c:pt idx="1280">
                  <c:v>98.855236055</c:v>
                </c:pt>
                <c:pt idx="1281">
                  <c:v>98.88106918</c:v>
                </c:pt>
                <c:pt idx="1282">
                  <c:v>98.901454925</c:v>
                </c:pt>
                <c:pt idx="1283">
                  <c:v>98.89670944</c:v>
                </c:pt>
                <c:pt idx="1284">
                  <c:v>98.921886445</c:v>
                </c:pt>
                <c:pt idx="1285">
                  <c:v>98.927772525</c:v>
                </c:pt>
                <c:pt idx="1286">
                  <c:v>98.926109315</c:v>
                </c:pt>
                <c:pt idx="1287">
                  <c:v>98.94950104</c:v>
                </c:pt>
                <c:pt idx="1288">
                  <c:v>98.94377136</c:v>
                </c:pt>
                <c:pt idx="1289">
                  <c:v>98.946365355</c:v>
                </c:pt>
                <c:pt idx="1290">
                  <c:v>98.954505925</c:v>
                </c:pt>
                <c:pt idx="1291">
                  <c:v>98.97053146</c:v>
                </c:pt>
                <c:pt idx="1292">
                  <c:v>98.976791385</c:v>
                </c:pt>
                <c:pt idx="1293">
                  <c:v>98.96338272</c:v>
                </c:pt>
                <c:pt idx="1294">
                  <c:v>98.951114655</c:v>
                </c:pt>
                <c:pt idx="1295">
                  <c:v>98.978187565</c:v>
                </c:pt>
                <c:pt idx="1296">
                  <c:v>98.96665573</c:v>
                </c:pt>
                <c:pt idx="1297">
                  <c:v>98.973869325</c:v>
                </c:pt>
                <c:pt idx="1298">
                  <c:v>98.981616975</c:v>
                </c:pt>
                <c:pt idx="1299">
                  <c:v>98.988716125</c:v>
                </c:pt>
                <c:pt idx="1300">
                  <c:v>99.01576233</c:v>
                </c:pt>
                <c:pt idx="1301">
                  <c:v>98.99118042</c:v>
                </c:pt>
                <c:pt idx="1302">
                  <c:v>98.975204465</c:v>
                </c:pt>
                <c:pt idx="1303">
                  <c:v>98.998348235</c:v>
                </c:pt>
                <c:pt idx="1304">
                  <c:v>98.98622894</c:v>
                </c:pt>
                <c:pt idx="1305">
                  <c:v>98.9980278</c:v>
                </c:pt>
                <c:pt idx="1306">
                  <c:v>98.975921635</c:v>
                </c:pt>
                <c:pt idx="1307">
                  <c:v>98.9680748</c:v>
                </c:pt>
                <c:pt idx="1308">
                  <c:v>99.001190185</c:v>
                </c:pt>
                <c:pt idx="1309">
                  <c:v>98.989746095</c:v>
                </c:pt>
                <c:pt idx="1310">
                  <c:v>98.97490311</c:v>
                </c:pt>
                <c:pt idx="1311">
                  <c:v>98.954113005</c:v>
                </c:pt>
                <c:pt idx="1312">
                  <c:v>98.98267746</c:v>
                </c:pt>
                <c:pt idx="1313">
                  <c:v>98.98175049</c:v>
                </c:pt>
                <c:pt idx="1314">
                  <c:v>98.928070065</c:v>
                </c:pt>
                <c:pt idx="1315">
                  <c:v>98.946063995</c:v>
                </c:pt>
                <c:pt idx="1316">
                  <c:v>98.951374055</c:v>
                </c:pt>
                <c:pt idx="1317">
                  <c:v>98.935348515</c:v>
                </c:pt>
                <c:pt idx="1318">
                  <c:v>98.910934445</c:v>
                </c:pt>
                <c:pt idx="1319">
                  <c:v>98.90591812</c:v>
                </c:pt>
                <c:pt idx="1320">
                  <c:v>98.90473175</c:v>
                </c:pt>
                <c:pt idx="1321">
                  <c:v>98.87802887</c:v>
                </c:pt>
                <c:pt idx="1322">
                  <c:v>98.87617111</c:v>
                </c:pt>
                <c:pt idx="1323">
                  <c:v>98.870429995</c:v>
                </c:pt>
                <c:pt idx="1324">
                  <c:v>98.846271515</c:v>
                </c:pt>
                <c:pt idx="1325">
                  <c:v>98.83163452</c:v>
                </c:pt>
                <c:pt idx="1326">
                  <c:v>98.817474365</c:v>
                </c:pt>
                <c:pt idx="1327">
                  <c:v>98.783626555</c:v>
                </c:pt>
                <c:pt idx="1328">
                  <c:v>98.783790585</c:v>
                </c:pt>
                <c:pt idx="1329">
                  <c:v>98.775505065</c:v>
                </c:pt>
                <c:pt idx="1330">
                  <c:v>98.749996185</c:v>
                </c:pt>
                <c:pt idx="1331">
                  <c:v>98.722824095</c:v>
                </c:pt>
                <c:pt idx="1332">
                  <c:v>98.731624605</c:v>
                </c:pt>
                <c:pt idx="1333">
                  <c:v>98.685184475</c:v>
                </c:pt>
                <c:pt idx="1334">
                  <c:v>98.682647705</c:v>
                </c:pt>
                <c:pt idx="1335">
                  <c:v>98.66294098</c:v>
                </c:pt>
                <c:pt idx="1336">
                  <c:v>98.61911392</c:v>
                </c:pt>
                <c:pt idx="1337">
                  <c:v>98.589076995</c:v>
                </c:pt>
                <c:pt idx="1338">
                  <c:v>98.57063675</c:v>
                </c:pt>
                <c:pt idx="1339">
                  <c:v>98.52070236</c:v>
                </c:pt>
                <c:pt idx="1340">
                  <c:v>98.504657745</c:v>
                </c:pt>
                <c:pt idx="1341">
                  <c:v>98.473575595</c:v>
                </c:pt>
                <c:pt idx="1342">
                  <c:v>98.44303894</c:v>
                </c:pt>
                <c:pt idx="1343">
                  <c:v>98.411167145</c:v>
                </c:pt>
                <c:pt idx="1344">
                  <c:v>98.363449095</c:v>
                </c:pt>
                <c:pt idx="1345">
                  <c:v>98.319114685</c:v>
                </c:pt>
                <c:pt idx="1346">
                  <c:v>98.28864288</c:v>
                </c:pt>
                <c:pt idx="1347">
                  <c:v>98.251003265</c:v>
                </c:pt>
                <c:pt idx="1348">
                  <c:v>98.230922695</c:v>
                </c:pt>
                <c:pt idx="1349">
                  <c:v>98.18008041</c:v>
                </c:pt>
                <c:pt idx="1350">
                  <c:v>98.14123154</c:v>
                </c:pt>
                <c:pt idx="1351">
                  <c:v>98.098205565</c:v>
                </c:pt>
                <c:pt idx="1352">
                  <c:v>98.0458374</c:v>
                </c:pt>
                <c:pt idx="1353">
                  <c:v>97.979862215</c:v>
                </c:pt>
                <c:pt idx="1354">
                  <c:v>97.929569245</c:v>
                </c:pt>
                <c:pt idx="1355">
                  <c:v>97.888866425</c:v>
                </c:pt>
                <c:pt idx="1356">
                  <c:v>97.844104765</c:v>
                </c:pt>
                <c:pt idx="1357">
                  <c:v>97.80740738</c:v>
                </c:pt>
                <c:pt idx="1358">
                  <c:v>97.76028824</c:v>
                </c:pt>
                <c:pt idx="1359">
                  <c:v>97.699783325</c:v>
                </c:pt>
                <c:pt idx="1360">
                  <c:v>97.657192235</c:v>
                </c:pt>
                <c:pt idx="1361">
                  <c:v>97.608856205</c:v>
                </c:pt>
                <c:pt idx="1362">
                  <c:v>97.5618515</c:v>
                </c:pt>
                <c:pt idx="1363">
                  <c:v>97.5268631</c:v>
                </c:pt>
                <c:pt idx="1364">
                  <c:v>97.46582794</c:v>
                </c:pt>
                <c:pt idx="1365">
                  <c:v>97.431251525</c:v>
                </c:pt>
                <c:pt idx="1366">
                  <c:v>97.38427353</c:v>
                </c:pt>
                <c:pt idx="1367">
                  <c:v>97.35800171</c:v>
                </c:pt>
                <c:pt idx="1368">
                  <c:v>97.29698944</c:v>
                </c:pt>
                <c:pt idx="1369">
                  <c:v>97.273738865</c:v>
                </c:pt>
                <c:pt idx="1370">
                  <c:v>97.234191895</c:v>
                </c:pt>
                <c:pt idx="1371">
                  <c:v>97.198352815</c:v>
                </c:pt>
                <c:pt idx="1372">
                  <c:v>97.165908815</c:v>
                </c:pt>
                <c:pt idx="1373">
                  <c:v>97.161277775</c:v>
                </c:pt>
                <c:pt idx="1374">
                  <c:v>97.14418411</c:v>
                </c:pt>
                <c:pt idx="1375">
                  <c:v>97.111354825</c:v>
                </c:pt>
                <c:pt idx="1376">
                  <c:v>97.103977205</c:v>
                </c:pt>
                <c:pt idx="1377">
                  <c:v>97.089328765</c:v>
                </c:pt>
                <c:pt idx="1378">
                  <c:v>97.076934815</c:v>
                </c:pt>
                <c:pt idx="1379">
                  <c:v>97.06743622</c:v>
                </c:pt>
                <c:pt idx="1380">
                  <c:v>97.060535435</c:v>
                </c:pt>
                <c:pt idx="1381">
                  <c:v>97.07378769</c:v>
                </c:pt>
                <c:pt idx="1382">
                  <c:v>97.087314605</c:v>
                </c:pt>
                <c:pt idx="1383">
                  <c:v>97.08481598</c:v>
                </c:pt>
                <c:pt idx="1384">
                  <c:v>97.10287857</c:v>
                </c:pt>
                <c:pt idx="1385">
                  <c:v>97.113708495</c:v>
                </c:pt>
                <c:pt idx="1386">
                  <c:v>97.13582611</c:v>
                </c:pt>
                <c:pt idx="1387">
                  <c:v>97.12794876</c:v>
                </c:pt>
                <c:pt idx="1388">
                  <c:v>97.155361175</c:v>
                </c:pt>
                <c:pt idx="1389">
                  <c:v>97.164279935</c:v>
                </c:pt>
                <c:pt idx="1390">
                  <c:v>97.214862825</c:v>
                </c:pt>
                <c:pt idx="1391">
                  <c:v>97.26086426</c:v>
                </c:pt>
                <c:pt idx="1392">
                  <c:v>97.26128006</c:v>
                </c:pt>
                <c:pt idx="1393">
                  <c:v>97.296188355</c:v>
                </c:pt>
                <c:pt idx="1394">
                  <c:v>97.30977631</c:v>
                </c:pt>
                <c:pt idx="1395">
                  <c:v>97.342624665</c:v>
                </c:pt>
                <c:pt idx="1396">
                  <c:v>97.35892105</c:v>
                </c:pt>
                <c:pt idx="1397">
                  <c:v>97.3889389</c:v>
                </c:pt>
                <c:pt idx="1398">
                  <c:v>97.430633545</c:v>
                </c:pt>
                <c:pt idx="1399">
                  <c:v>97.759254455</c:v>
                </c:pt>
                <c:pt idx="1400">
                  <c:v>97.79858017</c:v>
                </c:pt>
                <c:pt idx="1401">
                  <c:v>97.82434845</c:v>
                </c:pt>
                <c:pt idx="1402">
                  <c:v>97.84473801</c:v>
                </c:pt>
                <c:pt idx="1403">
                  <c:v>97.834465025</c:v>
                </c:pt>
                <c:pt idx="1404">
                  <c:v>97.8796196</c:v>
                </c:pt>
                <c:pt idx="1405">
                  <c:v>97.901340485</c:v>
                </c:pt>
                <c:pt idx="1406">
                  <c:v>97.927951815</c:v>
                </c:pt>
                <c:pt idx="1407">
                  <c:v>97.95422745</c:v>
                </c:pt>
                <c:pt idx="1408">
                  <c:v>97.958011625</c:v>
                </c:pt>
                <c:pt idx="1409">
                  <c:v>97.962802885</c:v>
                </c:pt>
                <c:pt idx="1410">
                  <c:v>97.9944725</c:v>
                </c:pt>
                <c:pt idx="1411">
                  <c:v>97.977088925</c:v>
                </c:pt>
                <c:pt idx="1412">
                  <c:v>98.020320895</c:v>
                </c:pt>
                <c:pt idx="1413">
                  <c:v>97.990142825</c:v>
                </c:pt>
                <c:pt idx="1414">
                  <c:v>98.03042603</c:v>
                </c:pt>
                <c:pt idx="1415">
                  <c:v>98.01580429</c:v>
                </c:pt>
                <c:pt idx="1416">
                  <c:v>98.03753662</c:v>
                </c:pt>
                <c:pt idx="1417">
                  <c:v>98.04101181</c:v>
                </c:pt>
                <c:pt idx="1418">
                  <c:v>98.024738315</c:v>
                </c:pt>
                <c:pt idx="1419">
                  <c:v>98.048389435</c:v>
                </c:pt>
                <c:pt idx="1420">
                  <c:v>98.044124605</c:v>
                </c:pt>
                <c:pt idx="1421">
                  <c:v>98.03500366</c:v>
                </c:pt>
                <c:pt idx="1422">
                  <c:v>98.039608</c:v>
                </c:pt>
                <c:pt idx="1423">
                  <c:v>98.01347351</c:v>
                </c:pt>
                <c:pt idx="1424">
                  <c:v>98.04445648</c:v>
                </c:pt>
                <c:pt idx="1425">
                  <c:v>98.03449631</c:v>
                </c:pt>
                <c:pt idx="1426">
                  <c:v>98.022541045</c:v>
                </c:pt>
                <c:pt idx="1427">
                  <c:v>97.98792267</c:v>
                </c:pt>
                <c:pt idx="1428">
                  <c:v>97.976325985</c:v>
                </c:pt>
                <c:pt idx="1429">
                  <c:v>97.98751831</c:v>
                </c:pt>
                <c:pt idx="1430">
                  <c:v>97.972270965</c:v>
                </c:pt>
                <c:pt idx="1431">
                  <c:v>97.946765895</c:v>
                </c:pt>
                <c:pt idx="1432">
                  <c:v>97.925498965</c:v>
                </c:pt>
                <c:pt idx="1433">
                  <c:v>97.945774075</c:v>
                </c:pt>
                <c:pt idx="1434">
                  <c:v>97.88510132</c:v>
                </c:pt>
                <c:pt idx="1435">
                  <c:v>97.91193008</c:v>
                </c:pt>
                <c:pt idx="1436">
                  <c:v>97.87742615</c:v>
                </c:pt>
                <c:pt idx="1437">
                  <c:v>97.919734955</c:v>
                </c:pt>
                <c:pt idx="1438">
                  <c:v>97.843193055</c:v>
                </c:pt>
                <c:pt idx="1439">
                  <c:v>97.864673615</c:v>
                </c:pt>
                <c:pt idx="1440">
                  <c:v>97.833019255</c:v>
                </c:pt>
                <c:pt idx="1441">
                  <c:v>97.808158875</c:v>
                </c:pt>
                <c:pt idx="1442">
                  <c:v>97.81328201</c:v>
                </c:pt>
                <c:pt idx="1443">
                  <c:v>97.798851015</c:v>
                </c:pt>
                <c:pt idx="1444">
                  <c:v>97.8151474</c:v>
                </c:pt>
                <c:pt idx="1445">
                  <c:v>97.80525589</c:v>
                </c:pt>
                <c:pt idx="1446">
                  <c:v>97.799396515</c:v>
                </c:pt>
                <c:pt idx="1447">
                  <c:v>97.763168335</c:v>
                </c:pt>
                <c:pt idx="1448">
                  <c:v>97.73389435</c:v>
                </c:pt>
                <c:pt idx="1449">
                  <c:v>97.718833925</c:v>
                </c:pt>
                <c:pt idx="1450">
                  <c:v>97.702964785</c:v>
                </c:pt>
                <c:pt idx="1451">
                  <c:v>97.712863925</c:v>
                </c:pt>
                <c:pt idx="1452">
                  <c:v>97.695819855</c:v>
                </c:pt>
                <c:pt idx="1453">
                  <c:v>97.682716365</c:v>
                </c:pt>
                <c:pt idx="1454">
                  <c:v>97.66856003</c:v>
                </c:pt>
                <c:pt idx="1455">
                  <c:v>97.62881851</c:v>
                </c:pt>
                <c:pt idx="1456">
                  <c:v>97.639007565</c:v>
                </c:pt>
                <c:pt idx="1457">
                  <c:v>97.65822601</c:v>
                </c:pt>
                <c:pt idx="1458">
                  <c:v>97.57678223</c:v>
                </c:pt>
                <c:pt idx="1459">
                  <c:v>97.62844086</c:v>
                </c:pt>
                <c:pt idx="1460">
                  <c:v>97.568222045</c:v>
                </c:pt>
                <c:pt idx="1461">
                  <c:v>97.55845642</c:v>
                </c:pt>
                <c:pt idx="1462">
                  <c:v>97.55573654</c:v>
                </c:pt>
                <c:pt idx="1463">
                  <c:v>97.484436035</c:v>
                </c:pt>
                <c:pt idx="1464">
                  <c:v>97.47958374</c:v>
                </c:pt>
                <c:pt idx="1465">
                  <c:v>97.429328915</c:v>
                </c:pt>
                <c:pt idx="1466">
                  <c:v>97.3915596</c:v>
                </c:pt>
                <c:pt idx="1467">
                  <c:v>97.41382599</c:v>
                </c:pt>
                <c:pt idx="1468">
                  <c:v>97.35560608</c:v>
                </c:pt>
                <c:pt idx="1469">
                  <c:v>97.366615295</c:v>
                </c:pt>
                <c:pt idx="1470">
                  <c:v>97.316581725</c:v>
                </c:pt>
                <c:pt idx="1471">
                  <c:v>97.31856537</c:v>
                </c:pt>
                <c:pt idx="1472">
                  <c:v>97.283664705</c:v>
                </c:pt>
                <c:pt idx="1473">
                  <c:v>97.26868057</c:v>
                </c:pt>
                <c:pt idx="1474">
                  <c:v>97.2684021</c:v>
                </c:pt>
                <c:pt idx="1475">
                  <c:v>97.21608734</c:v>
                </c:pt>
                <c:pt idx="1476">
                  <c:v>97.174373625</c:v>
                </c:pt>
                <c:pt idx="1477">
                  <c:v>97.20616531</c:v>
                </c:pt>
                <c:pt idx="1478">
                  <c:v>97.123046875</c:v>
                </c:pt>
                <c:pt idx="1479">
                  <c:v>97.09894943</c:v>
                </c:pt>
                <c:pt idx="1480">
                  <c:v>97.087997435</c:v>
                </c:pt>
                <c:pt idx="1481">
                  <c:v>97.03939438</c:v>
                </c:pt>
                <c:pt idx="1482">
                  <c:v>97.11864853</c:v>
                </c:pt>
                <c:pt idx="1483">
                  <c:v>97.02240372</c:v>
                </c:pt>
                <c:pt idx="1484">
                  <c:v>97.00927353</c:v>
                </c:pt>
                <c:pt idx="1485">
                  <c:v>97.049007415</c:v>
                </c:pt>
                <c:pt idx="1486">
                  <c:v>96.9664917</c:v>
                </c:pt>
                <c:pt idx="1487">
                  <c:v>96.95994568</c:v>
                </c:pt>
                <c:pt idx="1488">
                  <c:v>96.977024075</c:v>
                </c:pt>
                <c:pt idx="1489">
                  <c:v>96.90966034</c:v>
                </c:pt>
                <c:pt idx="1490">
                  <c:v>96.92369461</c:v>
                </c:pt>
                <c:pt idx="1491">
                  <c:v>96.89000702</c:v>
                </c:pt>
                <c:pt idx="1492">
                  <c:v>96.89333725</c:v>
                </c:pt>
                <c:pt idx="1493">
                  <c:v>96.88509369</c:v>
                </c:pt>
                <c:pt idx="1494">
                  <c:v>96.81931305</c:v>
                </c:pt>
                <c:pt idx="1495">
                  <c:v>96.87652206</c:v>
                </c:pt>
                <c:pt idx="1496">
                  <c:v>96.82196045</c:v>
                </c:pt>
                <c:pt idx="1497">
                  <c:v>96.87634659</c:v>
                </c:pt>
                <c:pt idx="1498">
                  <c:v>96.85222244</c:v>
                </c:pt>
                <c:pt idx="1499">
                  <c:v>96.83872223</c:v>
                </c:pt>
                <c:pt idx="1500">
                  <c:v>96.848255155</c:v>
                </c:pt>
                <c:pt idx="1501">
                  <c:v>96.79903793</c:v>
                </c:pt>
                <c:pt idx="1502">
                  <c:v>96.807929995</c:v>
                </c:pt>
                <c:pt idx="1503">
                  <c:v>96.813526155</c:v>
                </c:pt>
                <c:pt idx="1504">
                  <c:v>96.80789566</c:v>
                </c:pt>
                <c:pt idx="1505">
                  <c:v>96.840591435</c:v>
                </c:pt>
                <c:pt idx="1506">
                  <c:v>96.77400589</c:v>
                </c:pt>
                <c:pt idx="1507">
                  <c:v>96.809436795</c:v>
                </c:pt>
                <c:pt idx="1508">
                  <c:v>96.80493164</c:v>
                </c:pt>
                <c:pt idx="1509">
                  <c:v>96.8009758</c:v>
                </c:pt>
                <c:pt idx="1510">
                  <c:v>96.792606355</c:v>
                </c:pt>
                <c:pt idx="1511">
                  <c:v>96.815071105</c:v>
                </c:pt>
                <c:pt idx="1512">
                  <c:v>96.77830505</c:v>
                </c:pt>
                <c:pt idx="1513">
                  <c:v>96.76856995</c:v>
                </c:pt>
                <c:pt idx="1514">
                  <c:v>96.79554749</c:v>
                </c:pt>
                <c:pt idx="1515">
                  <c:v>96.74526596</c:v>
                </c:pt>
                <c:pt idx="1516">
                  <c:v>96.80408096</c:v>
                </c:pt>
                <c:pt idx="1517">
                  <c:v>96.75374222</c:v>
                </c:pt>
                <c:pt idx="1518">
                  <c:v>96.70462036</c:v>
                </c:pt>
                <c:pt idx="1519">
                  <c:v>96.74351501</c:v>
                </c:pt>
                <c:pt idx="1520">
                  <c:v>96.758861545</c:v>
                </c:pt>
                <c:pt idx="1521">
                  <c:v>96.70440674</c:v>
                </c:pt>
                <c:pt idx="1522">
                  <c:v>96.7163887</c:v>
                </c:pt>
                <c:pt idx="1523">
                  <c:v>96.704395295</c:v>
                </c:pt>
                <c:pt idx="1524">
                  <c:v>96.70845413</c:v>
                </c:pt>
                <c:pt idx="1525">
                  <c:v>96.62763214</c:v>
                </c:pt>
                <c:pt idx="1526">
                  <c:v>96.66094971</c:v>
                </c:pt>
                <c:pt idx="1527">
                  <c:v>96.644062045</c:v>
                </c:pt>
                <c:pt idx="1528">
                  <c:v>96.608333585</c:v>
                </c:pt>
                <c:pt idx="1529">
                  <c:v>96.633628845</c:v>
                </c:pt>
                <c:pt idx="1530">
                  <c:v>96.54637909</c:v>
                </c:pt>
                <c:pt idx="1531">
                  <c:v>96.58861542</c:v>
                </c:pt>
                <c:pt idx="1532">
                  <c:v>96.605396275</c:v>
                </c:pt>
                <c:pt idx="1533">
                  <c:v>96.584659575</c:v>
                </c:pt>
                <c:pt idx="1534">
                  <c:v>96.527145385</c:v>
                </c:pt>
                <c:pt idx="1535">
                  <c:v>96.546550755</c:v>
                </c:pt>
                <c:pt idx="1536">
                  <c:v>96.518512725</c:v>
                </c:pt>
                <c:pt idx="1537">
                  <c:v>96.5993042</c:v>
                </c:pt>
                <c:pt idx="1538">
                  <c:v>96.5162735</c:v>
                </c:pt>
                <c:pt idx="1539">
                  <c:v>96.496059415</c:v>
                </c:pt>
                <c:pt idx="1540">
                  <c:v>96.47674561</c:v>
                </c:pt>
                <c:pt idx="1541">
                  <c:v>96.451877595</c:v>
                </c:pt>
                <c:pt idx="1542">
                  <c:v>96.46472168</c:v>
                </c:pt>
                <c:pt idx="1543">
                  <c:v>96.465457915</c:v>
                </c:pt>
                <c:pt idx="1544">
                  <c:v>96.44508743</c:v>
                </c:pt>
                <c:pt idx="1545">
                  <c:v>96.407993315</c:v>
                </c:pt>
                <c:pt idx="1546">
                  <c:v>96.46231079</c:v>
                </c:pt>
                <c:pt idx="1547">
                  <c:v>96.402969365</c:v>
                </c:pt>
                <c:pt idx="1548">
                  <c:v>96.425380705</c:v>
                </c:pt>
                <c:pt idx="1549">
                  <c:v>96.380496975</c:v>
                </c:pt>
                <c:pt idx="1550">
                  <c:v>96.40749359</c:v>
                </c:pt>
                <c:pt idx="1551">
                  <c:v>96.3935585</c:v>
                </c:pt>
                <c:pt idx="1552">
                  <c:v>96.393226625</c:v>
                </c:pt>
                <c:pt idx="1553">
                  <c:v>96.32975769</c:v>
                </c:pt>
                <c:pt idx="1554">
                  <c:v>96.390232085</c:v>
                </c:pt>
                <c:pt idx="1555">
                  <c:v>96.334228515</c:v>
                </c:pt>
                <c:pt idx="1556">
                  <c:v>96.36453247</c:v>
                </c:pt>
                <c:pt idx="1557">
                  <c:v>96.332782745</c:v>
                </c:pt>
                <c:pt idx="1558">
                  <c:v>96.34524918</c:v>
                </c:pt>
                <c:pt idx="1559">
                  <c:v>96.352592465</c:v>
                </c:pt>
                <c:pt idx="1560">
                  <c:v>96.392333985</c:v>
                </c:pt>
                <c:pt idx="1561">
                  <c:v>96.313251495</c:v>
                </c:pt>
                <c:pt idx="1562">
                  <c:v>96.3250885</c:v>
                </c:pt>
                <c:pt idx="1563">
                  <c:v>96.29832077</c:v>
                </c:pt>
                <c:pt idx="1564">
                  <c:v>96.287879945</c:v>
                </c:pt>
                <c:pt idx="1565">
                  <c:v>96.278362275</c:v>
                </c:pt>
                <c:pt idx="1566">
                  <c:v>96.25720215</c:v>
                </c:pt>
                <c:pt idx="1567">
                  <c:v>96.27074051</c:v>
                </c:pt>
                <c:pt idx="1568">
                  <c:v>96.207241055</c:v>
                </c:pt>
                <c:pt idx="1569">
                  <c:v>96.185028075</c:v>
                </c:pt>
                <c:pt idx="1570">
                  <c:v>96.23096466</c:v>
                </c:pt>
                <c:pt idx="1571">
                  <c:v>96.18731308</c:v>
                </c:pt>
                <c:pt idx="1572">
                  <c:v>96.20126724</c:v>
                </c:pt>
                <c:pt idx="1573">
                  <c:v>96.165763855</c:v>
                </c:pt>
                <c:pt idx="1574">
                  <c:v>96.15974045</c:v>
                </c:pt>
                <c:pt idx="1575">
                  <c:v>96.1293602</c:v>
                </c:pt>
                <c:pt idx="1576">
                  <c:v>96.148799895</c:v>
                </c:pt>
                <c:pt idx="1577">
                  <c:v>96.119663235</c:v>
                </c:pt>
                <c:pt idx="1578">
                  <c:v>96.07409668</c:v>
                </c:pt>
                <c:pt idx="1579">
                  <c:v>96.1153717</c:v>
                </c:pt>
                <c:pt idx="1580">
                  <c:v>96.102817535</c:v>
                </c:pt>
                <c:pt idx="1581">
                  <c:v>95.93491745</c:v>
                </c:pt>
                <c:pt idx="1582">
                  <c:v>96.08298111</c:v>
                </c:pt>
                <c:pt idx="1583">
                  <c:v>96.05719757</c:v>
                </c:pt>
                <c:pt idx="1584">
                  <c:v>96.06424332</c:v>
                </c:pt>
                <c:pt idx="1585">
                  <c:v>96.061790465</c:v>
                </c:pt>
                <c:pt idx="1586">
                  <c:v>96.039516445</c:v>
                </c:pt>
                <c:pt idx="1587">
                  <c:v>96.05214691</c:v>
                </c:pt>
                <c:pt idx="1588">
                  <c:v>96.0538826</c:v>
                </c:pt>
                <c:pt idx="1589">
                  <c:v>96.022319795</c:v>
                </c:pt>
                <c:pt idx="1590">
                  <c:v>96.031337735</c:v>
                </c:pt>
                <c:pt idx="1591">
                  <c:v>96.050834655</c:v>
                </c:pt>
                <c:pt idx="1592">
                  <c:v>96.070625305</c:v>
                </c:pt>
                <c:pt idx="1593">
                  <c:v>96.09859085</c:v>
                </c:pt>
                <c:pt idx="1594">
                  <c:v>96.106296535</c:v>
                </c:pt>
                <c:pt idx="1595">
                  <c:v>96.076393125</c:v>
                </c:pt>
                <c:pt idx="1596">
                  <c:v>96.09261322</c:v>
                </c:pt>
                <c:pt idx="1597">
                  <c:v>96.099140165</c:v>
                </c:pt>
                <c:pt idx="1598">
                  <c:v>96.16065979</c:v>
                </c:pt>
                <c:pt idx="1599">
                  <c:v>96.137859345</c:v>
                </c:pt>
                <c:pt idx="1600">
                  <c:v>96.1330719</c:v>
                </c:pt>
                <c:pt idx="1601">
                  <c:v>96.162731175</c:v>
                </c:pt>
                <c:pt idx="1602">
                  <c:v>96.235393525</c:v>
                </c:pt>
                <c:pt idx="1603">
                  <c:v>96.18560028</c:v>
                </c:pt>
                <c:pt idx="1604">
                  <c:v>96.247650145</c:v>
                </c:pt>
                <c:pt idx="1605">
                  <c:v>96.30163574</c:v>
                </c:pt>
                <c:pt idx="1606">
                  <c:v>96.28688049</c:v>
                </c:pt>
                <c:pt idx="1607">
                  <c:v>96.311305995</c:v>
                </c:pt>
                <c:pt idx="1608">
                  <c:v>96.27679062</c:v>
                </c:pt>
                <c:pt idx="1609">
                  <c:v>96.260253905</c:v>
                </c:pt>
                <c:pt idx="1610">
                  <c:v>96.35325241</c:v>
                </c:pt>
                <c:pt idx="1611">
                  <c:v>96.32994461</c:v>
                </c:pt>
                <c:pt idx="1612">
                  <c:v>96.39230347</c:v>
                </c:pt>
                <c:pt idx="1613">
                  <c:v>96.45667267</c:v>
                </c:pt>
                <c:pt idx="1614">
                  <c:v>96.452533725</c:v>
                </c:pt>
                <c:pt idx="1615">
                  <c:v>96.46744537</c:v>
                </c:pt>
                <c:pt idx="1616">
                  <c:v>96.49448013</c:v>
                </c:pt>
                <c:pt idx="1617">
                  <c:v>96.47286224</c:v>
                </c:pt>
                <c:pt idx="1618">
                  <c:v>96.5539093</c:v>
                </c:pt>
                <c:pt idx="1619">
                  <c:v>96.55779648</c:v>
                </c:pt>
                <c:pt idx="1620">
                  <c:v>96.56308746</c:v>
                </c:pt>
                <c:pt idx="1621">
                  <c:v>96.566856385</c:v>
                </c:pt>
                <c:pt idx="1622">
                  <c:v>96.617015835</c:v>
                </c:pt>
                <c:pt idx="1623">
                  <c:v>96.64794922</c:v>
                </c:pt>
                <c:pt idx="1624">
                  <c:v>96.6403656</c:v>
                </c:pt>
                <c:pt idx="1625">
                  <c:v>96.63817215</c:v>
                </c:pt>
                <c:pt idx="1626">
                  <c:v>96.74935913</c:v>
                </c:pt>
                <c:pt idx="1627">
                  <c:v>96.70483017</c:v>
                </c:pt>
                <c:pt idx="1628">
                  <c:v>96.732990265</c:v>
                </c:pt>
                <c:pt idx="1629">
                  <c:v>96.71039581</c:v>
                </c:pt>
                <c:pt idx="1630">
                  <c:v>96.761924745</c:v>
                </c:pt>
                <c:pt idx="1631">
                  <c:v>96.77438736</c:v>
                </c:pt>
                <c:pt idx="1632">
                  <c:v>96.8310318</c:v>
                </c:pt>
                <c:pt idx="1633">
                  <c:v>96.79506683</c:v>
                </c:pt>
                <c:pt idx="1634">
                  <c:v>96.8106575</c:v>
                </c:pt>
                <c:pt idx="1635">
                  <c:v>96.81842041</c:v>
                </c:pt>
                <c:pt idx="1636">
                  <c:v>96.857822415</c:v>
                </c:pt>
                <c:pt idx="1637">
                  <c:v>96.882736205</c:v>
                </c:pt>
                <c:pt idx="1638">
                  <c:v>96.89925766</c:v>
                </c:pt>
                <c:pt idx="1639">
                  <c:v>96.91398239</c:v>
                </c:pt>
                <c:pt idx="1640">
                  <c:v>96.93083954</c:v>
                </c:pt>
                <c:pt idx="1641">
                  <c:v>96.95574188</c:v>
                </c:pt>
                <c:pt idx="1642">
                  <c:v>96.982933045</c:v>
                </c:pt>
                <c:pt idx="1643">
                  <c:v>97.01168442</c:v>
                </c:pt>
                <c:pt idx="1644">
                  <c:v>97.022094725</c:v>
                </c:pt>
                <c:pt idx="1645">
                  <c:v>97.028915405</c:v>
                </c:pt>
                <c:pt idx="1646">
                  <c:v>97.065353395</c:v>
                </c:pt>
                <c:pt idx="1647">
                  <c:v>97.06049347</c:v>
                </c:pt>
                <c:pt idx="1648">
                  <c:v>97.064113615</c:v>
                </c:pt>
                <c:pt idx="1649">
                  <c:v>97.113498685</c:v>
                </c:pt>
                <c:pt idx="1650">
                  <c:v>97.139019015</c:v>
                </c:pt>
                <c:pt idx="1651">
                  <c:v>97.17676163</c:v>
                </c:pt>
                <c:pt idx="1652">
                  <c:v>97.16979218</c:v>
                </c:pt>
                <c:pt idx="1653">
                  <c:v>97.222286225</c:v>
                </c:pt>
                <c:pt idx="1654">
                  <c:v>97.23591614</c:v>
                </c:pt>
                <c:pt idx="1655">
                  <c:v>97.214633945</c:v>
                </c:pt>
                <c:pt idx="1656">
                  <c:v>97.279239655</c:v>
                </c:pt>
                <c:pt idx="1657">
                  <c:v>97.28622055</c:v>
                </c:pt>
                <c:pt idx="1658">
                  <c:v>97.30441666</c:v>
                </c:pt>
                <c:pt idx="1659">
                  <c:v>97.298858645</c:v>
                </c:pt>
                <c:pt idx="1660">
                  <c:v>97.324363705</c:v>
                </c:pt>
                <c:pt idx="1661">
                  <c:v>97.333171845</c:v>
                </c:pt>
                <c:pt idx="1662">
                  <c:v>97.35897064</c:v>
                </c:pt>
                <c:pt idx="1663">
                  <c:v>97.3275795</c:v>
                </c:pt>
                <c:pt idx="1664">
                  <c:v>97.361110685</c:v>
                </c:pt>
                <c:pt idx="1665">
                  <c:v>97.374416355</c:v>
                </c:pt>
                <c:pt idx="1666">
                  <c:v>97.37156296</c:v>
                </c:pt>
                <c:pt idx="1667">
                  <c:v>97.409210205</c:v>
                </c:pt>
                <c:pt idx="1668">
                  <c:v>97.387298585</c:v>
                </c:pt>
                <c:pt idx="1669">
                  <c:v>97.39345932</c:v>
                </c:pt>
                <c:pt idx="1670">
                  <c:v>97.418563845</c:v>
                </c:pt>
                <c:pt idx="1671">
                  <c:v>97.39057159</c:v>
                </c:pt>
                <c:pt idx="1672">
                  <c:v>97.409023285</c:v>
                </c:pt>
                <c:pt idx="1673">
                  <c:v>97.397155765</c:v>
                </c:pt>
                <c:pt idx="1674">
                  <c:v>97.3272934</c:v>
                </c:pt>
                <c:pt idx="1675">
                  <c:v>97.37531662</c:v>
                </c:pt>
                <c:pt idx="1676">
                  <c:v>97.396118165</c:v>
                </c:pt>
                <c:pt idx="1677">
                  <c:v>97.370052335</c:v>
                </c:pt>
                <c:pt idx="1678">
                  <c:v>97.290992735</c:v>
                </c:pt>
                <c:pt idx="1679">
                  <c:v>97.3485527</c:v>
                </c:pt>
                <c:pt idx="1680">
                  <c:v>97.316905975</c:v>
                </c:pt>
                <c:pt idx="1681">
                  <c:v>97.368839265</c:v>
                </c:pt>
                <c:pt idx="1682">
                  <c:v>97.277999875</c:v>
                </c:pt>
                <c:pt idx="1683">
                  <c:v>97.25083542</c:v>
                </c:pt>
                <c:pt idx="1684">
                  <c:v>97.30655289</c:v>
                </c:pt>
                <c:pt idx="1685">
                  <c:v>97.243358615</c:v>
                </c:pt>
                <c:pt idx="1686">
                  <c:v>97.23343277</c:v>
                </c:pt>
                <c:pt idx="1687">
                  <c:v>97.20140457</c:v>
                </c:pt>
                <c:pt idx="1688">
                  <c:v>97.130802155</c:v>
                </c:pt>
                <c:pt idx="1689">
                  <c:v>97.139720915</c:v>
                </c:pt>
                <c:pt idx="1690">
                  <c:v>97.08983612</c:v>
                </c:pt>
                <c:pt idx="1691">
                  <c:v>97.072834015</c:v>
                </c:pt>
                <c:pt idx="1692">
                  <c:v>97.04906082</c:v>
                </c:pt>
                <c:pt idx="1693">
                  <c:v>96.957221985</c:v>
                </c:pt>
                <c:pt idx="1694">
                  <c:v>96.98966217</c:v>
                </c:pt>
                <c:pt idx="1695">
                  <c:v>96.90040207</c:v>
                </c:pt>
                <c:pt idx="1696">
                  <c:v>96.846038815</c:v>
                </c:pt>
                <c:pt idx="1697">
                  <c:v>96.82674408</c:v>
                </c:pt>
                <c:pt idx="1698">
                  <c:v>96.78386307</c:v>
                </c:pt>
                <c:pt idx="1699">
                  <c:v>96.79327774</c:v>
                </c:pt>
                <c:pt idx="1700">
                  <c:v>96.67790985</c:v>
                </c:pt>
                <c:pt idx="1701">
                  <c:v>96.63519287</c:v>
                </c:pt>
                <c:pt idx="1702">
                  <c:v>96.521461485</c:v>
                </c:pt>
                <c:pt idx="1703">
                  <c:v>96.4896698</c:v>
                </c:pt>
                <c:pt idx="1704">
                  <c:v>96.45735931</c:v>
                </c:pt>
                <c:pt idx="1705">
                  <c:v>96.375606535</c:v>
                </c:pt>
                <c:pt idx="1706">
                  <c:v>96.31184769</c:v>
                </c:pt>
                <c:pt idx="1707">
                  <c:v>96.225524905</c:v>
                </c:pt>
                <c:pt idx="1708">
                  <c:v>96.15738678</c:v>
                </c:pt>
                <c:pt idx="1709">
                  <c:v>96.03545761</c:v>
                </c:pt>
                <c:pt idx="1710">
                  <c:v>96.003261565</c:v>
                </c:pt>
                <c:pt idx="1711">
                  <c:v>95.928318025</c:v>
                </c:pt>
                <c:pt idx="1712">
                  <c:v>95.859687805</c:v>
                </c:pt>
                <c:pt idx="1713">
                  <c:v>95.70136261</c:v>
                </c:pt>
                <c:pt idx="1714">
                  <c:v>95.685035705</c:v>
                </c:pt>
                <c:pt idx="1715">
                  <c:v>95.48582077</c:v>
                </c:pt>
                <c:pt idx="1716">
                  <c:v>95.398067475</c:v>
                </c:pt>
                <c:pt idx="1717">
                  <c:v>95.293270115</c:v>
                </c:pt>
                <c:pt idx="1718">
                  <c:v>95.177433015</c:v>
                </c:pt>
                <c:pt idx="1719">
                  <c:v>95.061660765</c:v>
                </c:pt>
                <c:pt idx="1720">
                  <c:v>94.951732635</c:v>
                </c:pt>
                <c:pt idx="1721">
                  <c:v>94.78755188</c:v>
                </c:pt>
                <c:pt idx="1722">
                  <c:v>94.631175995</c:v>
                </c:pt>
                <c:pt idx="1723">
                  <c:v>94.492618565</c:v>
                </c:pt>
                <c:pt idx="1724">
                  <c:v>94.35071182</c:v>
                </c:pt>
                <c:pt idx="1725">
                  <c:v>94.139644625</c:v>
                </c:pt>
                <c:pt idx="1726">
                  <c:v>93.981269835</c:v>
                </c:pt>
                <c:pt idx="1727">
                  <c:v>93.837856295</c:v>
                </c:pt>
                <c:pt idx="1728">
                  <c:v>93.61705017</c:v>
                </c:pt>
                <c:pt idx="1729">
                  <c:v>93.454372405</c:v>
                </c:pt>
                <c:pt idx="1730">
                  <c:v>93.237319945</c:v>
                </c:pt>
                <c:pt idx="1731">
                  <c:v>93.004020695</c:v>
                </c:pt>
                <c:pt idx="1732">
                  <c:v>92.818695065</c:v>
                </c:pt>
                <c:pt idx="1733">
                  <c:v>92.54899597</c:v>
                </c:pt>
                <c:pt idx="1734">
                  <c:v>92.28133774</c:v>
                </c:pt>
                <c:pt idx="1735">
                  <c:v>92.05096054</c:v>
                </c:pt>
                <c:pt idx="1736">
                  <c:v>91.84182739</c:v>
                </c:pt>
                <c:pt idx="1737">
                  <c:v>91.49743271</c:v>
                </c:pt>
                <c:pt idx="1738">
                  <c:v>91.190536495</c:v>
                </c:pt>
                <c:pt idx="1739">
                  <c:v>90.91466522</c:v>
                </c:pt>
                <c:pt idx="1740">
                  <c:v>90.51206589</c:v>
                </c:pt>
                <c:pt idx="1741">
                  <c:v>90.257137295</c:v>
                </c:pt>
                <c:pt idx="1742">
                  <c:v>89.94729996</c:v>
                </c:pt>
                <c:pt idx="1743">
                  <c:v>89.576488495</c:v>
                </c:pt>
                <c:pt idx="1744">
                  <c:v>89.169094085</c:v>
                </c:pt>
                <c:pt idx="1745">
                  <c:v>88.774513245</c:v>
                </c:pt>
                <c:pt idx="1746">
                  <c:v>88.36811447</c:v>
                </c:pt>
                <c:pt idx="1747">
                  <c:v>87.948684695</c:v>
                </c:pt>
                <c:pt idx="1748">
                  <c:v>87.508773805</c:v>
                </c:pt>
                <c:pt idx="1749">
                  <c:v>87.078746795</c:v>
                </c:pt>
                <c:pt idx="1750">
                  <c:v>86.58720779</c:v>
                </c:pt>
                <c:pt idx="1751">
                  <c:v>86.099853515</c:v>
                </c:pt>
                <c:pt idx="1752">
                  <c:v>85.51275635</c:v>
                </c:pt>
                <c:pt idx="1753">
                  <c:v>85.020687105</c:v>
                </c:pt>
                <c:pt idx="1754">
                  <c:v>84.512683865</c:v>
                </c:pt>
                <c:pt idx="1755">
                  <c:v>83.96595764</c:v>
                </c:pt>
                <c:pt idx="1756">
                  <c:v>83.367538455</c:v>
                </c:pt>
                <c:pt idx="1757">
                  <c:v>82.75229263</c:v>
                </c:pt>
                <c:pt idx="1758">
                  <c:v>82.16144943</c:v>
                </c:pt>
                <c:pt idx="1759">
                  <c:v>81.48822975</c:v>
                </c:pt>
                <c:pt idx="1760">
                  <c:v>80.879032135</c:v>
                </c:pt>
                <c:pt idx="1761">
                  <c:v>80.25697136</c:v>
                </c:pt>
                <c:pt idx="1762">
                  <c:v>79.647157665</c:v>
                </c:pt>
                <c:pt idx="1763">
                  <c:v>78.903810505</c:v>
                </c:pt>
                <c:pt idx="1764">
                  <c:v>78.245248795</c:v>
                </c:pt>
                <c:pt idx="1765">
                  <c:v>77.579509735</c:v>
                </c:pt>
                <c:pt idx="1766">
                  <c:v>76.8685112</c:v>
                </c:pt>
                <c:pt idx="1767">
                  <c:v>76.195869445</c:v>
                </c:pt>
                <c:pt idx="1768">
                  <c:v>75.45784187</c:v>
                </c:pt>
                <c:pt idx="1769">
                  <c:v>74.852434155</c:v>
                </c:pt>
                <c:pt idx="1770">
                  <c:v>74.17306328</c:v>
                </c:pt>
                <c:pt idx="1771">
                  <c:v>73.492733005</c:v>
                </c:pt>
                <c:pt idx="1772">
                  <c:v>72.84200096</c:v>
                </c:pt>
                <c:pt idx="1773">
                  <c:v>72.20993233</c:v>
                </c:pt>
                <c:pt idx="1774">
                  <c:v>71.57367325</c:v>
                </c:pt>
                <c:pt idx="1775">
                  <c:v>70.94013977</c:v>
                </c:pt>
                <c:pt idx="1776">
                  <c:v>70.343826295</c:v>
                </c:pt>
                <c:pt idx="1777">
                  <c:v>69.771583555</c:v>
                </c:pt>
                <c:pt idx="1778">
                  <c:v>69.207099915</c:v>
                </c:pt>
                <c:pt idx="1779">
                  <c:v>68.710092545</c:v>
                </c:pt>
                <c:pt idx="1780">
                  <c:v>68.180322645</c:v>
                </c:pt>
                <c:pt idx="1781">
                  <c:v>67.762039185</c:v>
                </c:pt>
                <c:pt idx="1782">
                  <c:v>67.30521011</c:v>
                </c:pt>
                <c:pt idx="1783">
                  <c:v>66.858901975</c:v>
                </c:pt>
                <c:pt idx="1784">
                  <c:v>66.519929885</c:v>
                </c:pt>
                <c:pt idx="1785">
                  <c:v>66.15991211</c:v>
                </c:pt>
                <c:pt idx="1786">
                  <c:v>65.94705391</c:v>
                </c:pt>
                <c:pt idx="1787">
                  <c:v>65.609481815</c:v>
                </c:pt>
                <c:pt idx="1788">
                  <c:v>65.33715248</c:v>
                </c:pt>
                <c:pt idx="1789">
                  <c:v>65.170001985</c:v>
                </c:pt>
                <c:pt idx="1790">
                  <c:v>64.96756077</c:v>
                </c:pt>
                <c:pt idx="1791">
                  <c:v>64.849965095</c:v>
                </c:pt>
                <c:pt idx="1792">
                  <c:v>64.75100231</c:v>
                </c:pt>
                <c:pt idx="1793">
                  <c:v>64.673200605</c:v>
                </c:pt>
                <c:pt idx="1794">
                  <c:v>64.621894835</c:v>
                </c:pt>
                <c:pt idx="1795">
                  <c:v>64.64706516</c:v>
                </c:pt>
                <c:pt idx="1796">
                  <c:v>64.530840875</c:v>
                </c:pt>
                <c:pt idx="1797">
                  <c:v>64.66858768</c:v>
                </c:pt>
                <c:pt idx="1798">
                  <c:v>64.721238135</c:v>
                </c:pt>
                <c:pt idx="1799">
                  <c:v>64.8183403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'650SP'!$F$1</c:f>
              <c:strCache>
                <c:ptCount val="1"/>
                <c:pt idx="0">
                  <c:v>Rs</c:v>
                </c:pt>
              </c:strCache>
            </c:strRef>
          </c:tx>
          <c:spPr>
            <a:ln w="19050" cap="rnd" cmpd="sng" algn="ctr">
              <a:solidFill>
                <a:srgbClr val="00B0F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'650SP'!$A$4:$A$2500</c:f>
              <c:numCache>
                <c:formatCode>0.0_ </c:formatCode>
                <c:ptCount val="2497"/>
                <c:pt idx="0">
                  <c:v>350.5</c:v>
                </c:pt>
                <c:pt idx="1">
                  <c:v>351</c:v>
                </c:pt>
                <c:pt idx="2">
                  <c:v>351.5</c:v>
                </c:pt>
                <c:pt idx="3">
                  <c:v>352</c:v>
                </c:pt>
                <c:pt idx="4">
                  <c:v>352.5</c:v>
                </c:pt>
                <c:pt idx="5">
                  <c:v>353</c:v>
                </c:pt>
                <c:pt idx="6">
                  <c:v>353.5</c:v>
                </c:pt>
                <c:pt idx="7">
                  <c:v>354</c:v>
                </c:pt>
                <c:pt idx="8">
                  <c:v>354.5</c:v>
                </c:pt>
                <c:pt idx="9">
                  <c:v>355</c:v>
                </c:pt>
                <c:pt idx="10">
                  <c:v>355.5</c:v>
                </c:pt>
                <c:pt idx="11">
                  <c:v>356</c:v>
                </c:pt>
                <c:pt idx="12">
                  <c:v>356.5</c:v>
                </c:pt>
                <c:pt idx="13">
                  <c:v>357</c:v>
                </c:pt>
                <c:pt idx="14">
                  <c:v>357.5</c:v>
                </c:pt>
                <c:pt idx="15">
                  <c:v>358</c:v>
                </c:pt>
                <c:pt idx="16">
                  <c:v>358.5</c:v>
                </c:pt>
                <c:pt idx="17">
                  <c:v>359</c:v>
                </c:pt>
                <c:pt idx="18">
                  <c:v>359.5</c:v>
                </c:pt>
                <c:pt idx="19">
                  <c:v>360</c:v>
                </c:pt>
                <c:pt idx="20">
                  <c:v>360.5</c:v>
                </c:pt>
                <c:pt idx="21">
                  <c:v>361</c:v>
                </c:pt>
                <c:pt idx="22">
                  <c:v>361.5</c:v>
                </c:pt>
                <c:pt idx="23">
                  <c:v>362</c:v>
                </c:pt>
                <c:pt idx="24">
                  <c:v>362.5</c:v>
                </c:pt>
                <c:pt idx="25">
                  <c:v>363</c:v>
                </c:pt>
                <c:pt idx="26">
                  <c:v>363.5</c:v>
                </c:pt>
                <c:pt idx="27">
                  <c:v>364</c:v>
                </c:pt>
                <c:pt idx="28">
                  <c:v>364.5</c:v>
                </c:pt>
                <c:pt idx="29">
                  <c:v>365</c:v>
                </c:pt>
                <c:pt idx="30">
                  <c:v>365.5</c:v>
                </c:pt>
                <c:pt idx="31">
                  <c:v>366</c:v>
                </c:pt>
                <c:pt idx="32">
                  <c:v>366.5</c:v>
                </c:pt>
                <c:pt idx="33">
                  <c:v>367</c:v>
                </c:pt>
                <c:pt idx="34">
                  <c:v>367.5</c:v>
                </c:pt>
                <c:pt idx="35">
                  <c:v>368</c:v>
                </c:pt>
                <c:pt idx="36">
                  <c:v>368.5</c:v>
                </c:pt>
                <c:pt idx="37">
                  <c:v>369</c:v>
                </c:pt>
                <c:pt idx="38">
                  <c:v>369.5</c:v>
                </c:pt>
                <c:pt idx="39">
                  <c:v>370</c:v>
                </c:pt>
                <c:pt idx="40">
                  <c:v>370.5</c:v>
                </c:pt>
                <c:pt idx="41">
                  <c:v>371</c:v>
                </c:pt>
                <c:pt idx="42">
                  <c:v>371.5</c:v>
                </c:pt>
                <c:pt idx="43">
                  <c:v>372</c:v>
                </c:pt>
                <c:pt idx="44">
                  <c:v>372.5</c:v>
                </c:pt>
                <c:pt idx="45">
                  <c:v>373</c:v>
                </c:pt>
                <c:pt idx="46">
                  <c:v>373.5</c:v>
                </c:pt>
                <c:pt idx="47">
                  <c:v>374</c:v>
                </c:pt>
                <c:pt idx="48">
                  <c:v>374.5</c:v>
                </c:pt>
                <c:pt idx="49">
                  <c:v>375</c:v>
                </c:pt>
                <c:pt idx="50">
                  <c:v>375.5</c:v>
                </c:pt>
                <c:pt idx="51">
                  <c:v>376</c:v>
                </c:pt>
                <c:pt idx="52">
                  <c:v>376.5</c:v>
                </c:pt>
                <c:pt idx="53">
                  <c:v>377</c:v>
                </c:pt>
                <c:pt idx="54">
                  <c:v>377.5</c:v>
                </c:pt>
                <c:pt idx="55">
                  <c:v>378</c:v>
                </c:pt>
                <c:pt idx="56">
                  <c:v>378.5</c:v>
                </c:pt>
                <c:pt idx="57">
                  <c:v>379</c:v>
                </c:pt>
                <c:pt idx="58">
                  <c:v>379.5</c:v>
                </c:pt>
                <c:pt idx="59">
                  <c:v>380</c:v>
                </c:pt>
                <c:pt idx="60">
                  <c:v>380.5</c:v>
                </c:pt>
                <c:pt idx="61">
                  <c:v>381</c:v>
                </c:pt>
                <c:pt idx="62">
                  <c:v>381.5</c:v>
                </c:pt>
                <c:pt idx="63">
                  <c:v>382</c:v>
                </c:pt>
                <c:pt idx="64">
                  <c:v>382.5</c:v>
                </c:pt>
                <c:pt idx="65">
                  <c:v>383</c:v>
                </c:pt>
                <c:pt idx="66">
                  <c:v>383.5</c:v>
                </c:pt>
                <c:pt idx="67">
                  <c:v>384</c:v>
                </c:pt>
                <c:pt idx="68">
                  <c:v>384.5</c:v>
                </c:pt>
                <c:pt idx="69">
                  <c:v>385</c:v>
                </c:pt>
                <c:pt idx="70">
                  <c:v>385.5</c:v>
                </c:pt>
                <c:pt idx="71">
                  <c:v>386</c:v>
                </c:pt>
                <c:pt idx="72">
                  <c:v>386.5</c:v>
                </c:pt>
                <c:pt idx="73">
                  <c:v>387</c:v>
                </c:pt>
                <c:pt idx="74">
                  <c:v>387.5</c:v>
                </c:pt>
                <c:pt idx="75">
                  <c:v>388</c:v>
                </c:pt>
                <c:pt idx="76">
                  <c:v>388.5</c:v>
                </c:pt>
                <c:pt idx="77">
                  <c:v>389</c:v>
                </c:pt>
                <c:pt idx="78">
                  <c:v>389.5</c:v>
                </c:pt>
                <c:pt idx="79">
                  <c:v>390</c:v>
                </c:pt>
                <c:pt idx="80">
                  <c:v>390.5</c:v>
                </c:pt>
                <c:pt idx="81">
                  <c:v>391</c:v>
                </c:pt>
                <c:pt idx="82">
                  <c:v>391.5</c:v>
                </c:pt>
                <c:pt idx="83">
                  <c:v>392</c:v>
                </c:pt>
                <c:pt idx="84">
                  <c:v>392.5</c:v>
                </c:pt>
                <c:pt idx="85">
                  <c:v>393</c:v>
                </c:pt>
                <c:pt idx="86">
                  <c:v>393.5</c:v>
                </c:pt>
                <c:pt idx="87">
                  <c:v>394</c:v>
                </c:pt>
                <c:pt idx="88">
                  <c:v>394.5</c:v>
                </c:pt>
                <c:pt idx="89">
                  <c:v>395</c:v>
                </c:pt>
                <c:pt idx="90">
                  <c:v>395.5</c:v>
                </c:pt>
                <c:pt idx="91">
                  <c:v>396</c:v>
                </c:pt>
                <c:pt idx="92">
                  <c:v>396.5</c:v>
                </c:pt>
                <c:pt idx="93">
                  <c:v>397</c:v>
                </c:pt>
                <c:pt idx="94">
                  <c:v>397.5</c:v>
                </c:pt>
                <c:pt idx="95">
                  <c:v>398</c:v>
                </c:pt>
                <c:pt idx="96">
                  <c:v>398.5</c:v>
                </c:pt>
                <c:pt idx="97">
                  <c:v>399</c:v>
                </c:pt>
                <c:pt idx="98">
                  <c:v>399.5</c:v>
                </c:pt>
                <c:pt idx="99">
                  <c:v>400</c:v>
                </c:pt>
                <c:pt idx="100">
                  <c:v>400.5</c:v>
                </c:pt>
                <c:pt idx="101">
                  <c:v>401</c:v>
                </c:pt>
                <c:pt idx="102">
                  <c:v>401.5</c:v>
                </c:pt>
                <c:pt idx="103">
                  <c:v>402</c:v>
                </c:pt>
                <c:pt idx="104">
                  <c:v>402.5</c:v>
                </c:pt>
                <c:pt idx="105">
                  <c:v>403</c:v>
                </c:pt>
                <c:pt idx="106">
                  <c:v>403.5</c:v>
                </c:pt>
                <c:pt idx="107">
                  <c:v>404</c:v>
                </c:pt>
                <c:pt idx="108">
                  <c:v>404.5</c:v>
                </c:pt>
                <c:pt idx="109">
                  <c:v>405</c:v>
                </c:pt>
                <c:pt idx="110">
                  <c:v>405.5</c:v>
                </c:pt>
                <c:pt idx="111">
                  <c:v>406</c:v>
                </c:pt>
                <c:pt idx="112">
                  <c:v>406.5</c:v>
                </c:pt>
                <c:pt idx="113">
                  <c:v>407</c:v>
                </c:pt>
                <c:pt idx="114">
                  <c:v>407.5</c:v>
                </c:pt>
                <c:pt idx="115">
                  <c:v>408</c:v>
                </c:pt>
                <c:pt idx="116">
                  <c:v>408.5</c:v>
                </c:pt>
                <c:pt idx="117">
                  <c:v>409</c:v>
                </c:pt>
                <c:pt idx="118">
                  <c:v>409.5</c:v>
                </c:pt>
                <c:pt idx="119">
                  <c:v>410</c:v>
                </c:pt>
                <c:pt idx="120">
                  <c:v>410.5</c:v>
                </c:pt>
                <c:pt idx="121">
                  <c:v>411</c:v>
                </c:pt>
                <c:pt idx="122">
                  <c:v>411.5</c:v>
                </c:pt>
                <c:pt idx="123">
                  <c:v>412</c:v>
                </c:pt>
                <c:pt idx="124">
                  <c:v>412.5</c:v>
                </c:pt>
                <c:pt idx="125">
                  <c:v>413</c:v>
                </c:pt>
                <c:pt idx="126">
                  <c:v>413.5</c:v>
                </c:pt>
                <c:pt idx="127">
                  <c:v>414</c:v>
                </c:pt>
                <c:pt idx="128">
                  <c:v>414.5</c:v>
                </c:pt>
                <c:pt idx="129">
                  <c:v>415</c:v>
                </c:pt>
                <c:pt idx="130">
                  <c:v>415.5</c:v>
                </c:pt>
                <c:pt idx="131">
                  <c:v>416</c:v>
                </c:pt>
                <c:pt idx="132">
                  <c:v>416.5</c:v>
                </c:pt>
                <c:pt idx="133">
                  <c:v>417</c:v>
                </c:pt>
                <c:pt idx="134">
                  <c:v>417.5</c:v>
                </c:pt>
                <c:pt idx="135">
                  <c:v>418</c:v>
                </c:pt>
                <c:pt idx="136">
                  <c:v>418.5</c:v>
                </c:pt>
                <c:pt idx="137">
                  <c:v>419</c:v>
                </c:pt>
                <c:pt idx="138">
                  <c:v>419.5</c:v>
                </c:pt>
                <c:pt idx="139">
                  <c:v>420</c:v>
                </c:pt>
                <c:pt idx="140">
                  <c:v>420.5</c:v>
                </c:pt>
                <c:pt idx="141">
                  <c:v>421</c:v>
                </c:pt>
                <c:pt idx="142">
                  <c:v>421.5</c:v>
                </c:pt>
                <c:pt idx="143">
                  <c:v>422</c:v>
                </c:pt>
                <c:pt idx="144">
                  <c:v>422.5</c:v>
                </c:pt>
                <c:pt idx="145">
                  <c:v>423</c:v>
                </c:pt>
                <c:pt idx="146">
                  <c:v>423.5</c:v>
                </c:pt>
                <c:pt idx="147">
                  <c:v>424</c:v>
                </c:pt>
                <c:pt idx="148">
                  <c:v>424.5</c:v>
                </c:pt>
                <c:pt idx="149">
                  <c:v>425</c:v>
                </c:pt>
                <c:pt idx="150">
                  <c:v>425.5</c:v>
                </c:pt>
                <c:pt idx="151">
                  <c:v>426</c:v>
                </c:pt>
                <c:pt idx="152">
                  <c:v>426.5</c:v>
                </c:pt>
                <c:pt idx="153">
                  <c:v>427</c:v>
                </c:pt>
                <c:pt idx="154">
                  <c:v>427.5</c:v>
                </c:pt>
                <c:pt idx="155">
                  <c:v>428</c:v>
                </c:pt>
                <c:pt idx="156">
                  <c:v>428.5</c:v>
                </c:pt>
                <c:pt idx="157">
                  <c:v>429</c:v>
                </c:pt>
                <c:pt idx="158">
                  <c:v>429.5</c:v>
                </c:pt>
                <c:pt idx="159">
                  <c:v>430</c:v>
                </c:pt>
                <c:pt idx="160">
                  <c:v>430.5</c:v>
                </c:pt>
                <c:pt idx="161">
                  <c:v>431</c:v>
                </c:pt>
                <c:pt idx="162">
                  <c:v>431.5</c:v>
                </c:pt>
                <c:pt idx="163">
                  <c:v>432</c:v>
                </c:pt>
                <c:pt idx="164">
                  <c:v>432.5</c:v>
                </c:pt>
                <c:pt idx="165">
                  <c:v>433</c:v>
                </c:pt>
                <c:pt idx="166">
                  <c:v>433.5</c:v>
                </c:pt>
                <c:pt idx="167">
                  <c:v>434</c:v>
                </c:pt>
                <c:pt idx="168">
                  <c:v>434.5</c:v>
                </c:pt>
                <c:pt idx="169">
                  <c:v>435</c:v>
                </c:pt>
                <c:pt idx="170">
                  <c:v>435.5</c:v>
                </c:pt>
                <c:pt idx="171">
                  <c:v>436</c:v>
                </c:pt>
                <c:pt idx="172">
                  <c:v>436.5</c:v>
                </c:pt>
                <c:pt idx="173">
                  <c:v>437</c:v>
                </c:pt>
                <c:pt idx="174">
                  <c:v>437.5</c:v>
                </c:pt>
                <c:pt idx="175">
                  <c:v>438</c:v>
                </c:pt>
                <c:pt idx="176">
                  <c:v>438.5</c:v>
                </c:pt>
                <c:pt idx="177">
                  <c:v>439</c:v>
                </c:pt>
                <c:pt idx="178">
                  <c:v>439.5</c:v>
                </c:pt>
                <c:pt idx="179">
                  <c:v>440</c:v>
                </c:pt>
                <c:pt idx="180">
                  <c:v>440.5</c:v>
                </c:pt>
                <c:pt idx="181">
                  <c:v>441</c:v>
                </c:pt>
                <c:pt idx="182">
                  <c:v>441.5</c:v>
                </c:pt>
                <c:pt idx="183">
                  <c:v>442</c:v>
                </c:pt>
                <c:pt idx="184">
                  <c:v>442.5</c:v>
                </c:pt>
                <c:pt idx="185">
                  <c:v>443</c:v>
                </c:pt>
                <c:pt idx="186">
                  <c:v>443.5</c:v>
                </c:pt>
                <c:pt idx="187">
                  <c:v>444</c:v>
                </c:pt>
                <c:pt idx="188">
                  <c:v>444.5</c:v>
                </c:pt>
                <c:pt idx="189">
                  <c:v>445</c:v>
                </c:pt>
                <c:pt idx="190">
                  <c:v>445.5</c:v>
                </c:pt>
                <c:pt idx="191">
                  <c:v>446</c:v>
                </c:pt>
                <c:pt idx="192">
                  <c:v>446.5</c:v>
                </c:pt>
                <c:pt idx="193">
                  <c:v>447</c:v>
                </c:pt>
                <c:pt idx="194">
                  <c:v>447.5</c:v>
                </c:pt>
                <c:pt idx="195">
                  <c:v>448</c:v>
                </c:pt>
                <c:pt idx="196">
                  <c:v>448.5</c:v>
                </c:pt>
                <c:pt idx="197">
                  <c:v>449</c:v>
                </c:pt>
                <c:pt idx="198">
                  <c:v>449.5</c:v>
                </c:pt>
                <c:pt idx="199">
                  <c:v>450</c:v>
                </c:pt>
                <c:pt idx="200">
                  <c:v>450.5</c:v>
                </c:pt>
                <c:pt idx="201">
                  <c:v>451</c:v>
                </c:pt>
                <c:pt idx="202">
                  <c:v>451.5</c:v>
                </c:pt>
                <c:pt idx="203">
                  <c:v>452</c:v>
                </c:pt>
                <c:pt idx="204">
                  <c:v>452.5</c:v>
                </c:pt>
                <c:pt idx="205">
                  <c:v>453</c:v>
                </c:pt>
                <c:pt idx="206">
                  <c:v>453.5</c:v>
                </c:pt>
                <c:pt idx="207">
                  <c:v>454</c:v>
                </c:pt>
                <c:pt idx="208">
                  <c:v>454.5</c:v>
                </c:pt>
                <c:pt idx="209">
                  <c:v>455</c:v>
                </c:pt>
                <c:pt idx="210">
                  <c:v>455.5</c:v>
                </c:pt>
                <c:pt idx="211">
                  <c:v>456</c:v>
                </c:pt>
                <c:pt idx="212">
                  <c:v>456.5</c:v>
                </c:pt>
                <c:pt idx="213">
                  <c:v>457</c:v>
                </c:pt>
                <c:pt idx="214">
                  <c:v>457.5</c:v>
                </c:pt>
                <c:pt idx="215">
                  <c:v>458</c:v>
                </c:pt>
                <c:pt idx="216">
                  <c:v>458.5</c:v>
                </c:pt>
                <c:pt idx="217">
                  <c:v>459</c:v>
                </c:pt>
                <c:pt idx="218">
                  <c:v>459.5</c:v>
                </c:pt>
                <c:pt idx="219">
                  <c:v>460</c:v>
                </c:pt>
                <c:pt idx="220">
                  <c:v>460.5</c:v>
                </c:pt>
                <c:pt idx="221">
                  <c:v>461</c:v>
                </c:pt>
                <c:pt idx="222">
                  <c:v>461.5</c:v>
                </c:pt>
                <c:pt idx="223">
                  <c:v>462</c:v>
                </c:pt>
                <c:pt idx="224">
                  <c:v>462.5</c:v>
                </c:pt>
                <c:pt idx="225">
                  <c:v>463</c:v>
                </c:pt>
                <c:pt idx="226">
                  <c:v>463.5</c:v>
                </c:pt>
                <c:pt idx="227">
                  <c:v>464</c:v>
                </c:pt>
                <c:pt idx="228">
                  <c:v>464.5</c:v>
                </c:pt>
                <c:pt idx="229">
                  <c:v>465</c:v>
                </c:pt>
                <c:pt idx="230">
                  <c:v>465.5</c:v>
                </c:pt>
                <c:pt idx="231">
                  <c:v>466</c:v>
                </c:pt>
                <c:pt idx="232">
                  <c:v>466.5</c:v>
                </c:pt>
                <c:pt idx="233">
                  <c:v>467</c:v>
                </c:pt>
                <c:pt idx="234">
                  <c:v>467.5</c:v>
                </c:pt>
                <c:pt idx="235">
                  <c:v>468</c:v>
                </c:pt>
                <c:pt idx="236">
                  <c:v>468.5</c:v>
                </c:pt>
                <c:pt idx="237">
                  <c:v>469</c:v>
                </c:pt>
                <c:pt idx="238">
                  <c:v>469.5</c:v>
                </c:pt>
                <c:pt idx="239">
                  <c:v>470</c:v>
                </c:pt>
                <c:pt idx="240">
                  <c:v>470.5</c:v>
                </c:pt>
                <c:pt idx="241">
                  <c:v>471</c:v>
                </c:pt>
                <c:pt idx="242">
                  <c:v>471.5</c:v>
                </c:pt>
                <c:pt idx="243">
                  <c:v>472</c:v>
                </c:pt>
                <c:pt idx="244">
                  <c:v>472.5</c:v>
                </c:pt>
                <c:pt idx="245">
                  <c:v>473</c:v>
                </c:pt>
                <c:pt idx="246">
                  <c:v>473.5</c:v>
                </c:pt>
                <c:pt idx="247">
                  <c:v>474</c:v>
                </c:pt>
                <c:pt idx="248">
                  <c:v>474.5</c:v>
                </c:pt>
                <c:pt idx="249">
                  <c:v>475</c:v>
                </c:pt>
                <c:pt idx="250">
                  <c:v>475.5</c:v>
                </c:pt>
                <c:pt idx="251">
                  <c:v>476</c:v>
                </c:pt>
                <c:pt idx="252">
                  <c:v>476.5</c:v>
                </c:pt>
                <c:pt idx="253">
                  <c:v>477</c:v>
                </c:pt>
                <c:pt idx="254">
                  <c:v>477.5</c:v>
                </c:pt>
                <c:pt idx="255">
                  <c:v>478</c:v>
                </c:pt>
                <c:pt idx="256">
                  <c:v>478.5</c:v>
                </c:pt>
                <c:pt idx="257">
                  <c:v>479</c:v>
                </c:pt>
                <c:pt idx="258">
                  <c:v>479.5</c:v>
                </c:pt>
                <c:pt idx="259">
                  <c:v>480</c:v>
                </c:pt>
                <c:pt idx="260">
                  <c:v>480.5</c:v>
                </c:pt>
                <c:pt idx="261">
                  <c:v>481</c:v>
                </c:pt>
                <c:pt idx="262">
                  <c:v>481.5</c:v>
                </c:pt>
                <c:pt idx="263">
                  <c:v>482</c:v>
                </c:pt>
                <c:pt idx="264">
                  <c:v>482.5</c:v>
                </c:pt>
                <c:pt idx="265">
                  <c:v>483</c:v>
                </c:pt>
                <c:pt idx="266">
                  <c:v>483.5</c:v>
                </c:pt>
                <c:pt idx="267">
                  <c:v>484</c:v>
                </c:pt>
                <c:pt idx="268">
                  <c:v>484.5</c:v>
                </c:pt>
                <c:pt idx="269">
                  <c:v>485</c:v>
                </c:pt>
                <c:pt idx="270">
                  <c:v>485.5</c:v>
                </c:pt>
                <c:pt idx="271">
                  <c:v>486</c:v>
                </c:pt>
                <c:pt idx="272">
                  <c:v>486.5</c:v>
                </c:pt>
                <c:pt idx="273">
                  <c:v>487</c:v>
                </c:pt>
                <c:pt idx="274">
                  <c:v>487.5</c:v>
                </c:pt>
                <c:pt idx="275">
                  <c:v>488</c:v>
                </c:pt>
                <c:pt idx="276">
                  <c:v>488.5</c:v>
                </c:pt>
                <c:pt idx="277">
                  <c:v>489</c:v>
                </c:pt>
                <c:pt idx="278">
                  <c:v>489.5</c:v>
                </c:pt>
                <c:pt idx="279">
                  <c:v>490</c:v>
                </c:pt>
                <c:pt idx="280">
                  <c:v>490.5</c:v>
                </c:pt>
                <c:pt idx="281">
                  <c:v>491</c:v>
                </c:pt>
                <c:pt idx="282">
                  <c:v>491.5</c:v>
                </c:pt>
                <c:pt idx="283">
                  <c:v>492</c:v>
                </c:pt>
                <c:pt idx="284">
                  <c:v>492.5</c:v>
                </c:pt>
                <c:pt idx="285">
                  <c:v>493</c:v>
                </c:pt>
                <c:pt idx="286">
                  <c:v>493.5</c:v>
                </c:pt>
                <c:pt idx="287">
                  <c:v>494</c:v>
                </c:pt>
                <c:pt idx="288">
                  <c:v>494.5</c:v>
                </c:pt>
                <c:pt idx="289">
                  <c:v>495</c:v>
                </c:pt>
                <c:pt idx="290">
                  <c:v>495.5</c:v>
                </c:pt>
                <c:pt idx="291">
                  <c:v>496</c:v>
                </c:pt>
                <c:pt idx="292">
                  <c:v>496.5</c:v>
                </c:pt>
                <c:pt idx="293">
                  <c:v>497</c:v>
                </c:pt>
                <c:pt idx="294">
                  <c:v>497.5</c:v>
                </c:pt>
                <c:pt idx="295">
                  <c:v>498</c:v>
                </c:pt>
                <c:pt idx="296">
                  <c:v>498.5</c:v>
                </c:pt>
                <c:pt idx="297">
                  <c:v>499</c:v>
                </c:pt>
                <c:pt idx="298">
                  <c:v>499.5</c:v>
                </c:pt>
                <c:pt idx="299">
                  <c:v>500</c:v>
                </c:pt>
                <c:pt idx="300">
                  <c:v>500.5</c:v>
                </c:pt>
                <c:pt idx="301">
                  <c:v>501</c:v>
                </c:pt>
                <c:pt idx="302">
                  <c:v>501.5</c:v>
                </c:pt>
                <c:pt idx="303">
                  <c:v>502</c:v>
                </c:pt>
                <c:pt idx="304">
                  <c:v>502.5</c:v>
                </c:pt>
                <c:pt idx="305">
                  <c:v>503</c:v>
                </c:pt>
                <c:pt idx="306">
                  <c:v>503.5</c:v>
                </c:pt>
                <c:pt idx="307">
                  <c:v>504</c:v>
                </c:pt>
                <c:pt idx="308">
                  <c:v>504.5</c:v>
                </c:pt>
                <c:pt idx="309">
                  <c:v>505</c:v>
                </c:pt>
                <c:pt idx="310">
                  <c:v>505.5</c:v>
                </c:pt>
                <c:pt idx="311">
                  <c:v>506</c:v>
                </c:pt>
                <c:pt idx="312">
                  <c:v>506.5</c:v>
                </c:pt>
                <c:pt idx="313">
                  <c:v>507</c:v>
                </c:pt>
                <c:pt idx="314">
                  <c:v>507.5</c:v>
                </c:pt>
                <c:pt idx="315">
                  <c:v>508</c:v>
                </c:pt>
                <c:pt idx="316">
                  <c:v>508.5</c:v>
                </c:pt>
                <c:pt idx="317">
                  <c:v>509</c:v>
                </c:pt>
                <c:pt idx="318">
                  <c:v>509.5</c:v>
                </c:pt>
                <c:pt idx="319">
                  <c:v>510</c:v>
                </c:pt>
                <c:pt idx="320">
                  <c:v>510.5</c:v>
                </c:pt>
                <c:pt idx="321">
                  <c:v>511</c:v>
                </c:pt>
                <c:pt idx="322">
                  <c:v>511.5</c:v>
                </c:pt>
                <c:pt idx="323">
                  <c:v>512</c:v>
                </c:pt>
                <c:pt idx="324">
                  <c:v>512.5</c:v>
                </c:pt>
                <c:pt idx="325">
                  <c:v>513</c:v>
                </c:pt>
                <c:pt idx="326">
                  <c:v>513.5</c:v>
                </c:pt>
                <c:pt idx="327">
                  <c:v>514</c:v>
                </c:pt>
                <c:pt idx="328">
                  <c:v>514.5</c:v>
                </c:pt>
                <c:pt idx="329">
                  <c:v>515</c:v>
                </c:pt>
                <c:pt idx="330">
                  <c:v>515.5</c:v>
                </c:pt>
                <c:pt idx="331">
                  <c:v>516</c:v>
                </c:pt>
                <c:pt idx="332">
                  <c:v>516.5</c:v>
                </c:pt>
                <c:pt idx="333">
                  <c:v>517</c:v>
                </c:pt>
                <c:pt idx="334">
                  <c:v>517.5</c:v>
                </c:pt>
                <c:pt idx="335">
                  <c:v>518</c:v>
                </c:pt>
                <c:pt idx="336">
                  <c:v>518.5</c:v>
                </c:pt>
                <c:pt idx="337">
                  <c:v>519</c:v>
                </c:pt>
                <c:pt idx="338">
                  <c:v>519.5</c:v>
                </c:pt>
                <c:pt idx="339">
                  <c:v>520</c:v>
                </c:pt>
                <c:pt idx="340">
                  <c:v>520.5</c:v>
                </c:pt>
                <c:pt idx="341">
                  <c:v>521</c:v>
                </c:pt>
                <c:pt idx="342">
                  <c:v>521.5</c:v>
                </c:pt>
                <c:pt idx="343">
                  <c:v>522</c:v>
                </c:pt>
                <c:pt idx="344">
                  <c:v>522.5</c:v>
                </c:pt>
                <c:pt idx="345">
                  <c:v>523</c:v>
                </c:pt>
                <c:pt idx="346">
                  <c:v>523.5</c:v>
                </c:pt>
                <c:pt idx="347">
                  <c:v>524</c:v>
                </c:pt>
                <c:pt idx="348">
                  <c:v>524.5</c:v>
                </c:pt>
                <c:pt idx="349">
                  <c:v>525</c:v>
                </c:pt>
                <c:pt idx="350">
                  <c:v>525.5</c:v>
                </c:pt>
                <c:pt idx="351">
                  <c:v>526</c:v>
                </c:pt>
                <c:pt idx="352">
                  <c:v>526.5</c:v>
                </c:pt>
                <c:pt idx="353">
                  <c:v>527</c:v>
                </c:pt>
                <c:pt idx="354">
                  <c:v>527.5</c:v>
                </c:pt>
                <c:pt idx="355">
                  <c:v>528</c:v>
                </c:pt>
                <c:pt idx="356">
                  <c:v>528.5</c:v>
                </c:pt>
                <c:pt idx="357">
                  <c:v>529</c:v>
                </c:pt>
                <c:pt idx="358">
                  <c:v>529.5</c:v>
                </c:pt>
                <c:pt idx="359">
                  <c:v>530</c:v>
                </c:pt>
                <c:pt idx="360">
                  <c:v>530.5</c:v>
                </c:pt>
                <c:pt idx="361">
                  <c:v>531</c:v>
                </c:pt>
                <c:pt idx="362">
                  <c:v>531.5</c:v>
                </c:pt>
                <c:pt idx="363">
                  <c:v>532</c:v>
                </c:pt>
                <c:pt idx="364">
                  <c:v>532.5</c:v>
                </c:pt>
                <c:pt idx="365">
                  <c:v>533</c:v>
                </c:pt>
                <c:pt idx="366">
                  <c:v>533.5</c:v>
                </c:pt>
                <c:pt idx="367">
                  <c:v>534</c:v>
                </c:pt>
                <c:pt idx="368">
                  <c:v>534.5</c:v>
                </c:pt>
                <c:pt idx="369">
                  <c:v>535</c:v>
                </c:pt>
                <c:pt idx="370">
                  <c:v>535.5</c:v>
                </c:pt>
                <c:pt idx="371">
                  <c:v>536</c:v>
                </c:pt>
                <c:pt idx="372">
                  <c:v>536.5</c:v>
                </c:pt>
                <c:pt idx="373">
                  <c:v>537</c:v>
                </c:pt>
                <c:pt idx="374">
                  <c:v>537.5</c:v>
                </c:pt>
                <c:pt idx="375">
                  <c:v>538</c:v>
                </c:pt>
                <c:pt idx="376">
                  <c:v>538.5</c:v>
                </c:pt>
                <c:pt idx="377">
                  <c:v>539</c:v>
                </c:pt>
                <c:pt idx="378">
                  <c:v>539.5</c:v>
                </c:pt>
                <c:pt idx="379">
                  <c:v>540</c:v>
                </c:pt>
                <c:pt idx="380">
                  <c:v>540.5</c:v>
                </c:pt>
                <c:pt idx="381">
                  <c:v>541</c:v>
                </c:pt>
                <c:pt idx="382">
                  <c:v>541.5</c:v>
                </c:pt>
                <c:pt idx="383">
                  <c:v>542</c:v>
                </c:pt>
                <c:pt idx="384">
                  <c:v>542.5</c:v>
                </c:pt>
                <c:pt idx="385">
                  <c:v>543</c:v>
                </c:pt>
                <c:pt idx="386">
                  <c:v>543.5</c:v>
                </c:pt>
                <c:pt idx="387">
                  <c:v>544</c:v>
                </c:pt>
                <c:pt idx="388">
                  <c:v>544.5</c:v>
                </c:pt>
                <c:pt idx="389">
                  <c:v>545</c:v>
                </c:pt>
                <c:pt idx="390">
                  <c:v>545.5</c:v>
                </c:pt>
                <c:pt idx="391">
                  <c:v>546</c:v>
                </c:pt>
                <c:pt idx="392">
                  <c:v>546.5</c:v>
                </c:pt>
                <c:pt idx="393">
                  <c:v>547</c:v>
                </c:pt>
                <c:pt idx="394">
                  <c:v>547.5</c:v>
                </c:pt>
                <c:pt idx="395">
                  <c:v>548</c:v>
                </c:pt>
                <c:pt idx="396">
                  <c:v>548.5</c:v>
                </c:pt>
                <c:pt idx="397">
                  <c:v>549</c:v>
                </c:pt>
                <c:pt idx="398">
                  <c:v>549.5</c:v>
                </c:pt>
                <c:pt idx="399">
                  <c:v>550</c:v>
                </c:pt>
                <c:pt idx="400">
                  <c:v>550.5</c:v>
                </c:pt>
                <c:pt idx="401">
                  <c:v>551</c:v>
                </c:pt>
                <c:pt idx="402">
                  <c:v>551.5</c:v>
                </c:pt>
                <c:pt idx="403">
                  <c:v>552</c:v>
                </c:pt>
                <c:pt idx="404">
                  <c:v>552.5</c:v>
                </c:pt>
                <c:pt idx="405">
                  <c:v>553</c:v>
                </c:pt>
                <c:pt idx="406">
                  <c:v>553.5</c:v>
                </c:pt>
                <c:pt idx="407">
                  <c:v>554</c:v>
                </c:pt>
                <c:pt idx="408">
                  <c:v>554.5</c:v>
                </c:pt>
                <c:pt idx="409">
                  <c:v>555</c:v>
                </c:pt>
                <c:pt idx="410">
                  <c:v>555.5</c:v>
                </c:pt>
                <c:pt idx="411">
                  <c:v>556</c:v>
                </c:pt>
                <c:pt idx="412">
                  <c:v>556.5</c:v>
                </c:pt>
                <c:pt idx="413">
                  <c:v>557</c:v>
                </c:pt>
                <c:pt idx="414">
                  <c:v>557.5</c:v>
                </c:pt>
                <c:pt idx="415">
                  <c:v>558</c:v>
                </c:pt>
                <c:pt idx="416">
                  <c:v>558.5</c:v>
                </c:pt>
                <c:pt idx="417">
                  <c:v>559</c:v>
                </c:pt>
                <c:pt idx="418">
                  <c:v>559.5</c:v>
                </c:pt>
                <c:pt idx="419">
                  <c:v>560</c:v>
                </c:pt>
                <c:pt idx="420">
                  <c:v>560.5</c:v>
                </c:pt>
                <c:pt idx="421">
                  <c:v>561</c:v>
                </c:pt>
                <c:pt idx="422">
                  <c:v>561.5</c:v>
                </c:pt>
                <c:pt idx="423">
                  <c:v>562</c:v>
                </c:pt>
                <c:pt idx="424">
                  <c:v>562.5</c:v>
                </c:pt>
                <c:pt idx="425">
                  <c:v>563</c:v>
                </c:pt>
                <c:pt idx="426">
                  <c:v>563.5</c:v>
                </c:pt>
                <c:pt idx="427">
                  <c:v>564</c:v>
                </c:pt>
                <c:pt idx="428">
                  <c:v>564.5</c:v>
                </c:pt>
                <c:pt idx="429">
                  <c:v>565</c:v>
                </c:pt>
                <c:pt idx="430">
                  <c:v>565.5</c:v>
                </c:pt>
                <c:pt idx="431">
                  <c:v>566</c:v>
                </c:pt>
                <c:pt idx="432">
                  <c:v>566.5</c:v>
                </c:pt>
                <c:pt idx="433">
                  <c:v>567</c:v>
                </c:pt>
                <c:pt idx="434">
                  <c:v>567.5</c:v>
                </c:pt>
                <c:pt idx="435">
                  <c:v>568</c:v>
                </c:pt>
                <c:pt idx="436">
                  <c:v>568.5</c:v>
                </c:pt>
                <c:pt idx="437">
                  <c:v>569</c:v>
                </c:pt>
                <c:pt idx="438">
                  <c:v>569.5</c:v>
                </c:pt>
                <c:pt idx="439">
                  <c:v>570</c:v>
                </c:pt>
                <c:pt idx="440">
                  <c:v>570.5</c:v>
                </c:pt>
                <c:pt idx="441">
                  <c:v>571</c:v>
                </c:pt>
                <c:pt idx="442">
                  <c:v>571.5</c:v>
                </c:pt>
                <c:pt idx="443">
                  <c:v>572</c:v>
                </c:pt>
                <c:pt idx="444">
                  <c:v>572.5</c:v>
                </c:pt>
                <c:pt idx="445">
                  <c:v>573</c:v>
                </c:pt>
                <c:pt idx="446">
                  <c:v>573.5</c:v>
                </c:pt>
                <c:pt idx="447">
                  <c:v>574</c:v>
                </c:pt>
                <c:pt idx="448">
                  <c:v>574.5</c:v>
                </c:pt>
                <c:pt idx="449">
                  <c:v>575</c:v>
                </c:pt>
                <c:pt idx="450">
                  <c:v>575.5</c:v>
                </c:pt>
                <c:pt idx="451">
                  <c:v>576</c:v>
                </c:pt>
                <c:pt idx="452">
                  <c:v>576.5</c:v>
                </c:pt>
                <c:pt idx="453">
                  <c:v>577</c:v>
                </c:pt>
                <c:pt idx="454">
                  <c:v>577.5</c:v>
                </c:pt>
                <c:pt idx="455">
                  <c:v>578</c:v>
                </c:pt>
                <c:pt idx="456">
                  <c:v>578.5</c:v>
                </c:pt>
                <c:pt idx="457">
                  <c:v>579</c:v>
                </c:pt>
                <c:pt idx="458">
                  <c:v>579.5</c:v>
                </c:pt>
                <c:pt idx="459">
                  <c:v>580</c:v>
                </c:pt>
                <c:pt idx="460">
                  <c:v>580.5</c:v>
                </c:pt>
                <c:pt idx="461">
                  <c:v>581</c:v>
                </c:pt>
                <c:pt idx="462">
                  <c:v>581.5</c:v>
                </c:pt>
                <c:pt idx="463">
                  <c:v>582</c:v>
                </c:pt>
                <c:pt idx="464">
                  <c:v>582.5</c:v>
                </c:pt>
                <c:pt idx="465">
                  <c:v>583</c:v>
                </c:pt>
                <c:pt idx="466">
                  <c:v>583.5</c:v>
                </c:pt>
                <c:pt idx="467">
                  <c:v>584</c:v>
                </c:pt>
                <c:pt idx="468">
                  <c:v>584.5</c:v>
                </c:pt>
                <c:pt idx="469">
                  <c:v>585</c:v>
                </c:pt>
                <c:pt idx="470">
                  <c:v>585.5</c:v>
                </c:pt>
                <c:pt idx="471">
                  <c:v>586</c:v>
                </c:pt>
                <c:pt idx="472">
                  <c:v>586.5</c:v>
                </c:pt>
                <c:pt idx="473">
                  <c:v>587</c:v>
                </c:pt>
                <c:pt idx="474">
                  <c:v>587.5</c:v>
                </c:pt>
                <c:pt idx="475">
                  <c:v>588</c:v>
                </c:pt>
                <c:pt idx="476">
                  <c:v>588.5</c:v>
                </c:pt>
                <c:pt idx="477">
                  <c:v>589</c:v>
                </c:pt>
                <c:pt idx="478">
                  <c:v>589.5</c:v>
                </c:pt>
                <c:pt idx="479">
                  <c:v>590</c:v>
                </c:pt>
                <c:pt idx="480">
                  <c:v>590.5</c:v>
                </c:pt>
                <c:pt idx="481">
                  <c:v>591</c:v>
                </c:pt>
                <c:pt idx="482">
                  <c:v>591.5</c:v>
                </c:pt>
                <c:pt idx="483">
                  <c:v>592</c:v>
                </c:pt>
                <c:pt idx="484">
                  <c:v>592.5</c:v>
                </c:pt>
                <c:pt idx="485">
                  <c:v>593</c:v>
                </c:pt>
                <c:pt idx="486">
                  <c:v>593.5</c:v>
                </c:pt>
                <c:pt idx="487">
                  <c:v>594</c:v>
                </c:pt>
                <c:pt idx="488">
                  <c:v>594.5</c:v>
                </c:pt>
                <c:pt idx="489">
                  <c:v>595</c:v>
                </c:pt>
                <c:pt idx="490">
                  <c:v>595.5</c:v>
                </c:pt>
                <c:pt idx="491">
                  <c:v>596</c:v>
                </c:pt>
                <c:pt idx="492">
                  <c:v>596.5</c:v>
                </c:pt>
                <c:pt idx="493">
                  <c:v>597</c:v>
                </c:pt>
                <c:pt idx="494">
                  <c:v>597.5</c:v>
                </c:pt>
                <c:pt idx="495">
                  <c:v>598</c:v>
                </c:pt>
                <c:pt idx="496">
                  <c:v>598.5</c:v>
                </c:pt>
                <c:pt idx="497">
                  <c:v>599</c:v>
                </c:pt>
                <c:pt idx="498">
                  <c:v>599.5</c:v>
                </c:pt>
                <c:pt idx="499">
                  <c:v>600</c:v>
                </c:pt>
                <c:pt idx="500">
                  <c:v>600.5</c:v>
                </c:pt>
                <c:pt idx="501">
                  <c:v>601</c:v>
                </c:pt>
                <c:pt idx="502">
                  <c:v>601.5</c:v>
                </c:pt>
                <c:pt idx="503">
                  <c:v>602</c:v>
                </c:pt>
                <c:pt idx="504">
                  <c:v>602.5</c:v>
                </c:pt>
                <c:pt idx="505">
                  <c:v>603</c:v>
                </c:pt>
                <c:pt idx="506">
                  <c:v>603.5</c:v>
                </c:pt>
                <c:pt idx="507">
                  <c:v>604</c:v>
                </c:pt>
                <c:pt idx="508">
                  <c:v>604.5</c:v>
                </c:pt>
                <c:pt idx="509">
                  <c:v>605</c:v>
                </c:pt>
                <c:pt idx="510">
                  <c:v>605.5</c:v>
                </c:pt>
                <c:pt idx="511">
                  <c:v>606</c:v>
                </c:pt>
                <c:pt idx="512">
                  <c:v>606.5</c:v>
                </c:pt>
                <c:pt idx="513">
                  <c:v>607</c:v>
                </c:pt>
                <c:pt idx="514">
                  <c:v>607.5</c:v>
                </c:pt>
                <c:pt idx="515">
                  <c:v>608</c:v>
                </c:pt>
                <c:pt idx="516">
                  <c:v>608.5</c:v>
                </c:pt>
                <c:pt idx="517">
                  <c:v>609</c:v>
                </c:pt>
                <c:pt idx="518">
                  <c:v>609.5</c:v>
                </c:pt>
                <c:pt idx="519">
                  <c:v>610</c:v>
                </c:pt>
                <c:pt idx="520">
                  <c:v>610.5</c:v>
                </c:pt>
                <c:pt idx="521">
                  <c:v>611</c:v>
                </c:pt>
                <c:pt idx="522">
                  <c:v>611.5</c:v>
                </c:pt>
                <c:pt idx="523">
                  <c:v>612</c:v>
                </c:pt>
                <c:pt idx="524">
                  <c:v>612.5</c:v>
                </c:pt>
                <c:pt idx="525">
                  <c:v>613</c:v>
                </c:pt>
                <c:pt idx="526">
                  <c:v>613.5</c:v>
                </c:pt>
                <c:pt idx="527">
                  <c:v>614</c:v>
                </c:pt>
                <c:pt idx="528">
                  <c:v>614.5</c:v>
                </c:pt>
                <c:pt idx="529">
                  <c:v>615</c:v>
                </c:pt>
                <c:pt idx="530">
                  <c:v>615.5</c:v>
                </c:pt>
                <c:pt idx="531">
                  <c:v>616</c:v>
                </c:pt>
                <c:pt idx="532">
                  <c:v>616.5</c:v>
                </c:pt>
                <c:pt idx="533">
                  <c:v>617</c:v>
                </c:pt>
                <c:pt idx="534">
                  <c:v>617.5</c:v>
                </c:pt>
                <c:pt idx="535">
                  <c:v>618</c:v>
                </c:pt>
                <c:pt idx="536">
                  <c:v>618.5</c:v>
                </c:pt>
                <c:pt idx="537">
                  <c:v>619</c:v>
                </c:pt>
                <c:pt idx="538">
                  <c:v>619.5</c:v>
                </c:pt>
                <c:pt idx="539">
                  <c:v>620</c:v>
                </c:pt>
                <c:pt idx="540">
                  <c:v>620.5</c:v>
                </c:pt>
                <c:pt idx="541">
                  <c:v>621</c:v>
                </c:pt>
                <c:pt idx="542">
                  <c:v>621.5</c:v>
                </c:pt>
                <c:pt idx="543">
                  <c:v>622</c:v>
                </c:pt>
                <c:pt idx="544">
                  <c:v>622.5</c:v>
                </c:pt>
                <c:pt idx="545">
                  <c:v>623</c:v>
                </c:pt>
                <c:pt idx="546">
                  <c:v>623.5</c:v>
                </c:pt>
                <c:pt idx="547">
                  <c:v>624</c:v>
                </c:pt>
                <c:pt idx="548">
                  <c:v>624.5</c:v>
                </c:pt>
                <c:pt idx="549">
                  <c:v>625</c:v>
                </c:pt>
                <c:pt idx="550">
                  <c:v>625.5</c:v>
                </c:pt>
                <c:pt idx="551">
                  <c:v>626</c:v>
                </c:pt>
                <c:pt idx="552">
                  <c:v>626.5</c:v>
                </c:pt>
                <c:pt idx="553">
                  <c:v>627</c:v>
                </c:pt>
                <c:pt idx="554">
                  <c:v>627.5</c:v>
                </c:pt>
                <c:pt idx="555">
                  <c:v>628</c:v>
                </c:pt>
                <c:pt idx="556">
                  <c:v>628.5</c:v>
                </c:pt>
                <c:pt idx="557">
                  <c:v>629</c:v>
                </c:pt>
                <c:pt idx="558">
                  <c:v>629.5</c:v>
                </c:pt>
                <c:pt idx="559">
                  <c:v>630</c:v>
                </c:pt>
                <c:pt idx="560">
                  <c:v>630.5</c:v>
                </c:pt>
                <c:pt idx="561">
                  <c:v>631</c:v>
                </c:pt>
                <c:pt idx="562">
                  <c:v>631.5</c:v>
                </c:pt>
                <c:pt idx="563">
                  <c:v>632</c:v>
                </c:pt>
                <c:pt idx="564">
                  <c:v>632.5</c:v>
                </c:pt>
                <c:pt idx="565">
                  <c:v>633</c:v>
                </c:pt>
                <c:pt idx="566">
                  <c:v>633.5</c:v>
                </c:pt>
                <c:pt idx="567">
                  <c:v>634</c:v>
                </c:pt>
                <c:pt idx="568">
                  <c:v>634.5</c:v>
                </c:pt>
                <c:pt idx="569">
                  <c:v>635</c:v>
                </c:pt>
                <c:pt idx="570">
                  <c:v>635.5</c:v>
                </c:pt>
                <c:pt idx="571">
                  <c:v>636</c:v>
                </c:pt>
                <c:pt idx="572">
                  <c:v>636.5</c:v>
                </c:pt>
                <c:pt idx="573">
                  <c:v>637</c:v>
                </c:pt>
                <c:pt idx="574">
                  <c:v>637.5</c:v>
                </c:pt>
                <c:pt idx="575">
                  <c:v>638</c:v>
                </c:pt>
                <c:pt idx="576">
                  <c:v>638.5</c:v>
                </c:pt>
                <c:pt idx="577">
                  <c:v>639</c:v>
                </c:pt>
                <c:pt idx="578">
                  <c:v>639.5</c:v>
                </c:pt>
                <c:pt idx="579">
                  <c:v>640</c:v>
                </c:pt>
                <c:pt idx="580">
                  <c:v>640.5</c:v>
                </c:pt>
                <c:pt idx="581">
                  <c:v>641</c:v>
                </c:pt>
                <c:pt idx="582">
                  <c:v>641.5</c:v>
                </c:pt>
                <c:pt idx="583">
                  <c:v>642</c:v>
                </c:pt>
                <c:pt idx="584">
                  <c:v>642.5</c:v>
                </c:pt>
                <c:pt idx="585">
                  <c:v>643</c:v>
                </c:pt>
                <c:pt idx="586">
                  <c:v>643.5</c:v>
                </c:pt>
                <c:pt idx="587">
                  <c:v>644</c:v>
                </c:pt>
                <c:pt idx="588">
                  <c:v>644.5</c:v>
                </c:pt>
                <c:pt idx="589">
                  <c:v>645</c:v>
                </c:pt>
                <c:pt idx="590">
                  <c:v>645.5</c:v>
                </c:pt>
                <c:pt idx="591">
                  <c:v>646</c:v>
                </c:pt>
                <c:pt idx="592">
                  <c:v>646.5</c:v>
                </c:pt>
                <c:pt idx="593">
                  <c:v>647</c:v>
                </c:pt>
                <c:pt idx="594">
                  <c:v>647.5</c:v>
                </c:pt>
                <c:pt idx="595">
                  <c:v>648</c:v>
                </c:pt>
                <c:pt idx="596">
                  <c:v>648.5</c:v>
                </c:pt>
                <c:pt idx="597">
                  <c:v>649</c:v>
                </c:pt>
                <c:pt idx="598">
                  <c:v>649.5</c:v>
                </c:pt>
                <c:pt idx="599">
                  <c:v>650</c:v>
                </c:pt>
                <c:pt idx="600">
                  <c:v>650.5</c:v>
                </c:pt>
                <c:pt idx="601">
                  <c:v>651</c:v>
                </c:pt>
                <c:pt idx="602">
                  <c:v>651.5</c:v>
                </c:pt>
                <c:pt idx="603">
                  <c:v>652</c:v>
                </c:pt>
                <c:pt idx="604">
                  <c:v>652.5</c:v>
                </c:pt>
                <c:pt idx="605">
                  <c:v>653</c:v>
                </c:pt>
                <c:pt idx="606">
                  <c:v>653.5</c:v>
                </c:pt>
                <c:pt idx="607">
                  <c:v>654</c:v>
                </c:pt>
                <c:pt idx="608">
                  <c:v>654.5</c:v>
                </c:pt>
                <c:pt idx="609">
                  <c:v>655</c:v>
                </c:pt>
                <c:pt idx="610">
                  <c:v>655.5</c:v>
                </c:pt>
                <c:pt idx="611">
                  <c:v>656</c:v>
                </c:pt>
                <c:pt idx="612">
                  <c:v>656.5</c:v>
                </c:pt>
                <c:pt idx="613">
                  <c:v>657</c:v>
                </c:pt>
                <c:pt idx="614">
                  <c:v>657.5</c:v>
                </c:pt>
                <c:pt idx="615">
                  <c:v>658</c:v>
                </c:pt>
                <c:pt idx="616">
                  <c:v>658.5</c:v>
                </c:pt>
                <c:pt idx="617">
                  <c:v>659</c:v>
                </c:pt>
                <c:pt idx="618">
                  <c:v>659.5</c:v>
                </c:pt>
                <c:pt idx="619">
                  <c:v>660</c:v>
                </c:pt>
                <c:pt idx="620">
                  <c:v>660.5</c:v>
                </c:pt>
                <c:pt idx="621">
                  <c:v>661</c:v>
                </c:pt>
                <c:pt idx="622">
                  <c:v>661.5</c:v>
                </c:pt>
                <c:pt idx="623">
                  <c:v>662</c:v>
                </c:pt>
                <c:pt idx="624">
                  <c:v>662.5</c:v>
                </c:pt>
                <c:pt idx="625">
                  <c:v>663</c:v>
                </c:pt>
                <c:pt idx="626">
                  <c:v>663.5</c:v>
                </c:pt>
                <c:pt idx="627">
                  <c:v>664</c:v>
                </c:pt>
                <c:pt idx="628">
                  <c:v>664.5</c:v>
                </c:pt>
                <c:pt idx="629">
                  <c:v>665</c:v>
                </c:pt>
                <c:pt idx="630">
                  <c:v>665.5</c:v>
                </c:pt>
                <c:pt idx="631">
                  <c:v>666</c:v>
                </c:pt>
                <c:pt idx="632">
                  <c:v>666.5</c:v>
                </c:pt>
                <c:pt idx="633">
                  <c:v>667</c:v>
                </c:pt>
                <c:pt idx="634">
                  <c:v>667.5</c:v>
                </c:pt>
                <c:pt idx="635">
                  <c:v>668</c:v>
                </c:pt>
                <c:pt idx="636">
                  <c:v>668.5</c:v>
                </c:pt>
                <c:pt idx="637">
                  <c:v>669</c:v>
                </c:pt>
                <c:pt idx="638">
                  <c:v>669.5</c:v>
                </c:pt>
                <c:pt idx="639">
                  <c:v>670</c:v>
                </c:pt>
                <c:pt idx="640">
                  <c:v>670.5</c:v>
                </c:pt>
                <c:pt idx="641">
                  <c:v>671</c:v>
                </c:pt>
                <c:pt idx="642">
                  <c:v>671.5</c:v>
                </c:pt>
                <c:pt idx="643">
                  <c:v>672</c:v>
                </c:pt>
                <c:pt idx="644">
                  <c:v>672.5</c:v>
                </c:pt>
                <c:pt idx="645">
                  <c:v>673</c:v>
                </c:pt>
                <c:pt idx="646">
                  <c:v>673.5</c:v>
                </c:pt>
                <c:pt idx="647">
                  <c:v>674</c:v>
                </c:pt>
                <c:pt idx="648">
                  <c:v>674.5</c:v>
                </c:pt>
                <c:pt idx="649">
                  <c:v>675</c:v>
                </c:pt>
                <c:pt idx="650">
                  <c:v>675.5</c:v>
                </c:pt>
                <c:pt idx="651">
                  <c:v>676</c:v>
                </c:pt>
                <c:pt idx="652">
                  <c:v>676.5</c:v>
                </c:pt>
                <c:pt idx="653">
                  <c:v>677</c:v>
                </c:pt>
                <c:pt idx="654">
                  <c:v>677.5</c:v>
                </c:pt>
                <c:pt idx="655">
                  <c:v>678</c:v>
                </c:pt>
                <c:pt idx="656">
                  <c:v>678.5</c:v>
                </c:pt>
                <c:pt idx="657">
                  <c:v>679</c:v>
                </c:pt>
                <c:pt idx="658">
                  <c:v>679.5</c:v>
                </c:pt>
                <c:pt idx="659">
                  <c:v>680</c:v>
                </c:pt>
                <c:pt idx="660">
                  <c:v>680.5</c:v>
                </c:pt>
                <c:pt idx="661">
                  <c:v>681</c:v>
                </c:pt>
                <c:pt idx="662">
                  <c:v>681.5</c:v>
                </c:pt>
                <c:pt idx="663">
                  <c:v>682</c:v>
                </c:pt>
                <c:pt idx="664">
                  <c:v>682.5</c:v>
                </c:pt>
                <c:pt idx="665">
                  <c:v>683</c:v>
                </c:pt>
                <c:pt idx="666">
                  <c:v>683.5</c:v>
                </c:pt>
                <c:pt idx="667">
                  <c:v>684</c:v>
                </c:pt>
                <c:pt idx="668">
                  <c:v>684.5</c:v>
                </c:pt>
                <c:pt idx="669">
                  <c:v>685</c:v>
                </c:pt>
                <c:pt idx="670">
                  <c:v>685.5</c:v>
                </c:pt>
                <c:pt idx="671">
                  <c:v>686</c:v>
                </c:pt>
                <c:pt idx="672">
                  <c:v>686.5</c:v>
                </c:pt>
                <c:pt idx="673">
                  <c:v>687</c:v>
                </c:pt>
                <c:pt idx="674">
                  <c:v>687.5</c:v>
                </c:pt>
                <c:pt idx="675">
                  <c:v>688</c:v>
                </c:pt>
                <c:pt idx="676">
                  <c:v>688.5</c:v>
                </c:pt>
                <c:pt idx="677">
                  <c:v>689</c:v>
                </c:pt>
                <c:pt idx="678">
                  <c:v>689.5</c:v>
                </c:pt>
                <c:pt idx="679">
                  <c:v>690</c:v>
                </c:pt>
                <c:pt idx="680">
                  <c:v>690.5</c:v>
                </c:pt>
                <c:pt idx="681">
                  <c:v>691</c:v>
                </c:pt>
                <c:pt idx="682">
                  <c:v>691.5</c:v>
                </c:pt>
                <c:pt idx="683">
                  <c:v>692</c:v>
                </c:pt>
                <c:pt idx="684">
                  <c:v>692.5</c:v>
                </c:pt>
                <c:pt idx="685">
                  <c:v>693</c:v>
                </c:pt>
                <c:pt idx="686">
                  <c:v>693.5</c:v>
                </c:pt>
                <c:pt idx="687">
                  <c:v>694</c:v>
                </c:pt>
                <c:pt idx="688">
                  <c:v>694.5</c:v>
                </c:pt>
                <c:pt idx="689">
                  <c:v>695</c:v>
                </c:pt>
                <c:pt idx="690">
                  <c:v>695.5</c:v>
                </c:pt>
                <c:pt idx="691">
                  <c:v>696</c:v>
                </c:pt>
                <c:pt idx="692">
                  <c:v>696.5</c:v>
                </c:pt>
                <c:pt idx="693">
                  <c:v>697</c:v>
                </c:pt>
                <c:pt idx="694">
                  <c:v>697.5</c:v>
                </c:pt>
                <c:pt idx="695">
                  <c:v>698</c:v>
                </c:pt>
                <c:pt idx="696">
                  <c:v>698.5</c:v>
                </c:pt>
                <c:pt idx="697">
                  <c:v>699</c:v>
                </c:pt>
                <c:pt idx="698">
                  <c:v>699.5</c:v>
                </c:pt>
                <c:pt idx="699">
                  <c:v>700</c:v>
                </c:pt>
                <c:pt idx="700">
                  <c:v>700.5</c:v>
                </c:pt>
                <c:pt idx="701">
                  <c:v>701</c:v>
                </c:pt>
                <c:pt idx="702">
                  <c:v>701.5</c:v>
                </c:pt>
                <c:pt idx="703">
                  <c:v>702</c:v>
                </c:pt>
                <c:pt idx="704">
                  <c:v>702.5</c:v>
                </c:pt>
                <c:pt idx="705">
                  <c:v>703</c:v>
                </c:pt>
                <c:pt idx="706">
                  <c:v>703.5</c:v>
                </c:pt>
                <c:pt idx="707">
                  <c:v>704</c:v>
                </c:pt>
                <c:pt idx="708">
                  <c:v>704.5</c:v>
                </c:pt>
                <c:pt idx="709">
                  <c:v>705</c:v>
                </c:pt>
                <c:pt idx="710">
                  <c:v>705.5</c:v>
                </c:pt>
                <c:pt idx="711">
                  <c:v>706</c:v>
                </c:pt>
                <c:pt idx="712">
                  <c:v>706.5</c:v>
                </c:pt>
                <c:pt idx="713">
                  <c:v>707</c:v>
                </c:pt>
                <c:pt idx="714">
                  <c:v>707.5</c:v>
                </c:pt>
                <c:pt idx="715">
                  <c:v>708</c:v>
                </c:pt>
                <c:pt idx="716">
                  <c:v>708.5</c:v>
                </c:pt>
                <c:pt idx="717">
                  <c:v>709</c:v>
                </c:pt>
                <c:pt idx="718">
                  <c:v>709.5</c:v>
                </c:pt>
                <c:pt idx="719">
                  <c:v>710</c:v>
                </c:pt>
                <c:pt idx="720">
                  <c:v>710.5</c:v>
                </c:pt>
                <c:pt idx="721">
                  <c:v>711</c:v>
                </c:pt>
                <c:pt idx="722">
                  <c:v>711.5</c:v>
                </c:pt>
                <c:pt idx="723">
                  <c:v>712</c:v>
                </c:pt>
                <c:pt idx="724">
                  <c:v>712.5</c:v>
                </c:pt>
                <c:pt idx="725">
                  <c:v>713</c:v>
                </c:pt>
                <c:pt idx="726">
                  <c:v>713.5</c:v>
                </c:pt>
                <c:pt idx="727">
                  <c:v>714</c:v>
                </c:pt>
                <c:pt idx="728">
                  <c:v>714.5</c:v>
                </c:pt>
                <c:pt idx="729">
                  <c:v>715</c:v>
                </c:pt>
                <c:pt idx="730">
                  <c:v>715.5</c:v>
                </c:pt>
                <c:pt idx="731">
                  <c:v>716</c:v>
                </c:pt>
                <c:pt idx="732">
                  <c:v>716.5</c:v>
                </c:pt>
                <c:pt idx="733">
                  <c:v>717</c:v>
                </c:pt>
                <c:pt idx="734">
                  <c:v>717.5</c:v>
                </c:pt>
                <c:pt idx="735">
                  <c:v>718</c:v>
                </c:pt>
                <c:pt idx="736">
                  <c:v>718.5</c:v>
                </c:pt>
                <c:pt idx="737">
                  <c:v>719</c:v>
                </c:pt>
                <c:pt idx="738">
                  <c:v>719.5</c:v>
                </c:pt>
                <c:pt idx="739">
                  <c:v>720</c:v>
                </c:pt>
                <c:pt idx="740">
                  <c:v>720.5</c:v>
                </c:pt>
                <c:pt idx="741">
                  <c:v>721</c:v>
                </c:pt>
                <c:pt idx="742">
                  <c:v>721.5</c:v>
                </c:pt>
                <c:pt idx="743">
                  <c:v>722</c:v>
                </c:pt>
                <c:pt idx="744">
                  <c:v>722.5</c:v>
                </c:pt>
                <c:pt idx="745">
                  <c:v>723</c:v>
                </c:pt>
                <c:pt idx="746">
                  <c:v>723.5</c:v>
                </c:pt>
                <c:pt idx="747">
                  <c:v>724</c:v>
                </c:pt>
                <c:pt idx="748">
                  <c:v>724.5</c:v>
                </c:pt>
                <c:pt idx="749">
                  <c:v>725</c:v>
                </c:pt>
                <c:pt idx="750">
                  <c:v>725.5</c:v>
                </c:pt>
                <c:pt idx="751">
                  <c:v>726</c:v>
                </c:pt>
                <c:pt idx="752">
                  <c:v>726.5</c:v>
                </c:pt>
                <c:pt idx="753">
                  <c:v>727</c:v>
                </c:pt>
                <c:pt idx="754">
                  <c:v>727.5</c:v>
                </c:pt>
                <c:pt idx="755">
                  <c:v>728</c:v>
                </c:pt>
                <c:pt idx="756">
                  <c:v>728.5</c:v>
                </c:pt>
                <c:pt idx="757">
                  <c:v>729</c:v>
                </c:pt>
                <c:pt idx="758">
                  <c:v>729.5</c:v>
                </c:pt>
                <c:pt idx="759">
                  <c:v>730</c:v>
                </c:pt>
                <c:pt idx="760">
                  <c:v>730.5</c:v>
                </c:pt>
                <c:pt idx="761">
                  <c:v>731</c:v>
                </c:pt>
                <c:pt idx="762">
                  <c:v>731.5</c:v>
                </c:pt>
                <c:pt idx="763">
                  <c:v>732</c:v>
                </c:pt>
                <c:pt idx="764">
                  <c:v>732.5</c:v>
                </c:pt>
                <c:pt idx="765">
                  <c:v>733</c:v>
                </c:pt>
                <c:pt idx="766">
                  <c:v>733.5</c:v>
                </c:pt>
                <c:pt idx="767">
                  <c:v>734</c:v>
                </c:pt>
                <c:pt idx="768">
                  <c:v>734.5</c:v>
                </c:pt>
                <c:pt idx="769">
                  <c:v>735</c:v>
                </c:pt>
                <c:pt idx="770">
                  <c:v>735.5</c:v>
                </c:pt>
                <c:pt idx="771">
                  <c:v>736</c:v>
                </c:pt>
                <c:pt idx="772">
                  <c:v>736.5</c:v>
                </c:pt>
                <c:pt idx="773">
                  <c:v>737</c:v>
                </c:pt>
                <c:pt idx="774">
                  <c:v>737.5</c:v>
                </c:pt>
                <c:pt idx="775">
                  <c:v>738</c:v>
                </c:pt>
                <c:pt idx="776">
                  <c:v>738.5</c:v>
                </c:pt>
                <c:pt idx="777">
                  <c:v>739</c:v>
                </c:pt>
                <c:pt idx="778">
                  <c:v>739.5</c:v>
                </c:pt>
                <c:pt idx="779">
                  <c:v>740</c:v>
                </c:pt>
                <c:pt idx="780">
                  <c:v>740.5</c:v>
                </c:pt>
                <c:pt idx="781">
                  <c:v>741</c:v>
                </c:pt>
                <c:pt idx="782">
                  <c:v>741.5</c:v>
                </c:pt>
                <c:pt idx="783">
                  <c:v>742</c:v>
                </c:pt>
                <c:pt idx="784">
                  <c:v>742.5</c:v>
                </c:pt>
                <c:pt idx="785">
                  <c:v>743</c:v>
                </c:pt>
                <c:pt idx="786">
                  <c:v>743.5</c:v>
                </c:pt>
                <c:pt idx="787">
                  <c:v>744</c:v>
                </c:pt>
                <c:pt idx="788">
                  <c:v>744.5</c:v>
                </c:pt>
                <c:pt idx="789">
                  <c:v>745</c:v>
                </c:pt>
                <c:pt idx="790">
                  <c:v>745.5</c:v>
                </c:pt>
                <c:pt idx="791">
                  <c:v>746</c:v>
                </c:pt>
                <c:pt idx="792">
                  <c:v>746.5</c:v>
                </c:pt>
                <c:pt idx="793">
                  <c:v>747</c:v>
                </c:pt>
                <c:pt idx="794">
                  <c:v>747.5</c:v>
                </c:pt>
                <c:pt idx="795">
                  <c:v>748</c:v>
                </c:pt>
                <c:pt idx="796">
                  <c:v>748.5</c:v>
                </c:pt>
                <c:pt idx="797">
                  <c:v>749</c:v>
                </c:pt>
                <c:pt idx="798">
                  <c:v>749.5</c:v>
                </c:pt>
                <c:pt idx="799">
                  <c:v>750</c:v>
                </c:pt>
                <c:pt idx="800">
                  <c:v>750.5</c:v>
                </c:pt>
                <c:pt idx="801">
                  <c:v>751</c:v>
                </c:pt>
                <c:pt idx="802">
                  <c:v>751.5</c:v>
                </c:pt>
                <c:pt idx="803">
                  <c:v>752</c:v>
                </c:pt>
                <c:pt idx="804">
                  <c:v>752.5</c:v>
                </c:pt>
                <c:pt idx="805">
                  <c:v>753</c:v>
                </c:pt>
                <c:pt idx="806">
                  <c:v>753.5</c:v>
                </c:pt>
                <c:pt idx="807">
                  <c:v>754</c:v>
                </c:pt>
                <c:pt idx="808">
                  <c:v>754.5</c:v>
                </c:pt>
                <c:pt idx="809">
                  <c:v>755</c:v>
                </c:pt>
                <c:pt idx="810">
                  <c:v>755.5</c:v>
                </c:pt>
                <c:pt idx="811">
                  <c:v>756</c:v>
                </c:pt>
                <c:pt idx="812">
                  <c:v>756.5</c:v>
                </c:pt>
                <c:pt idx="813">
                  <c:v>757</c:v>
                </c:pt>
                <c:pt idx="814">
                  <c:v>757.5</c:v>
                </c:pt>
                <c:pt idx="815">
                  <c:v>758</c:v>
                </c:pt>
                <c:pt idx="816">
                  <c:v>758.5</c:v>
                </c:pt>
                <c:pt idx="817">
                  <c:v>759</c:v>
                </c:pt>
                <c:pt idx="818">
                  <c:v>759.5</c:v>
                </c:pt>
                <c:pt idx="819">
                  <c:v>760</c:v>
                </c:pt>
                <c:pt idx="820">
                  <c:v>760.5</c:v>
                </c:pt>
                <c:pt idx="821">
                  <c:v>761</c:v>
                </c:pt>
                <c:pt idx="822">
                  <c:v>761.5</c:v>
                </c:pt>
                <c:pt idx="823">
                  <c:v>762</c:v>
                </c:pt>
                <c:pt idx="824">
                  <c:v>762.5</c:v>
                </c:pt>
                <c:pt idx="825">
                  <c:v>763</c:v>
                </c:pt>
                <c:pt idx="826">
                  <c:v>763.5</c:v>
                </c:pt>
                <c:pt idx="827">
                  <c:v>764</c:v>
                </c:pt>
                <c:pt idx="828">
                  <c:v>764.5</c:v>
                </c:pt>
                <c:pt idx="829">
                  <c:v>765</c:v>
                </c:pt>
                <c:pt idx="830">
                  <c:v>765.5</c:v>
                </c:pt>
                <c:pt idx="831">
                  <c:v>766</c:v>
                </c:pt>
                <c:pt idx="832">
                  <c:v>766.5</c:v>
                </c:pt>
                <c:pt idx="833">
                  <c:v>767</c:v>
                </c:pt>
                <c:pt idx="834">
                  <c:v>767.5</c:v>
                </c:pt>
                <c:pt idx="835">
                  <c:v>768</c:v>
                </c:pt>
                <c:pt idx="836">
                  <c:v>768.5</c:v>
                </c:pt>
                <c:pt idx="837">
                  <c:v>769</c:v>
                </c:pt>
                <c:pt idx="838">
                  <c:v>769.5</c:v>
                </c:pt>
                <c:pt idx="839">
                  <c:v>770</c:v>
                </c:pt>
                <c:pt idx="840">
                  <c:v>770.5</c:v>
                </c:pt>
                <c:pt idx="841">
                  <c:v>771</c:v>
                </c:pt>
                <c:pt idx="842">
                  <c:v>771.5</c:v>
                </c:pt>
                <c:pt idx="843">
                  <c:v>772</c:v>
                </c:pt>
                <c:pt idx="844">
                  <c:v>772.5</c:v>
                </c:pt>
                <c:pt idx="845">
                  <c:v>773</c:v>
                </c:pt>
                <c:pt idx="846">
                  <c:v>773.5</c:v>
                </c:pt>
                <c:pt idx="847">
                  <c:v>774</c:v>
                </c:pt>
                <c:pt idx="848">
                  <c:v>774.5</c:v>
                </c:pt>
                <c:pt idx="849">
                  <c:v>775</c:v>
                </c:pt>
                <c:pt idx="850">
                  <c:v>775.5</c:v>
                </c:pt>
                <c:pt idx="851">
                  <c:v>776</c:v>
                </c:pt>
                <c:pt idx="852">
                  <c:v>776.5</c:v>
                </c:pt>
                <c:pt idx="853">
                  <c:v>777</c:v>
                </c:pt>
                <c:pt idx="854">
                  <c:v>777.5</c:v>
                </c:pt>
                <c:pt idx="855">
                  <c:v>778</c:v>
                </c:pt>
                <c:pt idx="856">
                  <c:v>778.5</c:v>
                </c:pt>
                <c:pt idx="857">
                  <c:v>779</c:v>
                </c:pt>
                <c:pt idx="858">
                  <c:v>779.5</c:v>
                </c:pt>
                <c:pt idx="859">
                  <c:v>780</c:v>
                </c:pt>
                <c:pt idx="860">
                  <c:v>780.5</c:v>
                </c:pt>
                <c:pt idx="861">
                  <c:v>781</c:v>
                </c:pt>
                <c:pt idx="862">
                  <c:v>781.5</c:v>
                </c:pt>
                <c:pt idx="863">
                  <c:v>782</c:v>
                </c:pt>
                <c:pt idx="864">
                  <c:v>782.5</c:v>
                </c:pt>
                <c:pt idx="865">
                  <c:v>783</c:v>
                </c:pt>
                <c:pt idx="866">
                  <c:v>783.5</c:v>
                </c:pt>
                <c:pt idx="867">
                  <c:v>784</c:v>
                </c:pt>
                <c:pt idx="868">
                  <c:v>784.5</c:v>
                </c:pt>
                <c:pt idx="869">
                  <c:v>785</c:v>
                </c:pt>
                <c:pt idx="870">
                  <c:v>785.5</c:v>
                </c:pt>
                <c:pt idx="871">
                  <c:v>786</c:v>
                </c:pt>
                <c:pt idx="872">
                  <c:v>786.5</c:v>
                </c:pt>
                <c:pt idx="873">
                  <c:v>787</c:v>
                </c:pt>
                <c:pt idx="874">
                  <c:v>787.5</c:v>
                </c:pt>
                <c:pt idx="875">
                  <c:v>788</c:v>
                </c:pt>
                <c:pt idx="876">
                  <c:v>788.5</c:v>
                </c:pt>
                <c:pt idx="877">
                  <c:v>789</c:v>
                </c:pt>
                <c:pt idx="878">
                  <c:v>789.5</c:v>
                </c:pt>
                <c:pt idx="879">
                  <c:v>790</c:v>
                </c:pt>
                <c:pt idx="880">
                  <c:v>790.5</c:v>
                </c:pt>
                <c:pt idx="881">
                  <c:v>791</c:v>
                </c:pt>
                <c:pt idx="882">
                  <c:v>791.5</c:v>
                </c:pt>
                <c:pt idx="883">
                  <c:v>792</c:v>
                </c:pt>
                <c:pt idx="884">
                  <c:v>792.5</c:v>
                </c:pt>
                <c:pt idx="885">
                  <c:v>793</c:v>
                </c:pt>
                <c:pt idx="886">
                  <c:v>793.5</c:v>
                </c:pt>
                <c:pt idx="887">
                  <c:v>794</c:v>
                </c:pt>
                <c:pt idx="888">
                  <c:v>794.5</c:v>
                </c:pt>
                <c:pt idx="889">
                  <c:v>795</c:v>
                </c:pt>
                <c:pt idx="890">
                  <c:v>795.5</c:v>
                </c:pt>
                <c:pt idx="891">
                  <c:v>796</c:v>
                </c:pt>
                <c:pt idx="892">
                  <c:v>796.5</c:v>
                </c:pt>
                <c:pt idx="893">
                  <c:v>797</c:v>
                </c:pt>
                <c:pt idx="894">
                  <c:v>797.5</c:v>
                </c:pt>
                <c:pt idx="895">
                  <c:v>798</c:v>
                </c:pt>
                <c:pt idx="896">
                  <c:v>798.5</c:v>
                </c:pt>
                <c:pt idx="897">
                  <c:v>799</c:v>
                </c:pt>
                <c:pt idx="898">
                  <c:v>799.5</c:v>
                </c:pt>
                <c:pt idx="899">
                  <c:v>800</c:v>
                </c:pt>
                <c:pt idx="900">
                  <c:v>800.5</c:v>
                </c:pt>
                <c:pt idx="901">
                  <c:v>801</c:v>
                </c:pt>
                <c:pt idx="902">
                  <c:v>801.5</c:v>
                </c:pt>
                <c:pt idx="903">
                  <c:v>802</c:v>
                </c:pt>
                <c:pt idx="904">
                  <c:v>802.5</c:v>
                </c:pt>
                <c:pt idx="905">
                  <c:v>803</c:v>
                </c:pt>
                <c:pt idx="906">
                  <c:v>803.5</c:v>
                </c:pt>
                <c:pt idx="907">
                  <c:v>804</c:v>
                </c:pt>
                <c:pt idx="908">
                  <c:v>804.5</c:v>
                </c:pt>
                <c:pt idx="909">
                  <c:v>805</c:v>
                </c:pt>
                <c:pt idx="910">
                  <c:v>805.5</c:v>
                </c:pt>
                <c:pt idx="911">
                  <c:v>806</c:v>
                </c:pt>
                <c:pt idx="912">
                  <c:v>806.5</c:v>
                </c:pt>
                <c:pt idx="913">
                  <c:v>807</c:v>
                </c:pt>
                <c:pt idx="914">
                  <c:v>807.5</c:v>
                </c:pt>
                <c:pt idx="915">
                  <c:v>808</c:v>
                </c:pt>
                <c:pt idx="916">
                  <c:v>808.5</c:v>
                </c:pt>
                <c:pt idx="917">
                  <c:v>809</c:v>
                </c:pt>
                <c:pt idx="918">
                  <c:v>809.5</c:v>
                </c:pt>
                <c:pt idx="919">
                  <c:v>810</c:v>
                </c:pt>
                <c:pt idx="920">
                  <c:v>810.5</c:v>
                </c:pt>
                <c:pt idx="921">
                  <c:v>811</c:v>
                </c:pt>
                <c:pt idx="922">
                  <c:v>811.5</c:v>
                </c:pt>
                <c:pt idx="923">
                  <c:v>812</c:v>
                </c:pt>
                <c:pt idx="924">
                  <c:v>812.5</c:v>
                </c:pt>
                <c:pt idx="925">
                  <c:v>813</c:v>
                </c:pt>
                <c:pt idx="926">
                  <c:v>813.5</c:v>
                </c:pt>
                <c:pt idx="927">
                  <c:v>814</c:v>
                </c:pt>
                <c:pt idx="928">
                  <c:v>814.5</c:v>
                </c:pt>
                <c:pt idx="929">
                  <c:v>815</c:v>
                </c:pt>
                <c:pt idx="930">
                  <c:v>815.5</c:v>
                </c:pt>
                <c:pt idx="931">
                  <c:v>816</c:v>
                </c:pt>
                <c:pt idx="932">
                  <c:v>816.5</c:v>
                </c:pt>
                <c:pt idx="933">
                  <c:v>817</c:v>
                </c:pt>
                <c:pt idx="934">
                  <c:v>817.5</c:v>
                </c:pt>
                <c:pt idx="935">
                  <c:v>818</c:v>
                </c:pt>
                <c:pt idx="936">
                  <c:v>818.5</c:v>
                </c:pt>
                <c:pt idx="937">
                  <c:v>819</c:v>
                </c:pt>
                <c:pt idx="938">
                  <c:v>819.5</c:v>
                </c:pt>
                <c:pt idx="939">
                  <c:v>820</c:v>
                </c:pt>
                <c:pt idx="940">
                  <c:v>820.5</c:v>
                </c:pt>
                <c:pt idx="941">
                  <c:v>821</c:v>
                </c:pt>
                <c:pt idx="942">
                  <c:v>821.5</c:v>
                </c:pt>
                <c:pt idx="943">
                  <c:v>822</c:v>
                </c:pt>
                <c:pt idx="944">
                  <c:v>822.5</c:v>
                </c:pt>
                <c:pt idx="945">
                  <c:v>823</c:v>
                </c:pt>
                <c:pt idx="946">
                  <c:v>823.5</c:v>
                </c:pt>
                <c:pt idx="947">
                  <c:v>824</c:v>
                </c:pt>
                <c:pt idx="948">
                  <c:v>824.5</c:v>
                </c:pt>
                <c:pt idx="949">
                  <c:v>825</c:v>
                </c:pt>
                <c:pt idx="950">
                  <c:v>825.5</c:v>
                </c:pt>
                <c:pt idx="951">
                  <c:v>826</c:v>
                </c:pt>
                <c:pt idx="952">
                  <c:v>826.5</c:v>
                </c:pt>
                <c:pt idx="953">
                  <c:v>827</c:v>
                </c:pt>
                <c:pt idx="954">
                  <c:v>827.5</c:v>
                </c:pt>
                <c:pt idx="955">
                  <c:v>828</c:v>
                </c:pt>
                <c:pt idx="956">
                  <c:v>828.5</c:v>
                </c:pt>
                <c:pt idx="957">
                  <c:v>829</c:v>
                </c:pt>
                <c:pt idx="958">
                  <c:v>829.5</c:v>
                </c:pt>
                <c:pt idx="959">
                  <c:v>830</c:v>
                </c:pt>
                <c:pt idx="960">
                  <c:v>830.5</c:v>
                </c:pt>
                <c:pt idx="961">
                  <c:v>831</c:v>
                </c:pt>
                <c:pt idx="962">
                  <c:v>831.5</c:v>
                </c:pt>
                <c:pt idx="963">
                  <c:v>832</c:v>
                </c:pt>
                <c:pt idx="964">
                  <c:v>832.5</c:v>
                </c:pt>
                <c:pt idx="965">
                  <c:v>833</c:v>
                </c:pt>
                <c:pt idx="966">
                  <c:v>833.5</c:v>
                </c:pt>
                <c:pt idx="967">
                  <c:v>834</c:v>
                </c:pt>
                <c:pt idx="968">
                  <c:v>834.5</c:v>
                </c:pt>
                <c:pt idx="969">
                  <c:v>835</c:v>
                </c:pt>
                <c:pt idx="970">
                  <c:v>835.5</c:v>
                </c:pt>
                <c:pt idx="971">
                  <c:v>836</c:v>
                </c:pt>
                <c:pt idx="972">
                  <c:v>836.5</c:v>
                </c:pt>
                <c:pt idx="973">
                  <c:v>837</c:v>
                </c:pt>
                <c:pt idx="974">
                  <c:v>837.5</c:v>
                </c:pt>
                <c:pt idx="975">
                  <c:v>838</c:v>
                </c:pt>
                <c:pt idx="976">
                  <c:v>838.5</c:v>
                </c:pt>
                <c:pt idx="977">
                  <c:v>839</c:v>
                </c:pt>
                <c:pt idx="978">
                  <c:v>839.5</c:v>
                </c:pt>
                <c:pt idx="979">
                  <c:v>840</c:v>
                </c:pt>
                <c:pt idx="980">
                  <c:v>840.5</c:v>
                </c:pt>
                <c:pt idx="981">
                  <c:v>841</c:v>
                </c:pt>
                <c:pt idx="982">
                  <c:v>841.5</c:v>
                </c:pt>
                <c:pt idx="983">
                  <c:v>842</c:v>
                </c:pt>
                <c:pt idx="984">
                  <c:v>842.5</c:v>
                </c:pt>
                <c:pt idx="985">
                  <c:v>843</c:v>
                </c:pt>
                <c:pt idx="986">
                  <c:v>843.5</c:v>
                </c:pt>
                <c:pt idx="987">
                  <c:v>844</c:v>
                </c:pt>
                <c:pt idx="988">
                  <c:v>844.5</c:v>
                </c:pt>
                <c:pt idx="989">
                  <c:v>845</c:v>
                </c:pt>
                <c:pt idx="990">
                  <c:v>845.5</c:v>
                </c:pt>
                <c:pt idx="991">
                  <c:v>846</c:v>
                </c:pt>
                <c:pt idx="992">
                  <c:v>846.5</c:v>
                </c:pt>
                <c:pt idx="993">
                  <c:v>847</c:v>
                </c:pt>
                <c:pt idx="994">
                  <c:v>847.5</c:v>
                </c:pt>
                <c:pt idx="995">
                  <c:v>848</c:v>
                </c:pt>
                <c:pt idx="996">
                  <c:v>848.5</c:v>
                </c:pt>
                <c:pt idx="997">
                  <c:v>849</c:v>
                </c:pt>
                <c:pt idx="998">
                  <c:v>849.5</c:v>
                </c:pt>
                <c:pt idx="999">
                  <c:v>850</c:v>
                </c:pt>
                <c:pt idx="1000">
                  <c:v>850.5</c:v>
                </c:pt>
                <c:pt idx="1001">
                  <c:v>851</c:v>
                </c:pt>
                <c:pt idx="1002">
                  <c:v>851.5</c:v>
                </c:pt>
                <c:pt idx="1003">
                  <c:v>852</c:v>
                </c:pt>
                <c:pt idx="1004">
                  <c:v>852.5</c:v>
                </c:pt>
                <c:pt idx="1005">
                  <c:v>853</c:v>
                </c:pt>
                <c:pt idx="1006">
                  <c:v>853.5</c:v>
                </c:pt>
                <c:pt idx="1007">
                  <c:v>854</c:v>
                </c:pt>
                <c:pt idx="1008">
                  <c:v>854.5</c:v>
                </c:pt>
                <c:pt idx="1009">
                  <c:v>855</c:v>
                </c:pt>
                <c:pt idx="1010">
                  <c:v>855.5</c:v>
                </c:pt>
                <c:pt idx="1011">
                  <c:v>856</c:v>
                </c:pt>
                <c:pt idx="1012">
                  <c:v>856.5</c:v>
                </c:pt>
                <c:pt idx="1013">
                  <c:v>857</c:v>
                </c:pt>
                <c:pt idx="1014">
                  <c:v>857.5</c:v>
                </c:pt>
                <c:pt idx="1015">
                  <c:v>858</c:v>
                </c:pt>
                <c:pt idx="1016">
                  <c:v>858.5</c:v>
                </c:pt>
                <c:pt idx="1017">
                  <c:v>859</c:v>
                </c:pt>
                <c:pt idx="1018">
                  <c:v>859.5</c:v>
                </c:pt>
                <c:pt idx="1019">
                  <c:v>860</c:v>
                </c:pt>
                <c:pt idx="1020">
                  <c:v>860.5</c:v>
                </c:pt>
                <c:pt idx="1021">
                  <c:v>861</c:v>
                </c:pt>
                <c:pt idx="1022">
                  <c:v>861.5</c:v>
                </c:pt>
                <c:pt idx="1023">
                  <c:v>862</c:v>
                </c:pt>
                <c:pt idx="1024">
                  <c:v>862.5</c:v>
                </c:pt>
                <c:pt idx="1025">
                  <c:v>863</c:v>
                </c:pt>
                <c:pt idx="1026">
                  <c:v>863.5</c:v>
                </c:pt>
                <c:pt idx="1027">
                  <c:v>864</c:v>
                </c:pt>
                <c:pt idx="1028">
                  <c:v>864.5</c:v>
                </c:pt>
                <c:pt idx="1029">
                  <c:v>865</c:v>
                </c:pt>
                <c:pt idx="1030">
                  <c:v>865.5</c:v>
                </c:pt>
                <c:pt idx="1031">
                  <c:v>866</c:v>
                </c:pt>
                <c:pt idx="1032">
                  <c:v>866.5</c:v>
                </c:pt>
                <c:pt idx="1033">
                  <c:v>867</c:v>
                </c:pt>
                <c:pt idx="1034">
                  <c:v>867.5</c:v>
                </c:pt>
                <c:pt idx="1035">
                  <c:v>868</c:v>
                </c:pt>
                <c:pt idx="1036">
                  <c:v>868.5</c:v>
                </c:pt>
                <c:pt idx="1037">
                  <c:v>869</c:v>
                </c:pt>
                <c:pt idx="1038">
                  <c:v>869.5</c:v>
                </c:pt>
                <c:pt idx="1039">
                  <c:v>870</c:v>
                </c:pt>
                <c:pt idx="1040">
                  <c:v>870.5</c:v>
                </c:pt>
                <c:pt idx="1041">
                  <c:v>871</c:v>
                </c:pt>
                <c:pt idx="1042">
                  <c:v>871.5</c:v>
                </c:pt>
                <c:pt idx="1043">
                  <c:v>872</c:v>
                </c:pt>
                <c:pt idx="1044">
                  <c:v>872.5</c:v>
                </c:pt>
                <c:pt idx="1045">
                  <c:v>873</c:v>
                </c:pt>
                <c:pt idx="1046">
                  <c:v>873.5</c:v>
                </c:pt>
                <c:pt idx="1047">
                  <c:v>874</c:v>
                </c:pt>
                <c:pt idx="1048">
                  <c:v>874.5</c:v>
                </c:pt>
                <c:pt idx="1049">
                  <c:v>875</c:v>
                </c:pt>
                <c:pt idx="1050">
                  <c:v>875.5</c:v>
                </c:pt>
                <c:pt idx="1051">
                  <c:v>876</c:v>
                </c:pt>
                <c:pt idx="1052">
                  <c:v>876.5</c:v>
                </c:pt>
                <c:pt idx="1053">
                  <c:v>877</c:v>
                </c:pt>
                <c:pt idx="1054">
                  <c:v>877.5</c:v>
                </c:pt>
                <c:pt idx="1055">
                  <c:v>878</c:v>
                </c:pt>
                <c:pt idx="1056">
                  <c:v>878.5</c:v>
                </c:pt>
                <c:pt idx="1057">
                  <c:v>879</c:v>
                </c:pt>
                <c:pt idx="1058">
                  <c:v>879.5</c:v>
                </c:pt>
                <c:pt idx="1059">
                  <c:v>880</c:v>
                </c:pt>
                <c:pt idx="1060">
                  <c:v>880.5</c:v>
                </c:pt>
                <c:pt idx="1061">
                  <c:v>881</c:v>
                </c:pt>
                <c:pt idx="1062">
                  <c:v>881.5</c:v>
                </c:pt>
                <c:pt idx="1063">
                  <c:v>882</c:v>
                </c:pt>
                <c:pt idx="1064">
                  <c:v>882.5</c:v>
                </c:pt>
                <c:pt idx="1065">
                  <c:v>883</c:v>
                </c:pt>
                <c:pt idx="1066">
                  <c:v>883.5</c:v>
                </c:pt>
                <c:pt idx="1067">
                  <c:v>884</c:v>
                </c:pt>
                <c:pt idx="1068">
                  <c:v>884.5</c:v>
                </c:pt>
                <c:pt idx="1069">
                  <c:v>885</c:v>
                </c:pt>
                <c:pt idx="1070">
                  <c:v>885.5</c:v>
                </c:pt>
                <c:pt idx="1071">
                  <c:v>886</c:v>
                </c:pt>
                <c:pt idx="1072">
                  <c:v>886.5</c:v>
                </c:pt>
                <c:pt idx="1073">
                  <c:v>887</c:v>
                </c:pt>
                <c:pt idx="1074">
                  <c:v>887.5</c:v>
                </c:pt>
                <c:pt idx="1075">
                  <c:v>888</c:v>
                </c:pt>
                <c:pt idx="1076">
                  <c:v>888.5</c:v>
                </c:pt>
                <c:pt idx="1077">
                  <c:v>889</c:v>
                </c:pt>
                <c:pt idx="1078">
                  <c:v>889.5</c:v>
                </c:pt>
                <c:pt idx="1079">
                  <c:v>890</c:v>
                </c:pt>
                <c:pt idx="1080">
                  <c:v>890.5</c:v>
                </c:pt>
                <c:pt idx="1081">
                  <c:v>891</c:v>
                </c:pt>
                <c:pt idx="1082">
                  <c:v>891.5</c:v>
                </c:pt>
                <c:pt idx="1083">
                  <c:v>892</c:v>
                </c:pt>
                <c:pt idx="1084">
                  <c:v>892.5</c:v>
                </c:pt>
                <c:pt idx="1085">
                  <c:v>893</c:v>
                </c:pt>
                <c:pt idx="1086">
                  <c:v>893.5</c:v>
                </c:pt>
                <c:pt idx="1087">
                  <c:v>894</c:v>
                </c:pt>
                <c:pt idx="1088">
                  <c:v>894.5</c:v>
                </c:pt>
                <c:pt idx="1089">
                  <c:v>895</c:v>
                </c:pt>
                <c:pt idx="1090">
                  <c:v>895.5</c:v>
                </c:pt>
                <c:pt idx="1091">
                  <c:v>896</c:v>
                </c:pt>
                <c:pt idx="1092">
                  <c:v>896.5</c:v>
                </c:pt>
                <c:pt idx="1093">
                  <c:v>897</c:v>
                </c:pt>
                <c:pt idx="1094">
                  <c:v>897.5</c:v>
                </c:pt>
                <c:pt idx="1095">
                  <c:v>898</c:v>
                </c:pt>
                <c:pt idx="1096">
                  <c:v>898.5</c:v>
                </c:pt>
                <c:pt idx="1097">
                  <c:v>899</c:v>
                </c:pt>
                <c:pt idx="1098">
                  <c:v>899.5</c:v>
                </c:pt>
                <c:pt idx="1099">
                  <c:v>900</c:v>
                </c:pt>
                <c:pt idx="1100">
                  <c:v>900.5</c:v>
                </c:pt>
                <c:pt idx="1101">
                  <c:v>901</c:v>
                </c:pt>
                <c:pt idx="1102">
                  <c:v>901.5</c:v>
                </c:pt>
                <c:pt idx="1103">
                  <c:v>902</c:v>
                </c:pt>
                <c:pt idx="1104">
                  <c:v>902.5</c:v>
                </c:pt>
                <c:pt idx="1105">
                  <c:v>903</c:v>
                </c:pt>
                <c:pt idx="1106">
                  <c:v>903.5</c:v>
                </c:pt>
                <c:pt idx="1107">
                  <c:v>904</c:v>
                </c:pt>
                <c:pt idx="1108">
                  <c:v>904.5</c:v>
                </c:pt>
                <c:pt idx="1109">
                  <c:v>905</c:v>
                </c:pt>
                <c:pt idx="1110">
                  <c:v>905.5</c:v>
                </c:pt>
                <c:pt idx="1111">
                  <c:v>906</c:v>
                </c:pt>
                <c:pt idx="1112">
                  <c:v>906.5</c:v>
                </c:pt>
                <c:pt idx="1113">
                  <c:v>907</c:v>
                </c:pt>
                <c:pt idx="1114">
                  <c:v>907.5</c:v>
                </c:pt>
                <c:pt idx="1115">
                  <c:v>908</c:v>
                </c:pt>
                <c:pt idx="1116">
                  <c:v>908.5</c:v>
                </c:pt>
                <c:pt idx="1117">
                  <c:v>909</c:v>
                </c:pt>
                <c:pt idx="1118">
                  <c:v>909.5</c:v>
                </c:pt>
                <c:pt idx="1119">
                  <c:v>910</c:v>
                </c:pt>
                <c:pt idx="1120">
                  <c:v>910.5</c:v>
                </c:pt>
                <c:pt idx="1121">
                  <c:v>911</c:v>
                </c:pt>
                <c:pt idx="1122">
                  <c:v>911.5</c:v>
                </c:pt>
                <c:pt idx="1123">
                  <c:v>912</c:v>
                </c:pt>
                <c:pt idx="1124">
                  <c:v>912.5</c:v>
                </c:pt>
                <c:pt idx="1125">
                  <c:v>913</c:v>
                </c:pt>
                <c:pt idx="1126">
                  <c:v>913.5</c:v>
                </c:pt>
                <c:pt idx="1127">
                  <c:v>914</c:v>
                </c:pt>
                <c:pt idx="1128">
                  <c:v>914.5</c:v>
                </c:pt>
                <c:pt idx="1129">
                  <c:v>915</c:v>
                </c:pt>
                <c:pt idx="1130">
                  <c:v>915.5</c:v>
                </c:pt>
                <c:pt idx="1131">
                  <c:v>916</c:v>
                </c:pt>
                <c:pt idx="1132">
                  <c:v>916.5</c:v>
                </c:pt>
                <c:pt idx="1133">
                  <c:v>917</c:v>
                </c:pt>
                <c:pt idx="1134">
                  <c:v>917.5</c:v>
                </c:pt>
                <c:pt idx="1135">
                  <c:v>918</c:v>
                </c:pt>
                <c:pt idx="1136">
                  <c:v>918.5</c:v>
                </c:pt>
                <c:pt idx="1137">
                  <c:v>919</c:v>
                </c:pt>
                <c:pt idx="1138">
                  <c:v>919.5</c:v>
                </c:pt>
                <c:pt idx="1139">
                  <c:v>920</c:v>
                </c:pt>
                <c:pt idx="1140">
                  <c:v>920.5</c:v>
                </c:pt>
                <c:pt idx="1141">
                  <c:v>921</c:v>
                </c:pt>
                <c:pt idx="1142">
                  <c:v>921.5</c:v>
                </c:pt>
                <c:pt idx="1143">
                  <c:v>922</c:v>
                </c:pt>
                <c:pt idx="1144">
                  <c:v>922.5</c:v>
                </c:pt>
                <c:pt idx="1145">
                  <c:v>923</c:v>
                </c:pt>
                <c:pt idx="1146">
                  <c:v>923.5</c:v>
                </c:pt>
                <c:pt idx="1147">
                  <c:v>924</c:v>
                </c:pt>
                <c:pt idx="1148">
                  <c:v>924.5</c:v>
                </c:pt>
                <c:pt idx="1149">
                  <c:v>925</c:v>
                </c:pt>
                <c:pt idx="1150">
                  <c:v>925.5</c:v>
                </c:pt>
                <c:pt idx="1151">
                  <c:v>926</c:v>
                </c:pt>
                <c:pt idx="1152">
                  <c:v>926.5</c:v>
                </c:pt>
                <c:pt idx="1153">
                  <c:v>927</c:v>
                </c:pt>
                <c:pt idx="1154">
                  <c:v>927.5</c:v>
                </c:pt>
                <c:pt idx="1155">
                  <c:v>928</c:v>
                </c:pt>
                <c:pt idx="1156">
                  <c:v>928.5</c:v>
                </c:pt>
                <c:pt idx="1157">
                  <c:v>929</c:v>
                </c:pt>
                <c:pt idx="1158">
                  <c:v>929.5</c:v>
                </c:pt>
                <c:pt idx="1159">
                  <c:v>930</c:v>
                </c:pt>
                <c:pt idx="1160">
                  <c:v>930.5</c:v>
                </c:pt>
                <c:pt idx="1161">
                  <c:v>931</c:v>
                </c:pt>
                <c:pt idx="1162">
                  <c:v>931.5</c:v>
                </c:pt>
                <c:pt idx="1163">
                  <c:v>932</c:v>
                </c:pt>
                <c:pt idx="1164">
                  <c:v>932.5</c:v>
                </c:pt>
                <c:pt idx="1165">
                  <c:v>933</c:v>
                </c:pt>
                <c:pt idx="1166">
                  <c:v>933.5</c:v>
                </c:pt>
                <c:pt idx="1167">
                  <c:v>934</c:v>
                </c:pt>
                <c:pt idx="1168">
                  <c:v>934.5</c:v>
                </c:pt>
                <c:pt idx="1169">
                  <c:v>935</c:v>
                </c:pt>
                <c:pt idx="1170">
                  <c:v>935.5</c:v>
                </c:pt>
                <c:pt idx="1171">
                  <c:v>936</c:v>
                </c:pt>
                <c:pt idx="1172">
                  <c:v>936.5</c:v>
                </c:pt>
                <c:pt idx="1173">
                  <c:v>937</c:v>
                </c:pt>
                <c:pt idx="1174">
                  <c:v>937.5</c:v>
                </c:pt>
                <c:pt idx="1175">
                  <c:v>938</c:v>
                </c:pt>
                <c:pt idx="1176">
                  <c:v>938.5</c:v>
                </c:pt>
                <c:pt idx="1177">
                  <c:v>939</c:v>
                </c:pt>
                <c:pt idx="1178">
                  <c:v>939.5</c:v>
                </c:pt>
                <c:pt idx="1179">
                  <c:v>940</c:v>
                </c:pt>
                <c:pt idx="1180">
                  <c:v>940.5</c:v>
                </c:pt>
                <c:pt idx="1181">
                  <c:v>941</c:v>
                </c:pt>
                <c:pt idx="1182">
                  <c:v>941.5</c:v>
                </c:pt>
                <c:pt idx="1183">
                  <c:v>942</c:v>
                </c:pt>
                <c:pt idx="1184">
                  <c:v>942.5</c:v>
                </c:pt>
                <c:pt idx="1185">
                  <c:v>943</c:v>
                </c:pt>
                <c:pt idx="1186">
                  <c:v>943.5</c:v>
                </c:pt>
                <c:pt idx="1187">
                  <c:v>944</c:v>
                </c:pt>
                <c:pt idx="1188">
                  <c:v>944.5</c:v>
                </c:pt>
                <c:pt idx="1189">
                  <c:v>945</c:v>
                </c:pt>
                <c:pt idx="1190">
                  <c:v>945.5</c:v>
                </c:pt>
                <c:pt idx="1191">
                  <c:v>946</c:v>
                </c:pt>
                <c:pt idx="1192">
                  <c:v>946.5</c:v>
                </c:pt>
                <c:pt idx="1193">
                  <c:v>947</c:v>
                </c:pt>
                <c:pt idx="1194">
                  <c:v>947.5</c:v>
                </c:pt>
                <c:pt idx="1195">
                  <c:v>948</c:v>
                </c:pt>
                <c:pt idx="1196">
                  <c:v>948.5</c:v>
                </c:pt>
                <c:pt idx="1197">
                  <c:v>949</c:v>
                </c:pt>
                <c:pt idx="1198">
                  <c:v>949.5</c:v>
                </c:pt>
                <c:pt idx="1199">
                  <c:v>950</c:v>
                </c:pt>
                <c:pt idx="1200">
                  <c:v>950.5</c:v>
                </c:pt>
                <c:pt idx="1201">
                  <c:v>951</c:v>
                </c:pt>
                <c:pt idx="1202">
                  <c:v>951.5</c:v>
                </c:pt>
                <c:pt idx="1203">
                  <c:v>952</c:v>
                </c:pt>
                <c:pt idx="1204">
                  <c:v>952.5</c:v>
                </c:pt>
                <c:pt idx="1205">
                  <c:v>953</c:v>
                </c:pt>
                <c:pt idx="1206">
                  <c:v>953.5</c:v>
                </c:pt>
                <c:pt idx="1207">
                  <c:v>954</c:v>
                </c:pt>
                <c:pt idx="1208">
                  <c:v>954.5</c:v>
                </c:pt>
                <c:pt idx="1209">
                  <c:v>955</c:v>
                </c:pt>
                <c:pt idx="1210">
                  <c:v>955.5</c:v>
                </c:pt>
                <c:pt idx="1211">
                  <c:v>956</c:v>
                </c:pt>
                <c:pt idx="1212">
                  <c:v>956.5</c:v>
                </c:pt>
                <c:pt idx="1213">
                  <c:v>957</c:v>
                </c:pt>
                <c:pt idx="1214">
                  <c:v>957.5</c:v>
                </c:pt>
                <c:pt idx="1215">
                  <c:v>958</c:v>
                </c:pt>
                <c:pt idx="1216">
                  <c:v>958.5</c:v>
                </c:pt>
                <c:pt idx="1217">
                  <c:v>959</c:v>
                </c:pt>
                <c:pt idx="1218">
                  <c:v>959.5</c:v>
                </c:pt>
                <c:pt idx="1219">
                  <c:v>960</c:v>
                </c:pt>
                <c:pt idx="1220">
                  <c:v>960.5</c:v>
                </c:pt>
                <c:pt idx="1221">
                  <c:v>961</c:v>
                </c:pt>
                <c:pt idx="1222">
                  <c:v>961.5</c:v>
                </c:pt>
                <c:pt idx="1223">
                  <c:v>962</c:v>
                </c:pt>
                <c:pt idx="1224">
                  <c:v>962.5</c:v>
                </c:pt>
                <c:pt idx="1225">
                  <c:v>963</c:v>
                </c:pt>
                <c:pt idx="1226">
                  <c:v>963.5</c:v>
                </c:pt>
                <c:pt idx="1227">
                  <c:v>964</c:v>
                </c:pt>
                <c:pt idx="1228">
                  <c:v>964.5</c:v>
                </c:pt>
                <c:pt idx="1229">
                  <c:v>965</c:v>
                </c:pt>
                <c:pt idx="1230">
                  <c:v>965.5</c:v>
                </c:pt>
                <c:pt idx="1231">
                  <c:v>966</c:v>
                </c:pt>
                <c:pt idx="1232">
                  <c:v>966.5</c:v>
                </c:pt>
                <c:pt idx="1233">
                  <c:v>967</c:v>
                </c:pt>
                <c:pt idx="1234">
                  <c:v>967.5</c:v>
                </c:pt>
                <c:pt idx="1235">
                  <c:v>968</c:v>
                </c:pt>
                <c:pt idx="1236">
                  <c:v>968.5</c:v>
                </c:pt>
                <c:pt idx="1237">
                  <c:v>969</c:v>
                </c:pt>
                <c:pt idx="1238">
                  <c:v>969.5</c:v>
                </c:pt>
                <c:pt idx="1239">
                  <c:v>970</c:v>
                </c:pt>
                <c:pt idx="1240">
                  <c:v>970.5</c:v>
                </c:pt>
                <c:pt idx="1241">
                  <c:v>971</c:v>
                </c:pt>
                <c:pt idx="1242">
                  <c:v>971.5</c:v>
                </c:pt>
                <c:pt idx="1243">
                  <c:v>972</c:v>
                </c:pt>
                <c:pt idx="1244">
                  <c:v>972.5</c:v>
                </c:pt>
                <c:pt idx="1245">
                  <c:v>973</c:v>
                </c:pt>
                <c:pt idx="1246">
                  <c:v>973.5</c:v>
                </c:pt>
                <c:pt idx="1247">
                  <c:v>974</c:v>
                </c:pt>
                <c:pt idx="1248">
                  <c:v>974.5</c:v>
                </c:pt>
                <c:pt idx="1249">
                  <c:v>975</c:v>
                </c:pt>
                <c:pt idx="1250">
                  <c:v>975.5</c:v>
                </c:pt>
                <c:pt idx="1251">
                  <c:v>976</c:v>
                </c:pt>
                <c:pt idx="1252">
                  <c:v>976.5</c:v>
                </c:pt>
                <c:pt idx="1253">
                  <c:v>977</c:v>
                </c:pt>
                <c:pt idx="1254">
                  <c:v>977.5</c:v>
                </c:pt>
                <c:pt idx="1255">
                  <c:v>978</c:v>
                </c:pt>
                <c:pt idx="1256">
                  <c:v>978.5</c:v>
                </c:pt>
                <c:pt idx="1257">
                  <c:v>979</c:v>
                </c:pt>
                <c:pt idx="1258">
                  <c:v>979.5</c:v>
                </c:pt>
                <c:pt idx="1259">
                  <c:v>980</c:v>
                </c:pt>
                <c:pt idx="1260">
                  <c:v>980.5</c:v>
                </c:pt>
                <c:pt idx="1261">
                  <c:v>981</c:v>
                </c:pt>
                <c:pt idx="1262">
                  <c:v>981.5</c:v>
                </c:pt>
                <c:pt idx="1263">
                  <c:v>982</c:v>
                </c:pt>
                <c:pt idx="1264">
                  <c:v>982.5</c:v>
                </c:pt>
                <c:pt idx="1265">
                  <c:v>983</c:v>
                </c:pt>
                <c:pt idx="1266">
                  <c:v>983.5</c:v>
                </c:pt>
                <c:pt idx="1267">
                  <c:v>984</c:v>
                </c:pt>
                <c:pt idx="1268">
                  <c:v>984.5</c:v>
                </c:pt>
                <c:pt idx="1269">
                  <c:v>985</c:v>
                </c:pt>
                <c:pt idx="1270">
                  <c:v>985.5</c:v>
                </c:pt>
                <c:pt idx="1271">
                  <c:v>986</c:v>
                </c:pt>
                <c:pt idx="1272">
                  <c:v>986.5</c:v>
                </c:pt>
                <c:pt idx="1273">
                  <c:v>987</c:v>
                </c:pt>
                <c:pt idx="1274">
                  <c:v>987.5</c:v>
                </c:pt>
                <c:pt idx="1275">
                  <c:v>988</c:v>
                </c:pt>
                <c:pt idx="1276">
                  <c:v>988.5</c:v>
                </c:pt>
                <c:pt idx="1277">
                  <c:v>989</c:v>
                </c:pt>
                <c:pt idx="1278">
                  <c:v>989.5</c:v>
                </c:pt>
                <c:pt idx="1279">
                  <c:v>990</c:v>
                </c:pt>
                <c:pt idx="1280">
                  <c:v>990.5</c:v>
                </c:pt>
                <c:pt idx="1281">
                  <c:v>991</c:v>
                </c:pt>
                <c:pt idx="1282">
                  <c:v>991.5</c:v>
                </c:pt>
                <c:pt idx="1283">
                  <c:v>992</c:v>
                </c:pt>
                <c:pt idx="1284">
                  <c:v>992.5</c:v>
                </c:pt>
                <c:pt idx="1285">
                  <c:v>993</c:v>
                </c:pt>
                <c:pt idx="1286">
                  <c:v>993.5</c:v>
                </c:pt>
                <c:pt idx="1287">
                  <c:v>994</c:v>
                </c:pt>
                <c:pt idx="1288">
                  <c:v>994.5</c:v>
                </c:pt>
                <c:pt idx="1289">
                  <c:v>995</c:v>
                </c:pt>
                <c:pt idx="1290">
                  <c:v>995.5</c:v>
                </c:pt>
                <c:pt idx="1291">
                  <c:v>996</c:v>
                </c:pt>
                <c:pt idx="1292">
                  <c:v>996.5</c:v>
                </c:pt>
                <c:pt idx="1293">
                  <c:v>997</c:v>
                </c:pt>
                <c:pt idx="1294">
                  <c:v>997.5</c:v>
                </c:pt>
                <c:pt idx="1295">
                  <c:v>998</c:v>
                </c:pt>
                <c:pt idx="1296">
                  <c:v>998.5</c:v>
                </c:pt>
                <c:pt idx="1297">
                  <c:v>999</c:v>
                </c:pt>
                <c:pt idx="1298">
                  <c:v>999.5</c:v>
                </c:pt>
                <c:pt idx="1299">
                  <c:v>1000</c:v>
                </c:pt>
                <c:pt idx="1300">
                  <c:v>1000.5</c:v>
                </c:pt>
                <c:pt idx="1301">
                  <c:v>1001</c:v>
                </c:pt>
                <c:pt idx="1302">
                  <c:v>1001.5</c:v>
                </c:pt>
                <c:pt idx="1303">
                  <c:v>1002</c:v>
                </c:pt>
                <c:pt idx="1304">
                  <c:v>1002.5</c:v>
                </c:pt>
                <c:pt idx="1305">
                  <c:v>1003</c:v>
                </c:pt>
                <c:pt idx="1306">
                  <c:v>1003.5</c:v>
                </c:pt>
                <c:pt idx="1307">
                  <c:v>1004</c:v>
                </c:pt>
                <c:pt idx="1308">
                  <c:v>1004.5</c:v>
                </c:pt>
                <c:pt idx="1309">
                  <c:v>1005</c:v>
                </c:pt>
                <c:pt idx="1310">
                  <c:v>1005.5</c:v>
                </c:pt>
                <c:pt idx="1311">
                  <c:v>1006</c:v>
                </c:pt>
                <c:pt idx="1312">
                  <c:v>1006.5</c:v>
                </c:pt>
                <c:pt idx="1313">
                  <c:v>1007</c:v>
                </c:pt>
                <c:pt idx="1314">
                  <c:v>1007.5</c:v>
                </c:pt>
                <c:pt idx="1315">
                  <c:v>1008</c:v>
                </c:pt>
                <c:pt idx="1316">
                  <c:v>1008.5</c:v>
                </c:pt>
                <c:pt idx="1317">
                  <c:v>1009</c:v>
                </c:pt>
                <c:pt idx="1318">
                  <c:v>1009.5</c:v>
                </c:pt>
                <c:pt idx="1319">
                  <c:v>1010</c:v>
                </c:pt>
                <c:pt idx="1320">
                  <c:v>1010.5</c:v>
                </c:pt>
                <c:pt idx="1321">
                  <c:v>1011</c:v>
                </c:pt>
                <c:pt idx="1322">
                  <c:v>1011.5</c:v>
                </c:pt>
                <c:pt idx="1323">
                  <c:v>1012</c:v>
                </c:pt>
                <c:pt idx="1324">
                  <c:v>1012.5</c:v>
                </c:pt>
                <c:pt idx="1325">
                  <c:v>1013</c:v>
                </c:pt>
                <c:pt idx="1326">
                  <c:v>1013.5</c:v>
                </c:pt>
                <c:pt idx="1327">
                  <c:v>1014</c:v>
                </c:pt>
                <c:pt idx="1328">
                  <c:v>1014.5</c:v>
                </c:pt>
                <c:pt idx="1329">
                  <c:v>1015</c:v>
                </c:pt>
                <c:pt idx="1330">
                  <c:v>1015.5</c:v>
                </c:pt>
                <c:pt idx="1331">
                  <c:v>1016</c:v>
                </c:pt>
                <c:pt idx="1332">
                  <c:v>1016.5</c:v>
                </c:pt>
                <c:pt idx="1333">
                  <c:v>1017</c:v>
                </c:pt>
                <c:pt idx="1334">
                  <c:v>1017.5</c:v>
                </c:pt>
                <c:pt idx="1335">
                  <c:v>1018</c:v>
                </c:pt>
                <c:pt idx="1336">
                  <c:v>1018.5</c:v>
                </c:pt>
                <c:pt idx="1337">
                  <c:v>1019</c:v>
                </c:pt>
                <c:pt idx="1338">
                  <c:v>1019.5</c:v>
                </c:pt>
                <c:pt idx="1339">
                  <c:v>1020</c:v>
                </c:pt>
                <c:pt idx="1340">
                  <c:v>1020.5</c:v>
                </c:pt>
                <c:pt idx="1341">
                  <c:v>1021</c:v>
                </c:pt>
                <c:pt idx="1342">
                  <c:v>1021.5</c:v>
                </c:pt>
                <c:pt idx="1343">
                  <c:v>1022</c:v>
                </c:pt>
                <c:pt idx="1344">
                  <c:v>1022.5</c:v>
                </c:pt>
                <c:pt idx="1345">
                  <c:v>1023</c:v>
                </c:pt>
                <c:pt idx="1346">
                  <c:v>1023.5</c:v>
                </c:pt>
                <c:pt idx="1347">
                  <c:v>1024</c:v>
                </c:pt>
                <c:pt idx="1348">
                  <c:v>1024.5</c:v>
                </c:pt>
                <c:pt idx="1349">
                  <c:v>1025</c:v>
                </c:pt>
                <c:pt idx="1350">
                  <c:v>1025.5</c:v>
                </c:pt>
                <c:pt idx="1351">
                  <c:v>1026</c:v>
                </c:pt>
                <c:pt idx="1352">
                  <c:v>1026.5</c:v>
                </c:pt>
                <c:pt idx="1353">
                  <c:v>1027</c:v>
                </c:pt>
                <c:pt idx="1354">
                  <c:v>1027.5</c:v>
                </c:pt>
                <c:pt idx="1355">
                  <c:v>1028</c:v>
                </c:pt>
                <c:pt idx="1356">
                  <c:v>1028.5</c:v>
                </c:pt>
                <c:pt idx="1357">
                  <c:v>1029</c:v>
                </c:pt>
                <c:pt idx="1358">
                  <c:v>1029.5</c:v>
                </c:pt>
                <c:pt idx="1359">
                  <c:v>1030</c:v>
                </c:pt>
                <c:pt idx="1360">
                  <c:v>1030.5</c:v>
                </c:pt>
                <c:pt idx="1361">
                  <c:v>1031</c:v>
                </c:pt>
                <c:pt idx="1362">
                  <c:v>1031.5</c:v>
                </c:pt>
                <c:pt idx="1363">
                  <c:v>1032</c:v>
                </c:pt>
                <c:pt idx="1364">
                  <c:v>1032.5</c:v>
                </c:pt>
                <c:pt idx="1365">
                  <c:v>1033</c:v>
                </c:pt>
                <c:pt idx="1366">
                  <c:v>1033.5</c:v>
                </c:pt>
                <c:pt idx="1367">
                  <c:v>1034</c:v>
                </c:pt>
                <c:pt idx="1368">
                  <c:v>1034.5</c:v>
                </c:pt>
                <c:pt idx="1369">
                  <c:v>1035</c:v>
                </c:pt>
                <c:pt idx="1370">
                  <c:v>1035.5</c:v>
                </c:pt>
                <c:pt idx="1371">
                  <c:v>1036</c:v>
                </c:pt>
                <c:pt idx="1372">
                  <c:v>1036.5</c:v>
                </c:pt>
                <c:pt idx="1373">
                  <c:v>1037</c:v>
                </c:pt>
                <c:pt idx="1374">
                  <c:v>1037.5</c:v>
                </c:pt>
                <c:pt idx="1375">
                  <c:v>1038</c:v>
                </c:pt>
                <c:pt idx="1376">
                  <c:v>1038.5</c:v>
                </c:pt>
                <c:pt idx="1377">
                  <c:v>1039</c:v>
                </c:pt>
                <c:pt idx="1378">
                  <c:v>1039.5</c:v>
                </c:pt>
                <c:pt idx="1379">
                  <c:v>1040</c:v>
                </c:pt>
                <c:pt idx="1380">
                  <c:v>1040.5</c:v>
                </c:pt>
                <c:pt idx="1381">
                  <c:v>1041</c:v>
                </c:pt>
                <c:pt idx="1382">
                  <c:v>1041.5</c:v>
                </c:pt>
                <c:pt idx="1383">
                  <c:v>1042</c:v>
                </c:pt>
                <c:pt idx="1384">
                  <c:v>1042.5</c:v>
                </c:pt>
                <c:pt idx="1385">
                  <c:v>1043</c:v>
                </c:pt>
                <c:pt idx="1386">
                  <c:v>1043.5</c:v>
                </c:pt>
                <c:pt idx="1387">
                  <c:v>1044</c:v>
                </c:pt>
                <c:pt idx="1388">
                  <c:v>1044.5</c:v>
                </c:pt>
                <c:pt idx="1389">
                  <c:v>1045</c:v>
                </c:pt>
                <c:pt idx="1390">
                  <c:v>1045.5</c:v>
                </c:pt>
                <c:pt idx="1391">
                  <c:v>1046</c:v>
                </c:pt>
                <c:pt idx="1392">
                  <c:v>1046.5</c:v>
                </c:pt>
                <c:pt idx="1393">
                  <c:v>1047</c:v>
                </c:pt>
                <c:pt idx="1394">
                  <c:v>1047.5</c:v>
                </c:pt>
                <c:pt idx="1395">
                  <c:v>1048</c:v>
                </c:pt>
                <c:pt idx="1396">
                  <c:v>1048.5</c:v>
                </c:pt>
                <c:pt idx="1397">
                  <c:v>1049</c:v>
                </c:pt>
                <c:pt idx="1398">
                  <c:v>1049.5</c:v>
                </c:pt>
                <c:pt idx="1399">
                  <c:v>1050</c:v>
                </c:pt>
                <c:pt idx="1400">
                  <c:v>1050.5</c:v>
                </c:pt>
                <c:pt idx="1401">
                  <c:v>1051</c:v>
                </c:pt>
                <c:pt idx="1402">
                  <c:v>1051.5</c:v>
                </c:pt>
                <c:pt idx="1403">
                  <c:v>1052</c:v>
                </c:pt>
                <c:pt idx="1404">
                  <c:v>1052.5</c:v>
                </c:pt>
                <c:pt idx="1405">
                  <c:v>1053</c:v>
                </c:pt>
                <c:pt idx="1406">
                  <c:v>1053.5</c:v>
                </c:pt>
                <c:pt idx="1407">
                  <c:v>1054</c:v>
                </c:pt>
                <c:pt idx="1408">
                  <c:v>1054.5</c:v>
                </c:pt>
                <c:pt idx="1409">
                  <c:v>1055</c:v>
                </c:pt>
                <c:pt idx="1410">
                  <c:v>1055.5</c:v>
                </c:pt>
                <c:pt idx="1411">
                  <c:v>1056</c:v>
                </c:pt>
                <c:pt idx="1412">
                  <c:v>1056.5</c:v>
                </c:pt>
                <c:pt idx="1413">
                  <c:v>1057</c:v>
                </c:pt>
                <c:pt idx="1414">
                  <c:v>1057.5</c:v>
                </c:pt>
                <c:pt idx="1415">
                  <c:v>1058</c:v>
                </c:pt>
                <c:pt idx="1416">
                  <c:v>1058.5</c:v>
                </c:pt>
                <c:pt idx="1417">
                  <c:v>1059</c:v>
                </c:pt>
                <c:pt idx="1418">
                  <c:v>1059.5</c:v>
                </c:pt>
                <c:pt idx="1419">
                  <c:v>1060</c:v>
                </c:pt>
                <c:pt idx="1420">
                  <c:v>1060.5</c:v>
                </c:pt>
                <c:pt idx="1421">
                  <c:v>1061</c:v>
                </c:pt>
                <c:pt idx="1422">
                  <c:v>1061.5</c:v>
                </c:pt>
                <c:pt idx="1423">
                  <c:v>1062</c:v>
                </c:pt>
                <c:pt idx="1424">
                  <c:v>1062.5</c:v>
                </c:pt>
                <c:pt idx="1425">
                  <c:v>1063</c:v>
                </c:pt>
                <c:pt idx="1426">
                  <c:v>1063.5</c:v>
                </c:pt>
                <c:pt idx="1427">
                  <c:v>1064</c:v>
                </c:pt>
                <c:pt idx="1428">
                  <c:v>1064.5</c:v>
                </c:pt>
                <c:pt idx="1429">
                  <c:v>1065</c:v>
                </c:pt>
                <c:pt idx="1430">
                  <c:v>1065.5</c:v>
                </c:pt>
                <c:pt idx="1431">
                  <c:v>1066</c:v>
                </c:pt>
                <c:pt idx="1432">
                  <c:v>1066.5</c:v>
                </c:pt>
                <c:pt idx="1433">
                  <c:v>1067</c:v>
                </c:pt>
                <c:pt idx="1434">
                  <c:v>1067.5</c:v>
                </c:pt>
                <c:pt idx="1435">
                  <c:v>1068</c:v>
                </c:pt>
                <c:pt idx="1436">
                  <c:v>1068.5</c:v>
                </c:pt>
                <c:pt idx="1437">
                  <c:v>1069</c:v>
                </c:pt>
                <c:pt idx="1438">
                  <c:v>1069.5</c:v>
                </c:pt>
                <c:pt idx="1439">
                  <c:v>1070</c:v>
                </c:pt>
                <c:pt idx="1440">
                  <c:v>1070.5</c:v>
                </c:pt>
                <c:pt idx="1441">
                  <c:v>1071</c:v>
                </c:pt>
                <c:pt idx="1442">
                  <c:v>1071.5</c:v>
                </c:pt>
                <c:pt idx="1443">
                  <c:v>1072</c:v>
                </c:pt>
                <c:pt idx="1444">
                  <c:v>1072.5</c:v>
                </c:pt>
                <c:pt idx="1445">
                  <c:v>1073</c:v>
                </c:pt>
                <c:pt idx="1446">
                  <c:v>1073.5</c:v>
                </c:pt>
                <c:pt idx="1447">
                  <c:v>1074</c:v>
                </c:pt>
                <c:pt idx="1448">
                  <c:v>1074.5</c:v>
                </c:pt>
                <c:pt idx="1449">
                  <c:v>1075</c:v>
                </c:pt>
                <c:pt idx="1450">
                  <c:v>1075.5</c:v>
                </c:pt>
                <c:pt idx="1451">
                  <c:v>1076</c:v>
                </c:pt>
                <c:pt idx="1452">
                  <c:v>1076.5</c:v>
                </c:pt>
                <c:pt idx="1453">
                  <c:v>1077</c:v>
                </c:pt>
                <c:pt idx="1454">
                  <c:v>1077.5</c:v>
                </c:pt>
                <c:pt idx="1455">
                  <c:v>1078</c:v>
                </c:pt>
                <c:pt idx="1456">
                  <c:v>1078.5</c:v>
                </c:pt>
                <c:pt idx="1457">
                  <c:v>1079</c:v>
                </c:pt>
                <c:pt idx="1458">
                  <c:v>1079.5</c:v>
                </c:pt>
                <c:pt idx="1459">
                  <c:v>1080</c:v>
                </c:pt>
                <c:pt idx="1460">
                  <c:v>1080.5</c:v>
                </c:pt>
                <c:pt idx="1461">
                  <c:v>1081</c:v>
                </c:pt>
                <c:pt idx="1462">
                  <c:v>1081.5</c:v>
                </c:pt>
                <c:pt idx="1463">
                  <c:v>1082</c:v>
                </c:pt>
                <c:pt idx="1464">
                  <c:v>1082.5</c:v>
                </c:pt>
                <c:pt idx="1465">
                  <c:v>1083</c:v>
                </c:pt>
                <c:pt idx="1466">
                  <c:v>1083.5</c:v>
                </c:pt>
                <c:pt idx="1467">
                  <c:v>1084</c:v>
                </c:pt>
                <c:pt idx="1468">
                  <c:v>1084.5</c:v>
                </c:pt>
                <c:pt idx="1469">
                  <c:v>1085</c:v>
                </c:pt>
                <c:pt idx="1470">
                  <c:v>1085.5</c:v>
                </c:pt>
                <c:pt idx="1471">
                  <c:v>1086</c:v>
                </c:pt>
                <c:pt idx="1472">
                  <c:v>1086.5</c:v>
                </c:pt>
                <c:pt idx="1473">
                  <c:v>1087</c:v>
                </c:pt>
                <c:pt idx="1474">
                  <c:v>1087.5</c:v>
                </c:pt>
                <c:pt idx="1475">
                  <c:v>1088</c:v>
                </c:pt>
                <c:pt idx="1476">
                  <c:v>1088.5</c:v>
                </c:pt>
                <c:pt idx="1477">
                  <c:v>1089</c:v>
                </c:pt>
                <c:pt idx="1478">
                  <c:v>1089.5</c:v>
                </c:pt>
                <c:pt idx="1479">
                  <c:v>1090</c:v>
                </c:pt>
                <c:pt idx="1480">
                  <c:v>1090.5</c:v>
                </c:pt>
                <c:pt idx="1481">
                  <c:v>1091</c:v>
                </c:pt>
                <c:pt idx="1482">
                  <c:v>1091.5</c:v>
                </c:pt>
                <c:pt idx="1483">
                  <c:v>1092</c:v>
                </c:pt>
                <c:pt idx="1484">
                  <c:v>1092.5</c:v>
                </c:pt>
                <c:pt idx="1485">
                  <c:v>1093</c:v>
                </c:pt>
                <c:pt idx="1486">
                  <c:v>1093.5</c:v>
                </c:pt>
                <c:pt idx="1487">
                  <c:v>1094</c:v>
                </c:pt>
                <c:pt idx="1488">
                  <c:v>1094.5</c:v>
                </c:pt>
                <c:pt idx="1489">
                  <c:v>1095</c:v>
                </c:pt>
                <c:pt idx="1490">
                  <c:v>1095.5</c:v>
                </c:pt>
                <c:pt idx="1491">
                  <c:v>1096</c:v>
                </c:pt>
                <c:pt idx="1492">
                  <c:v>1096.5</c:v>
                </c:pt>
                <c:pt idx="1493">
                  <c:v>1097</c:v>
                </c:pt>
                <c:pt idx="1494">
                  <c:v>1097.5</c:v>
                </c:pt>
                <c:pt idx="1495">
                  <c:v>1098</c:v>
                </c:pt>
                <c:pt idx="1496">
                  <c:v>1098.5</c:v>
                </c:pt>
                <c:pt idx="1497">
                  <c:v>1099</c:v>
                </c:pt>
                <c:pt idx="1498">
                  <c:v>1099.5</c:v>
                </c:pt>
                <c:pt idx="1499">
                  <c:v>1100</c:v>
                </c:pt>
                <c:pt idx="1500">
                  <c:v>1100.5</c:v>
                </c:pt>
                <c:pt idx="1501">
                  <c:v>1101</c:v>
                </c:pt>
                <c:pt idx="1502">
                  <c:v>1101.5</c:v>
                </c:pt>
                <c:pt idx="1503">
                  <c:v>1102</c:v>
                </c:pt>
                <c:pt idx="1504">
                  <c:v>1102.5</c:v>
                </c:pt>
                <c:pt idx="1505">
                  <c:v>1103</c:v>
                </c:pt>
                <c:pt idx="1506">
                  <c:v>1103.5</c:v>
                </c:pt>
                <c:pt idx="1507">
                  <c:v>1104</c:v>
                </c:pt>
                <c:pt idx="1508">
                  <c:v>1104.5</c:v>
                </c:pt>
                <c:pt idx="1509">
                  <c:v>1105</c:v>
                </c:pt>
                <c:pt idx="1510">
                  <c:v>1105.5</c:v>
                </c:pt>
                <c:pt idx="1511">
                  <c:v>1106</c:v>
                </c:pt>
                <c:pt idx="1512">
                  <c:v>1106.5</c:v>
                </c:pt>
                <c:pt idx="1513">
                  <c:v>1107</c:v>
                </c:pt>
                <c:pt idx="1514">
                  <c:v>1107.5</c:v>
                </c:pt>
                <c:pt idx="1515">
                  <c:v>1108</c:v>
                </c:pt>
                <c:pt idx="1516">
                  <c:v>1108.5</c:v>
                </c:pt>
                <c:pt idx="1517">
                  <c:v>1109</c:v>
                </c:pt>
                <c:pt idx="1518">
                  <c:v>1109.5</c:v>
                </c:pt>
                <c:pt idx="1519">
                  <c:v>1110</c:v>
                </c:pt>
                <c:pt idx="1520">
                  <c:v>1110.5</c:v>
                </c:pt>
                <c:pt idx="1521">
                  <c:v>1111</c:v>
                </c:pt>
                <c:pt idx="1522">
                  <c:v>1111.5</c:v>
                </c:pt>
                <c:pt idx="1523">
                  <c:v>1112</c:v>
                </c:pt>
                <c:pt idx="1524">
                  <c:v>1112.5</c:v>
                </c:pt>
                <c:pt idx="1525">
                  <c:v>1113</c:v>
                </c:pt>
                <c:pt idx="1526">
                  <c:v>1113.5</c:v>
                </c:pt>
                <c:pt idx="1527">
                  <c:v>1114</c:v>
                </c:pt>
                <c:pt idx="1528">
                  <c:v>1114.5</c:v>
                </c:pt>
                <c:pt idx="1529">
                  <c:v>1115</c:v>
                </c:pt>
                <c:pt idx="1530">
                  <c:v>1115.5</c:v>
                </c:pt>
                <c:pt idx="1531">
                  <c:v>1116</c:v>
                </c:pt>
                <c:pt idx="1532">
                  <c:v>1116.5</c:v>
                </c:pt>
                <c:pt idx="1533">
                  <c:v>1117</c:v>
                </c:pt>
                <c:pt idx="1534">
                  <c:v>1117.5</c:v>
                </c:pt>
                <c:pt idx="1535">
                  <c:v>1118</c:v>
                </c:pt>
                <c:pt idx="1536">
                  <c:v>1118.5</c:v>
                </c:pt>
                <c:pt idx="1537">
                  <c:v>1119</c:v>
                </c:pt>
                <c:pt idx="1538">
                  <c:v>1119.5</c:v>
                </c:pt>
                <c:pt idx="1539">
                  <c:v>1120</c:v>
                </c:pt>
                <c:pt idx="1540">
                  <c:v>1120.5</c:v>
                </c:pt>
                <c:pt idx="1541">
                  <c:v>1121</c:v>
                </c:pt>
                <c:pt idx="1542">
                  <c:v>1121.5</c:v>
                </c:pt>
                <c:pt idx="1543">
                  <c:v>1122</c:v>
                </c:pt>
                <c:pt idx="1544">
                  <c:v>1122.5</c:v>
                </c:pt>
                <c:pt idx="1545">
                  <c:v>1123</c:v>
                </c:pt>
                <c:pt idx="1546">
                  <c:v>1123.5</c:v>
                </c:pt>
                <c:pt idx="1547">
                  <c:v>1124</c:v>
                </c:pt>
                <c:pt idx="1548">
                  <c:v>1124.5</c:v>
                </c:pt>
                <c:pt idx="1549">
                  <c:v>1125</c:v>
                </c:pt>
                <c:pt idx="1550">
                  <c:v>1125.5</c:v>
                </c:pt>
                <c:pt idx="1551">
                  <c:v>1126</c:v>
                </c:pt>
                <c:pt idx="1552">
                  <c:v>1126.5</c:v>
                </c:pt>
                <c:pt idx="1553">
                  <c:v>1127</c:v>
                </c:pt>
                <c:pt idx="1554">
                  <c:v>1127.5</c:v>
                </c:pt>
                <c:pt idx="1555">
                  <c:v>1128</c:v>
                </c:pt>
                <c:pt idx="1556">
                  <c:v>1128.5</c:v>
                </c:pt>
                <c:pt idx="1557">
                  <c:v>1129</c:v>
                </c:pt>
                <c:pt idx="1558">
                  <c:v>1129.5</c:v>
                </c:pt>
                <c:pt idx="1559">
                  <c:v>1130</c:v>
                </c:pt>
                <c:pt idx="1560">
                  <c:v>1130.5</c:v>
                </c:pt>
                <c:pt idx="1561">
                  <c:v>1131</c:v>
                </c:pt>
                <c:pt idx="1562">
                  <c:v>1131.5</c:v>
                </c:pt>
                <c:pt idx="1563">
                  <c:v>1132</c:v>
                </c:pt>
                <c:pt idx="1564">
                  <c:v>1132.5</c:v>
                </c:pt>
                <c:pt idx="1565">
                  <c:v>1133</c:v>
                </c:pt>
                <c:pt idx="1566">
                  <c:v>1133.5</c:v>
                </c:pt>
                <c:pt idx="1567">
                  <c:v>1134</c:v>
                </c:pt>
                <c:pt idx="1568">
                  <c:v>1134.5</c:v>
                </c:pt>
                <c:pt idx="1569">
                  <c:v>1135</c:v>
                </c:pt>
                <c:pt idx="1570">
                  <c:v>1135.5</c:v>
                </c:pt>
                <c:pt idx="1571">
                  <c:v>1136</c:v>
                </c:pt>
                <c:pt idx="1572">
                  <c:v>1136.5</c:v>
                </c:pt>
                <c:pt idx="1573">
                  <c:v>1137</c:v>
                </c:pt>
                <c:pt idx="1574">
                  <c:v>1137.5</c:v>
                </c:pt>
                <c:pt idx="1575">
                  <c:v>1138</c:v>
                </c:pt>
                <c:pt idx="1576">
                  <c:v>1138.5</c:v>
                </c:pt>
                <c:pt idx="1577">
                  <c:v>1139</c:v>
                </c:pt>
                <c:pt idx="1578">
                  <c:v>1139.5</c:v>
                </c:pt>
                <c:pt idx="1579">
                  <c:v>1140</c:v>
                </c:pt>
                <c:pt idx="1580">
                  <c:v>1140.5</c:v>
                </c:pt>
                <c:pt idx="1581">
                  <c:v>1141</c:v>
                </c:pt>
                <c:pt idx="1582">
                  <c:v>1141.5</c:v>
                </c:pt>
                <c:pt idx="1583">
                  <c:v>1142</c:v>
                </c:pt>
                <c:pt idx="1584">
                  <c:v>1142.5</c:v>
                </c:pt>
                <c:pt idx="1585">
                  <c:v>1143</c:v>
                </c:pt>
                <c:pt idx="1586">
                  <c:v>1143.5</c:v>
                </c:pt>
                <c:pt idx="1587">
                  <c:v>1144</c:v>
                </c:pt>
                <c:pt idx="1588">
                  <c:v>1144.5</c:v>
                </c:pt>
                <c:pt idx="1589">
                  <c:v>1145</c:v>
                </c:pt>
                <c:pt idx="1590">
                  <c:v>1145.5</c:v>
                </c:pt>
                <c:pt idx="1591">
                  <c:v>1146</c:v>
                </c:pt>
                <c:pt idx="1592">
                  <c:v>1146.5</c:v>
                </c:pt>
                <c:pt idx="1593">
                  <c:v>1147</c:v>
                </c:pt>
                <c:pt idx="1594">
                  <c:v>1147.5</c:v>
                </c:pt>
                <c:pt idx="1595">
                  <c:v>1148</c:v>
                </c:pt>
                <c:pt idx="1596">
                  <c:v>1148.5</c:v>
                </c:pt>
                <c:pt idx="1597">
                  <c:v>1149</c:v>
                </c:pt>
                <c:pt idx="1598">
                  <c:v>1149.5</c:v>
                </c:pt>
                <c:pt idx="1599">
                  <c:v>1150</c:v>
                </c:pt>
                <c:pt idx="1600">
                  <c:v>1150.5</c:v>
                </c:pt>
                <c:pt idx="1601">
                  <c:v>1151</c:v>
                </c:pt>
                <c:pt idx="1602">
                  <c:v>1151.5</c:v>
                </c:pt>
                <c:pt idx="1603">
                  <c:v>1152</c:v>
                </c:pt>
                <c:pt idx="1604">
                  <c:v>1152.5</c:v>
                </c:pt>
                <c:pt idx="1605">
                  <c:v>1153</c:v>
                </c:pt>
                <c:pt idx="1606">
                  <c:v>1153.5</c:v>
                </c:pt>
                <c:pt idx="1607">
                  <c:v>1154</c:v>
                </c:pt>
                <c:pt idx="1608">
                  <c:v>1154.5</c:v>
                </c:pt>
                <c:pt idx="1609">
                  <c:v>1155</c:v>
                </c:pt>
                <c:pt idx="1610">
                  <c:v>1155.5</c:v>
                </c:pt>
                <c:pt idx="1611">
                  <c:v>1156</c:v>
                </c:pt>
                <c:pt idx="1612">
                  <c:v>1156.5</c:v>
                </c:pt>
                <c:pt idx="1613">
                  <c:v>1157</c:v>
                </c:pt>
                <c:pt idx="1614">
                  <c:v>1157.5</c:v>
                </c:pt>
                <c:pt idx="1615">
                  <c:v>1158</c:v>
                </c:pt>
                <c:pt idx="1616">
                  <c:v>1158.5</c:v>
                </c:pt>
                <c:pt idx="1617">
                  <c:v>1159</c:v>
                </c:pt>
                <c:pt idx="1618">
                  <c:v>1159.5</c:v>
                </c:pt>
                <c:pt idx="1619">
                  <c:v>1160</c:v>
                </c:pt>
                <c:pt idx="1620">
                  <c:v>1160.5</c:v>
                </c:pt>
                <c:pt idx="1621">
                  <c:v>1161</c:v>
                </c:pt>
                <c:pt idx="1622">
                  <c:v>1161.5</c:v>
                </c:pt>
                <c:pt idx="1623">
                  <c:v>1162</c:v>
                </c:pt>
                <c:pt idx="1624">
                  <c:v>1162.5</c:v>
                </c:pt>
                <c:pt idx="1625">
                  <c:v>1163</c:v>
                </c:pt>
                <c:pt idx="1626">
                  <c:v>1163.5</c:v>
                </c:pt>
                <c:pt idx="1627">
                  <c:v>1164</c:v>
                </c:pt>
                <c:pt idx="1628">
                  <c:v>1164.5</c:v>
                </c:pt>
                <c:pt idx="1629">
                  <c:v>1165</c:v>
                </c:pt>
                <c:pt idx="1630">
                  <c:v>1165.5</c:v>
                </c:pt>
                <c:pt idx="1631">
                  <c:v>1166</c:v>
                </c:pt>
                <c:pt idx="1632">
                  <c:v>1166.5</c:v>
                </c:pt>
                <c:pt idx="1633">
                  <c:v>1167</c:v>
                </c:pt>
                <c:pt idx="1634">
                  <c:v>1167.5</c:v>
                </c:pt>
                <c:pt idx="1635">
                  <c:v>1168</c:v>
                </c:pt>
                <c:pt idx="1636">
                  <c:v>1168.5</c:v>
                </c:pt>
                <c:pt idx="1637">
                  <c:v>1169</c:v>
                </c:pt>
                <c:pt idx="1638">
                  <c:v>1169.5</c:v>
                </c:pt>
                <c:pt idx="1639">
                  <c:v>1170</c:v>
                </c:pt>
                <c:pt idx="1640">
                  <c:v>1170.5</c:v>
                </c:pt>
                <c:pt idx="1641">
                  <c:v>1171</c:v>
                </c:pt>
                <c:pt idx="1642">
                  <c:v>1171.5</c:v>
                </c:pt>
                <c:pt idx="1643">
                  <c:v>1172</c:v>
                </c:pt>
                <c:pt idx="1644">
                  <c:v>1172.5</c:v>
                </c:pt>
                <c:pt idx="1645">
                  <c:v>1173</c:v>
                </c:pt>
                <c:pt idx="1646">
                  <c:v>1173.5</c:v>
                </c:pt>
                <c:pt idx="1647">
                  <c:v>1174</c:v>
                </c:pt>
                <c:pt idx="1648">
                  <c:v>1174.5</c:v>
                </c:pt>
                <c:pt idx="1649">
                  <c:v>1175</c:v>
                </c:pt>
                <c:pt idx="1650">
                  <c:v>1175.5</c:v>
                </c:pt>
                <c:pt idx="1651">
                  <c:v>1176</c:v>
                </c:pt>
                <c:pt idx="1652">
                  <c:v>1176.5</c:v>
                </c:pt>
                <c:pt idx="1653">
                  <c:v>1177</c:v>
                </c:pt>
                <c:pt idx="1654">
                  <c:v>1177.5</c:v>
                </c:pt>
                <c:pt idx="1655">
                  <c:v>1178</c:v>
                </c:pt>
                <c:pt idx="1656">
                  <c:v>1178.5</c:v>
                </c:pt>
                <c:pt idx="1657">
                  <c:v>1179</c:v>
                </c:pt>
                <c:pt idx="1658">
                  <c:v>1179.5</c:v>
                </c:pt>
                <c:pt idx="1659">
                  <c:v>1180</c:v>
                </c:pt>
                <c:pt idx="1660">
                  <c:v>1180.5</c:v>
                </c:pt>
                <c:pt idx="1661">
                  <c:v>1181</c:v>
                </c:pt>
                <c:pt idx="1662">
                  <c:v>1181.5</c:v>
                </c:pt>
                <c:pt idx="1663">
                  <c:v>1182</c:v>
                </c:pt>
                <c:pt idx="1664">
                  <c:v>1182.5</c:v>
                </c:pt>
                <c:pt idx="1665">
                  <c:v>1183</c:v>
                </c:pt>
                <c:pt idx="1666">
                  <c:v>1183.5</c:v>
                </c:pt>
                <c:pt idx="1667">
                  <c:v>1184</c:v>
                </c:pt>
                <c:pt idx="1668">
                  <c:v>1184.5</c:v>
                </c:pt>
                <c:pt idx="1669">
                  <c:v>1185</c:v>
                </c:pt>
                <c:pt idx="1670">
                  <c:v>1185.5</c:v>
                </c:pt>
                <c:pt idx="1671">
                  <c:v>1186</c:v>
                </c:pt>
                <c:pt idx="1672">
                  <c:v>1186.5</c:v>
                </c:pt>
                <c:pt idx="1673">
                  <c:v>1187</c:v>
                </c:pt>
                <c:pt idx="1674">
                  <c:v>1187.5</c:v>
                </c:pt>
                <c:pt idx="1675">
                  <c:v>1188</c:v>
                </c:pt>
                <c:pt idx="1676">
                  <c:v>1188.5</c:v>
                </c:pt>
                <c:pt idx="1677">
                  <c:v>1189</c:v>
                </c:pt>
                <c:pt idx="1678">
                  <c:v>1189.5</c:v>
                </c:pt>
                <c:pt idx="1679">
                  <c:v>1190</c:v>
                </c:pt>
                <c:pt idx="1680">
                  <c:v>1190.5</c:v>
                </c:pt>
                <c:pt idx="1681">
                  <c:v>1191</c:v>
                </c:pt>
                <c:pt idx="1682">
                  <c:v>1191.5</c:v>
                </c:pt>
                <c:pt idx="1683">
                  <c:v>1192</c:v>
                </c:pt>
                <c:pt idx="1684">
                  <c:v>1192.5</c:v>
                </c:pt>
                <c:pt idx="1685">
                  <c:v>1193</c:v>
                </c:pt>
                <c:pt idx="1686">
                  <c:v>1193.5</c:v>
                </c:pt>
                <c:pt idx="1687">
                  <c:v>1194</c:v>
                </c:pt>
                <c:pt idx="1688">
                  <c:v>1194.5</c:v>
                </c:pt>
                <c:pt idx="1689">
                  <c:v>1195</c:v>
                </c:pt>
                <c:pt idx="1690">
                  <c:v>1195.5</c:v>
                </c:pt>
                <c:pt idx="1691">
                  <c:v>1196</c:v>
                </c:pt>
                <c:pt idx="1692">
                  <c:v>1196.5</c:v>
                </c:pt>
                <c:pt idx="1693">
                  <c:v>1197</c:v>
                </c:pt>
                <c:pt idx="1694">
                  <c:v>1197.5</c:v>
                </c:pt>
                <c:pt idx="1695">
                  <c:v>1198</c:v>
                </c:pt>
                <c:pt idx="1696">
                  <c:v>1198.5</c:v>
                </c:pt>
                <c:pt idx="1697">
                  <c:v>1199</c:v>
                </c:pt>
                <c:pt idx="1698">
                  <c:v>1199.5</c:v>
                </c:pt>
                <c:pt idx="1699">
                  <c:v>1200</c:v>
                </c:pt>
                <c:pt idx="1700">
                  <c:v>1200.5</c:v>
                </c:pt>
                <c:pt idx="1701">
                  <c:v>1201</c:v>
                </c:pt>
                <c:pt idx="1702">
                  <c:v>1201.5</c:v>
                </c:pt>
                <c:pt idx="1703">
                  <c:v>1202</c:v>
                </c:pt>
                <c:pt idx="1704">
                  <c:v>1202.5</c:v>
                </c:pt>
                <c:pt idx="1705">
                  <c:v>1203</c:v>
                </c:pt>
                <c:pt idx="1706">
                  <c:v>1203.5</c:v>
                </c:pt>
                <c:pt idx="1707">
                  <c:v>1204</c:v>
                </c:pt>
                <c:pt idx="1708">
                  <c:v>1204.5</c:v>
                </c:pt>
                <c:pt idx="1709">
                  <c:v>1205</c:v>
                </c:pt>
                <c:pt idx="1710">
                  <c:v>1205.5</c:v>
                </c:pt>
                <c:pt idx="1711">
                  <c:v>1206</c:v>
                </c:pt>
                <c:pt idx="1712">
                  <c:v>1206.5</c:v>
                </c:pt>
                <c:pt idx="1713">
                  <c:v>1207</c:v>
                </c:pt>
                <c:pt idx="1714">
                  <c:v>1207.5</c:v>
                </c:pt>
                <c:pt idx="1715">
                  <c:v>1208</c:v>
                </c:pt>
                <c:pt idx="1716">
                  <c:v>1208.5</c:v>
                </c:pt>
                <c:pt idx="1717">
                  <c:v>1209</c:v>
                </c:pt>
                <c:pt idx="1718">
                  <c:v>1209.5</c:v>
                </c:pt>
                <c:pt idx="1719">
                  <c:v>1210</c:v>
                </c:pt>
                <c:pt idx="1720">
                  <c:v>1210.5</c:v>
                </c:pt>
                <c:pt idx="1721">
                  <c:v>1211</c:v>
                </c:pt>
                <c:pt idx="1722">
                  <c:v>1211.5</c:v>
                </c:pt>
                <c:pt idx="1723">
                  <c:v>1212</c:v>
                </c:pt>
                <c:pt idx="1724">
                  <c:v>1212.5</c:v>
                </c:pt>
                <c:pt idx="1725">
                  <c:v>1213</c:v>
                </c:pt>
                <c:pt idx="1726">
                  <c:v>1213.5</c:v>
                </c:pt>
                <c:pt idx="1727">
                  <c:v>1214</c:v>
                </c:pt>
                <c:pt idx="1728">
                  <c:v>1214.5</c:v>
                </c:pt>
                <c:pt idx="1729">
                  <c:v>1215</c:v>
                </c:pt>
                <c:pt idx="1730">
                  <c:v>1215.5</c:v>
                </c:pt>
                <c:pt idx="1731">
                  <c:v>1216</c:v>
                </c:pt>
                <c:pt idx="1732">
                  <c:v>1216.5</c:v>
                </c:pt>
                <c:pt idx="1733">
                  <c:v>1217</c:v>
                </c:pt>
                <c:pt idx="1734">
                  <c:v>1217.5</c:v>
                </c:pt>
                <c:pt idx="1735">
                  <c:v>1218</c:v>
                </c:pt>
                <c:pt idx="1736">
                  <c:v>1218.5</c:v>
                </c:pt>
                <c:pt idx="1737">
                  <c:v>1219</c:v>
                </c:pt>
                <c:pt idx="1738">
                  <c:v>1219.5</c:v>
                </c:pt>
                <c:pt idx="1739">
                  <c:v>1220</c:v>
                </c:pt>
                <c:pt idx="1740">
                  <c:v>1220.5</c:v>
                </c:pt>
                <c:pt idx="1741">
                  <c:v>1221</c:v>
                </c:pt>
                <c:pt idx="1742">
                  <c:v>1221.5</c:v>
                </c:pt>
                <c:pt idx="1743">
                  <c:v>1222</c:v>
                </c:pt>
                <c:pt idx="1744">
                  <c:v>1222.5</c:v>
                </c:pt>
                <c:pt idx="1745">
                  <c:v>1223</c:v>
                </c:pt>
                <c:pt idx="1746">
                  <c:v>1223.5</c:v>
                </c:pt>
                <c:pt idx="1747">
                  <c:v>1224</c:v>
                </c:pt>
                <c:pt idx="1748">
                  <c:v>1224.5</c:v>
                </c:pt>
                <c:pt idx="1749">
                  <c:v>1225</c:v>
                </c:pt>
                <c:pt idx="1750">
                  <c:v>1225.5</c:v>
                </c:pt>
                <c:pt idx="1751">
                  <c:v>1226</c:v>
                </c:pt>
                <c:pt idx="1752">
                  <c:v>1226.5</c:v>
                </c:pt>
                <c:pt idx="1753">
                  <c:v>1227</c:v>
                </c:pt>
                <c:pt idx="1754">
                  <c:v>1227.5</c:v>
                </c:pt>
                <c:pt idx="1755">
                  <c:v>1228</c:v>
                </c:pt>
                <c:pt idx="1756">
                  <c:v>1228.5</c:v>
                </c:pt>
                <c:pt idx="1757">
                  <c:v>1229</c:v>
                </c:pt>
                <c:pt idx="1758">
                  <c:v>1229.5</c:v>
                </c:pt>
                <c:pt idx="1759">
                  <c:v>1230</c:v>
                </c:pt>
                <c:pt idx="1760">
                  <c:v>1230.5</c:v>
                </c:pt>
                <c:pt idx="1761">
                  <c:v>1231</c:v>
                </c:pt>
                <c:pt idx="1762">
                  <c:v>1231.5</c:v>
                </c:pt>
                <c:pt idx="1763">
                  <c:v>1232</c:v>
                </c:pt>
                <c:pt idx="1764">
                  <c:v>1232.5</c:v>
                </c:pt>
                <c:pt idx="1765">
                  <c:v>1233</c:v>
                </c:pt>
                <c:pt idx="1766">
                  <c:v>1233.5</c:v>
                </c:pt>
                <c:pt idx="1767">
                  <c:v>1234</c:v>
                </c:pt>
                <c:pt idx="1768">
                  <c:v>1234.5</c:v>
                </c:pt>
                <c:pt idx="1769">
                  <c:v>1235</c:v>
                </c:pt>
                <c:pt idx="1770">
                  <c:v>1235.5</c:v>
                </c:pt>
                <c:pt idx="1771">
                  <c:v>1236</c:v>
                </c:pt>
                <c:pt idx="1772">
                  <c:v>1236.5</c:v>
                </c:pt>
                <c:pt idx="1773">
                  <c:v>1237</c:v>
                </c:pt>
                <c:pt idx="1774">
                  <c:v>1237.5</c:v>
                </c:pt>
                <c:pt idx="1775">
                  <c:v>1238</c:v>
                </c:pt>
                <c:pt idx="1776">
                  <c:v>1238.5</c:v>
                </c:pt>
                <c:pt idx="1777">
                  <c:v>1239</c:v>
                </c:pt>
                <c:pt idx="1778">
                  <c:v>1239.5</c:v>
                </c:pt>
                <c:pt idx="1779">
                  <c:v>1240</c:v>
                </c:pt>
                <c:pt idx="1780">
                  <c:v>1240.5</c:v>
                </c:pt>
                <c:pt idx="1781">
                  <c:v>1241</c:v>
                </c:pt>
                <c:pt idx="1782">
                  <c:v>1241.5</c:v>
                </c:pt>
                <c:pt idx="1783">
                  <c:v>1242</c:v>
                </c:pt>
                <c:pt idx="1784">
                  <c:v>1242.5</c:v>
                </c:pt>
                <c:pt idx="1785">
                  <c:v>1243</c:v>
                </c:pt>
                <c:pt idx="1786">
                  <c:v>1243.5</c:v>
                </c:pt>
                <c:pt idx="1787">
                  <c:v>1244</c:v>
                </c:pt>
                <c:pt idx="1788">
                  <c:v>1244.5</c:v>
                </c:pt>
                <c:pt idx="1789">
                  <c:v>1245</c:v>
                </c:pt>
                <c:pt idx="1790">
                  <c:v>1245.5</c:v>
                </c:pt>
                <c:pt idx="1791">
                  <c:v>1246</c:v>
                </c:pt>
                <c:pt idx="1792">
                  <c:v>1246.5</c:v>
                </c:pt>
                <c:pt idx="1793">
                  <c:v>1247</c:v>
                </c:pt>
                <c:pt idx="1794">
                  <c:v>1247.5</c:v>
                </c:pt>
                <c:pt idx="1795">
                  <c:v>1248</c:v>
                </c:pt>
                <c:pt idx="1796">
                  <c:v>1248.5</c:v>
                </c:pt>
                <c:pt idx="1797">
                  <c:v>1249</c:v>
                </c:pt>
                <c:pt idx="1798">
                  <c:v>1249.5</c:v>
                </c:pt>
                <c:pt idx="1799">
                  <c:v>1250</c:v>
                </c:pt>
              </c:numCache>
            </c:numRef>
          </c:xVal>
          <c:yVal>
            <c:numRef>
              <c:f>'650SP'!$F$3:$F$2500</c:f>
              <c:numCache>
                <c:formatCode>0.00_ </c:formatCode>
                <c:ptCount val="2498"/>
                <c:pt idx="0">
                  <c:v>95.30651855</c:v>
                </c:pt>
                <c:pt idx="1">
                  <c:v>94.5284729</c:v>
                </c:pt>
                <c:pt idx="2">
                  <c:v>98.22106934</c:v>
                </c:pt>
                <c:pt idx="3">
                  <c:v>100.3549423</c:v>
                </c:pt>
                <c:pt idx="4">
                  <c:v>95.63612366</c:v>
                </c:pt>
                <c:pt idx="5">
                  <c:v>96.42113495</c:v>
                </c:pt>
                <c:pt idx="6">
                  <c:v>99.33148956</c:v>
                </c:pt>
                <c:pt idx="7">
                  <c:v>99.29518127</c:v>
                </c:pt>
                <c:pt idx="8">
                  <c:v>99.5434494</c:v>
                </c:pt>
                <c:pt idx="9">
                  <c:v>100.8257294</c:v>
                </c:pt>
                <c:pt idx="10">
                  <c:v>96.58068848</c:v>
                </c:pt>
                <c:pt idx="11">
                  <c:v>96.80414581</c:v>
                </c:pt>
                <c:pt idx="12">
                  <c:v>94.7927475</c:v>
                </c:pt>
                <c:pt idx="13">
                  <c:v>94.23413849</c:v>
                </c:pt>
                <c:pt idx="14">
                  <c:v>93.08863068</c:v>
                </c:pt>
                <c:pt idx="15">
                  <c:v>97.15896606</c:v>
                </c:pt>
                <c:pt idx="16">
                  <c:v>95.63253784</c:v>
                </c:pt>
                <c:pt idx="17">
                  <c:v>95.72940063</c:v>
                </c:pt>
                <c:pt idx="18">
                  <c:v>91.89853668</c:v>
                </c:pt>
                <c:pt idx="19">
                  <c:v>92.1470871</c:v>
                </c:pt>
                <c:pt idx="20">
                  <c:v>90.9227066</c:v>
                </c:pt>
                <c:pt idx="21">
                  <c:v>92.67996216</c:v>
                </c:pt>
                <c:pt idx="22">
                  <c:v>94.26115417</c:v>
                </c:pt>
                <c:pt idx="23">
                  <c:v>92.34803009</c:v>
                </c:pt>
                <c:pt idx="24">
                  <c:v>94.63905334</c:v>
                </c:pt>
                <c:pt idx="25">
                  <c:v>95.23984528</c:v>
                </c:pt>
                <c:pt idx="26">
                  <c:v>96.11121368</c:v>
                </c:pt>
                <c:pt idx="27">
                  <c:v>98.21378326</c:v>
                </c:pt>
                <c:pt idx="28">
                  <c:v>95.40406799</c:v>
                </c:pt>
                <c:pt idx="29">
                  <c:v>94.17388153</c:v>
                </c:pt>
                <c:pt idx="30">
                  <c:v>96.0619812</c:v>
                </c:pt>
                <c:pt idx="31">
                  <c:v>95.41445923</c:v>
                </c:pt>
                <c:pt idx="32">
                  <c:v>94.62769318</c:v>
                </c:pt>
                <c:pt idx="33">
                  <c:v>93.32040405</c:v>
                </c:pt>
                <c:pt idx="34">
                  <c:v>92.59989166</c:v>
                </c:pt>
                <c:pt idx="35">
                  <c:v>89.03261566</c:v>
                </c:pt>
                <c:pt idx="36">
                  <c:v>86.5608902</c:v>
                </c:pt>
                <c:pt idx="37">
                  <c:v>86.52581024</c:v>
                </c:pt>
                <c:pt idx="38">
                  <c:v>86.39515686</c:v>
                </c:pt>
                <c:pt idx="39">
                  <c:v>85.73776245</c:v>
                </c:pt>
                <c:pt idx="40">
                  <c:v>86.17790985</c:v>
                </c:pt>
                <c:pt idx="41">
                  <c:v>85.68270874</c:v>
                </c:pt>
                <c:pt idx="42">
                  <c:v>82.56035614</c:v>
                </c:pt>
                <c:pt idx="43">
                  <c:v>83.93076324</c:v>
                </c:pt>
                <c:pt idx="44">
                  <c:v>82.17692566</c:v>
                </c:pt>
                <c:pt idx="45">
                  <c:v>81.99794006</c:v>
                </c:pt>
                <c:pt idx="46">
                  <c:v>81.19931793</c:v>
                </c:pt>
                <c:pt idx="47">
                  <c:v>81.55682373</c:v>
                </c:pt>
                <c:pt idx="48">
                  <c:v>82.76895142</c:v>
                </c:pt>
                <c:pt idx="49">
                  <c:v>82.8078537</c:v>
                </c:pt>
                <c:pt idx="50">
                  <c:v>80.68647766</c:v>
                </c:pt>
                <c:pt idx="51">
                  <c:v>81.02784729</c:v>
                </c:pt>
                <c:pt idx="52">
                  <c:v>85.91764069</c:v>
                </c:pt>
                <c:pt idx="53">
                  <c:v>88.05738068</c:v>
                </c:pt>
                <c:pt idx="54">
                  <c:v>87.43047333</c:v>
                </c:pt>
                <c:pt idx="55">
                  <c:v>89.80686188</c:v>
                </c:pt>
                <c:pt idx="56">
                  <c:v>91.37538147</c:v>
                </c:pt>
                <c:pt idx="57">
                  <c:v>94.17603302</c:v>
                </c:pt>
                <c:pt idx="58">
                  <c:v>94.67021942</c:v>
                </c:pt>
                <c:pt idx="59">
                  <c:v>96.6203537</c:v>
                </c:pt>
                <c:pt idx="60">
                  <c:v>98.20535278</c:v>
                </c:pt>
                <c:pt idx="61">
                  <c:v>97.64801788</c:v>
                </c:pt>
                <c:pt idx="62">
                  <c:v>98.08925629</c:v>
                </c:pt>
                <c:pt idx="63">
                  <c:v>98.69519806</c:v>
                </c:pt>
                <c:pt idx="64">
                  <c:v>98.50809479</c:v>
                </c:pt>
                <c:pt idx="65">
                  <c:v>98.56026459</c:v>
                </c:pt>
                <c:pt idx="66">
                  <c:v>97.84391022</c:v>
                </c:pt>
                <c:pt idx="67">
                  <c:v>97.1811142</c:v>
                </c:pt>
                <c:pt idx="68">
                  <c:v>96.29717255</c:v>
                </c:pt>
                <c:pt idx="69">
                  <c:v>95.00189209</c:v>
                </c:pt>
                <c:pt idx="70">
                  <c:v>93.49588013</c:v>
                </c:pt>
                <c:pt idx="71">
                  <c:v>93.57369995</c:v>
                </c:pt>
                <c:pt idx="72">
                  <c:v>92.12871552</c:v>
                </c:pt>
                <c:pt idx="73">
                  <c:v>90.37045288</c:v>
                </c:pt>
                <c:pt idx="74">
                  <c:v>90.02970123</c:v>
                </c:pt>
                <c:pt idx="75">
                  <c:v>87.66273499</c:v>
                </c:pt>
                <c:pt idx="76">
                  <c:v>86.1360321</c:v>
                </c:pt>
                <c:pt idx="77">
                  <c:v>85.81349945</c:v>
                </c:pt>
                <c:pt idx="78">
                  <c:v>85.81206512</c:v>
                </c:pt>
                <c:pt idx="79">
                  <c:v>83.03605652</c:v>
                </c:pt>
                <c:pt idx="80">
                  <c:v>80.90254974</c:v>
                </c:pt>
                <c:pt idx="81">
                  <c:v>81.56617737</c:v>
                </c:pt>
                <c:pt idx="82">
                  <c:v>79.1858139</c:v>
                </c:pt>
                <c:pt idx="83">
                  <c:v>75.8844986</c:v>
                </c:pt>
                <c:pt idx="84">
                  <c:v>73.12913513</c:v>
                </c:pt>
                <c:pt idx="85">
                  <c:v>69.99253845</c:v>
                </c:pt>
                <c:pt idx="86">
                  <c:v>66.45723724</c:v>
                </c:pt>
                <c:pt idx="87">
                  <c:v>63.59007263</c:v>
                </c:pt>
                <c:pt idx="88">
                  <c:v>61.57014465</c:v>
                </c:pt>
                <c:pt idx="89">
                  <c:v>58.81642532</c:v>
                </c:pt>
                <c:pt idx="90">
                  <c:v>56.70297241</c:v>
                </c:pt>
                <c:pt idx="91">
                  <c:v>53.90106583</c:v>
                </c:pt>
                <c:pt idx="92">
                  <c:v>49.83745575</c:v>
                </c:pt>
                <c:pt idx="93">
                  <c:v>45.51865768</c:v>
                </c:pt>
                <c:pt idx="94">
                  <c:v>40.07139969</c:v>
                </c:pt>
                <c:pt idx="95">
                  <c:v>36.06299591</c:v>
                </c:pt>
                <c:pt idx="96">
                  <c:v>31.39528847</c:v>
                </c:pt>
                <c:pt idx="97">
                  <c:v>26.4934845</c:v>
                </c:pt>
                <c:pt idx="98">
                  <c:v>21.03529739</c:v>
                </c:pt>
                <c:pt idx="99">
                  <c:v>17.95957947</c:v>
                </c:pt>
                <c:pt idx="100">
                  <c:v>13.96023464</c:v>
                </c:pt>
                <c:pt idx="101">
                  <c:v>11.90855122</c:v>
                </c:pt>
                <c:pt idx="102">
                  <c:v>9.958827972</c:v>
                </c:pt>
                <c:pt idx="103">
                  <c:v>8.27650547</c:v>
                </c:pt>
                <c:pt idx="104">
                  <c:v>6.970551491</c:v>
                </c:pt>
                <c:pt idx="105">
                  <c:v>6.537859917</c:v>
                </c:pt>
                <c:pt idx="106">
                  <c:v>5.878833771</c:v>
                </c:pt>
                <c:pt idx="107">
                  <c:v>5.569600105</c:v>
                </c:pt>
                <c:pt idx="108">
                  <c:v>4.919542313</c:v>
                </c:pt>
                <c:pt idx="109">
                  <c:v>4.522837162</c:v>
                </c:pt>
                <c:pt idx="110">
                  <c:v>4.383248329</c:v>
                </c:pt>
                <c:pt idx="111">
                  <c:v>3.837090254</c:v>
                </c:pt>
                <c:pt idx="112">
                  <c:v>3.549909592</c:v>
                </c:pt>
                <c:pt idx="113">
                  <c:v>3.991221905</c:v>
                </c:pt>
                <c:pt idx="114">
                  <c:v>4.119177341</c:v>
                </c:pt>
                <c:pt idx="115">
                  <c:v>4.378517151</c:v>
                </c:pt>
                <c:pt idx="116">
                  <c:v>4.645086765</c:v>
                </c:pt>
                <c:pt idx="117">
                  <c:v>4.568865776</c:v>
                </c:pt>
                <c:pt idx="118">
                  <c:v>4.046785355</c:v>
                </c:pt>
                <c:pt idx="119">
                  <c:v>4.821188927</c:v>
                </c:pt>
                <c:pt idx="120">
                  <c:v>4.316970825</c:v>
                </c:pt>
                <c:pt idx="121">
                  <c:v>3.96171689</c:v>
                </c:pt>
                <c:pt idx="122">
                  <c:v>4.116295815</c:v>
                </c:pt>
                <c:pt idx="123">
                  <c:v>4.494568348</c:v>
                </c:pt>
                <c:pt idx="124">
                  <c:v>3.392855167</c:v>
                </c:pt>
                <c:pt idx="125">
                  <c:v>3.822827816</c:v>
                </c:pt>
                <c:pt idx="126">
                  <c:v>3.570394993</c:v>
                </c:pt>
                <c:pt idx="127">
                  <c:v>3.522842407</c:v>
                </c:pt>
                <c:pt idx="128">
                  <c:v>2.963415384</c:v>
                </c:pt>
                <c:pt idx="129">
                  <c:v>2.696952343</c:v>
                </c:pt>
                <c:pt idx="130">
                  <c:v>3.118976831</c:v>
                </c:pt>
                <c:pt idx="131">
                  <c:v>3.121474266</c:v>
                </c:pt>
                <c:pt idx="132">
                  <c:v>3.724112749</c:v>
                </c:pt>
                <c:pt idx="133">
                  <c:v>4.175892353</c:v>
                </c:pt>
                <c:pt idx="134">
                  <c:v>4.995929241</c:v>
                </c:pt>
                <c:pt idx="135">
                  <c:v>5.24236536</c:v>
                </c:pt>
                <c:pt idx="136">
                  <c:v>6.162884235</c:v>
                </c:pt>
                <c:pt idx="137">
                  <c:v>6.916320324</c:v>
                </c:pt>
                <c:pt idx="138">
                  <c:v>7.204731464</c:v>
                </c:pt>
                <c:pt idx="139">
                  <c:v>7.168920994</c:v>
                </c:pt>
                <c:pt idx="140">
                  <c:v>7.808995247</c:v>
                </c:pt>
                <c:pt idx="141">
                  <c:v>8.110569954</c:v>
                </c:pt>
                <c:pt idx="142">
                  <c:v>8.286592484</c:v>
                </c:pt>
                <c:pt idx="143">
                  <c:v>8.484259605</c:v>
                </c:pt>
                <c:pt idx="144">
                  <c:v>9.263167381</c:v>
                </c:pt>
                <c:pt idx="145">
                  <c:v>9.465281487</c:v>
                </c:pt>
                <c:pt idx="146">
                  <c:v>9.725560188</c:v>
                </c:pt>
                <c:pt idx="147">
                  <c:v>9.814409256</c:v>
                </c:pt>
                <c:pt idx="148">
                  <c:v>10.38181305</c:v>
                </c:pt>
                <c:pt idx="149">
                  <c:v>10.55677986</c:v>
                </c:pt>
                <c:pt idx="150">
                  <c:v>9.986611366</c:v>
                </c:pt>
                <c:pt idx="151">
                  <c:v>10.05081367</c:v>
                </c:pt>
                <c:pt idx="152">
                  <c:v>9.755195618</c:v>
                </c:pt>
                <c:pt idx="153">
                  <c:v>9.524213791</c:v>
                </c:pt>
                <c:pt idx="154">
                  <c:v>9.027051926</c:v>
                </c:pt>
                <c:pt idx="155">
                  <c:v>8.917649269</c:v>
                </c:pt>
                <c:pt idx="156">
                  <c:v>8.611891747</c:v>
                </c:pt>
                <c:pt idx="157">
                  <c:v>9.021062851</c:v>
                </c:pt>
                <c:pt idx="158">
                  <c:v>9.270719528</c:v>
                </c:pt>
                <c:pt idx="159">
                  <c:v>9.740934372</c:v>
                </c:pt>
                <c:pt idx="160">
                  <c:v>9.738704681</c:v>
                </c:pt>
                <c:pt idx="161">
                  <c:v>9.731743813</c:v>
                </c:pt>
                <c:pt idx="162">
                  <c:v>9.853507996</c:v>
                </c:pt>
                <c:pt idx="163">
                  <c:v>9.520147324</c:v>
                </c:pt>
                <c:pt idx="164">
                  <c:v>9.095001221</c:v>
                </c:pt>
                <c:pt idx="165">
                  <c:v>8.719573021</c:v>
                </c:pt>
                <c:pt idx="166">
                  <c:v>7.824119091</c:v>
                </c:pt>
                <c:pt idx="167">
                  <c:v>7.265545368</c:v>
                </c:pt>
                <c:pt idx="168">
                  <c:v>6.326311111</c:v>
                </c:pt>
                <c:pt idx="169">
                  <c:v>5.905148983</c:v>
                </c:pt>
                <c:pt idx="170">
                  <c:v>5.400840759</c:v>
                </c:pt>
                <c:pt idx="171">
                  <c:v>5.219128132</c:v>
                </c:pt>
                <c:pt idx="172">
                  <c:v>5.303563118</c:v>
                </c:pt>
                <c:pt idx="173">
                  <c:v>5.488706589</c:v>
                </c:pt>
                <c:pt idx="174">
                  <c:v>6.085014343</c:v>
                </c:pt>
                <c:pt idx="175">
                  <c:v>6.669320107</c:v>
                </c:pt>
                <c:pt idx="176">
                  <c:v>7.284862518</c:v>
                </c:pt>
                <c:pt idx="177">
                  <c:v>7.573497295</c:v>
                </c:pt>
                <c:pt idx="178">
                  <c:v>7.778796673</c:v>
                </c:pt>
                <c:pt idx="179">
                  <c:v>7.973118305</c:v>
                </c:pt>
                <c:pt idx="180">
                  <c:v>7.624542713</c:v>
                </c:pt>
                <c:pt idx="181">
                  <c:v>7.275737286</c:v>
                </c:pt>
                <c:pt idx="182">
                  <c:v>6.455935001</c:v>
                </c:pt>
                <c:pt idx="183">
                  <c:v>6.125878334</c:v>
                </c:pt>
                <c:pt idx="184">
                  <c:v>5.330208302</c:v>
                </c:pt>
                <c:pt idx="185">
                  <c:v>5.202374458</c:v>
                </c:pt>
                <c:pt idx="186">
                  <c:v>4.579565525</c:v>
                </c:pt>
                <c:pt idx="187">
                  <c:v>4.409644604</c:v>
                </c:pt>
                <c:pt idx="188">
                  <c:v>4.39712429</c:v>
                </c:pt>
                <c:pt idx="189">
                  <c:v>4.846567154</c:v>
                </c:pt>
                <c:pt idx="190">
                  <c:v>5.120695591</c:v>
                </c:pt>
                <c:pt idx="191">
                  <c:v>5.304728031</c:v>
                </c:pt>
                <c:pt idx="192">
                  <c:v>5.558515549</c:v>
                </c:pt>
                <c:pt idx="193">
                  <c:v>5.877103806</c:v>
                </c:pt>
                <c:pt idx="194">
                  <c:v>5.91148138</c:v>
                </c:pt>
                <c:pt idx="195">
                  <c:v>5.984454632</c:v>
                </c:pt>
                <c:pt idx="196">
                  <c:v>5.821012497</c:v>
                </c:pt>
                <c:pt idx="197">
                  <c:v>5.517415524</c:v>
                </c:pt>
                <c:pt idx="198">
                  <c:v>4.930646896</c:v>
                </c:pt>
                <c:pt idx="199">
                  <c:v>4.472104073</c:v>
                </c:pt>
                <c:pt idx="200">
                  <c:v>4.126098633</c:v>
                </c:pt>
                <c:pt idx="201">
                  <c:v>3.68076849</c:v>
                </c:pt>
                <c:pt idx="202">
                  <c:v>3.515611649</c:v>
                </c:pt>
                <c:pt idx="203">
                  <c:v>3.737185955</c:v>
                </c:pt>
                <c:pt idx="204">
                  <c:v>4.069247723</c:v>
                </c:pt>
                <c:pt idx="205">
                  <c:v>4.281314373</c:v>
                </c:pt>
                <c:pt idx="206">
                  <c:v>4.830850124</c:v>
                </c:pt>
                <c:pt idx="207">
                  <c:v>5.717264652</c:v>
                </c:pt>
                <c:pt idx="208">
                  <c:v>6.609006405</c:v>
                </c:pt>
                <c:pt idx="209">
                  <c:v>7.334783554</c:v>
                </c:pt>
                <c:pt idx="210">
                  <c:v>8.203525543</c:v>
                </c:pt>
                <c:pt idx="211">
                  <c:v>9.004069328</c:v>
                </c:pt>
                <c:pt idx="212">
                  <c:v>9.436033249</c:v>
                </c:pt>
                <c:pt idx="213">
                  <c:v>9.840698242</c:v>
                </c:pt>
                <c:pt idx="214">
                  <c:v>10.00696564</c:v>
                </c:pt>
                <c:pt idx="215">
                  <c:v>9.835878372</c:v>
                </c:pt>
                <c:pt idx="216">
                  <c:v>9.70967865</c:v>
                </c:pt>
                <c:pt idx="217">
                  <c:v>9.344191551</c:v>
                </c:pt>
                <c:pt idx="218">
                  <c:v>8.794259071</c:v>
                </c:pt>
                <c:pt idx="219">
                  <c:v>8.065390587</c:v>
                </c:pt>
                <c:pt idx="220">
                  <c:v>7.330276012</c:v>
                </c:pt>
                <c:pt idx="221">
                  <c:v>6.26885891</c:v>
                </c:pt>
                <c:pt idx="222">
                  <c:v>5.419986725</c:v>
                </c:pt>
                <c:pt idx="223">
                  <c:v>4.57567358</c:v>
                </c:pt>
                <c:pt idx="224">
                  <c:v>3.683781624</c:v>
                </c:pt>
                <c:pt idx="225">
                  <c:v>3.176644802</c:v>
                </c:pt>
                <c:pt idx="226">
                  <c:v>3.098959684</c:v>
                </c:pt>
                <c:pt idx="227">
                  <c:v>2.369281769</c:v>
                </c:pt>
                <c:pt idx="228">
                  <c:v>2.408602476</c:v>
                </c:pt>
                <c:pt idx="229">
                  <c:v>2.334990263</c:v>
                </c:pt>
                <c:pt idx="230">
                  <c:v>2.271484137</c:v>
                </c:pt>
                <c:pt idx="231">
                  <c:v>2.501407623</c:v>
                </c:pt>
                <c:pt idx="232">
                  <c:v>2.621842146</c:v>
                </c:pt>
                <c:pt idx="233">
                  <c:v>2.874832869</c:v>
                </c:pt>
                <c:pt idx="234">
                  <c:v>2.99014926</c:v>
                </c:pt>
                <c:pt idx="235">
                  <c:v>2.956894159</c:v>
                </c:pt>
                <c:pt idx="236">
                  <c:v>2.985872746</c:v>
                </c:pt>
                <c:pt idx="237">
                  <c:v>2.980416298</c:v>
                </c:pt>
                <c:pt idx="238">
                  <c:v>2.915197372</c:v>
                </c:pt>
                <c:pt idx="239">
                  <c:v>2.608518839</c:v>
                </c:pt>
                <c:pt idx="240">
                  <c:v>2.726392031</c:v>
                </c:pt>
                <c:pt idx="241">
                  <c:v>2.783192396</c:v>
                </c:pt>
                <c:pt idx="242">
                  <c:v>2.71420598</c:v>
                </c:pt>
                <c:pt idx="243">
                  <c:v>2.770024061</c:v>
                </c:pt>
                <c:pt idx="244">
                  <c:v>2.701732397</c:v>
                </c:pt>
                <c:pt idx="245">
                  <c:v>2.68745327</c:v>
                </c:pt>
                <c:pt idx="246">
                  <c:v>3.08192277</c:v>
                </c:pt>
                <c:pt idx="247">
                  <c:v>3.179736137</c:v>
                </c:pt>
                <c:pt idx="248">
                  <c:v>3.512420893</c:v>
                </c:pt>
                <c:pt idx="249">
                  <c:v>3.592935085</c:v>
                </c:pt>
                <c:pt idx="250">
                  <c:v>3.690177679</c:v>
                </c:pt>
                <c:pt idx="251">
                  <c:v>3.56846714</c:v>
                </c:pt>
                <c:pt idx="252">
                  <c:v>3.393616915</c:v>
                </c:pt>
                <c:pt idx="253">
                  <c:v>3.262592077</c:v>
                </c:pt>
                <c:pt idx="254">
                  <c:v>3.117035151</c:v>
                </c:pt>
                <c:pt idx="255">
                  <c:v>2.887236357</c:v>
                </c:pt>
                <c:pt idx="256">
                  <c:v>2.818916082</c:v>
                </c:pt>
                <c:pt idx="257">
                  <c:v>2.729222536</c:v>
                </c:pt>
                <c:pt idx="258">
                  <c:v>2.79762125</c:v>
                </c:pt>
                <c:pt idx="259">
                  <c:v>3.141193867</c:v>
                </c:pt>
                <c:pt idx="260">
                  <c:v>3.535490751</c:v>
                </c:pt>
                <c:pt idx="261">
                  <c:v>4.253295422</c:v>
                </c:pt>
                <c:pt idx="262">
                  <c:v>4.881379128</c:v>
                </c:pt>
                <c:pt idx="263">
                  <c:v>5.883888245</c:v>
                </c:pt>
                <c:pt idx="264">
                  <c:v>6.854841232</c:v>
                </c:pt>
                <c:pt idx="265">
                  <c:v>7.843451977</c:v>
                </c:pt>
                <c:pt idx="266">
                  <c:v>8.868927002</c:v>
                </c:pt>
                <c:pt idx="267">
                  <c:v>9.759972572</c:v>
                </c:pt>
                <c:pt idx="268">
                  <c:v>10.59237099</c:v>
                </c:pt>
                <c:pt idx="269">
                  <c:v>11.11621857</c:v>
                </c:pt>
                <c:pt idx="270">
                  <c:v>11.4937849</c:v>
                </c:pt>
                <c:pt idx="271">
                  <c:v>11.5318985</c:v>
                </c:pt>
                <c:pt idx="272">
                  <c:v>11.49649811</c:v>
                </c:pt>
                <c:pt idx="273">
                  <c:v>11.17206097</c:v>
                </c:pt>
                <c:pt idx="274">
                  <c:v>10.77416515</c:v>
                </c:pt>
                <c:pt idx="275">
                  <c:v>10.26636791</c:v>
                </c:pt>
                <c:pt idx="276">
                  <c:v>9.604804993</c:v>
                </c:pt>
                <c:pt idx="277">
                  <c:v>9.109541893</c:v>
                </c:pt>
                <c:pt idx="278">
                  <c:v>8.678551674</c:v>
                </c:pt>
                <c:pt idx="279">
                  <c:v>8.283163071</c:v>
                </c:pt>
                <c:pt idx="280">
                  <c:v>7.999135494</c:v>
                </c:pt>
                <c:pt idx="281">
                  <c:v>8.00187397</c:v>
                </c:pt>
                <c:pt idx="282">
                  <c:v>7.912718296</c:v>
                </c:pt>
                <c:pt idx="283">
                  <c:v>8.055195808</c:v>
                </c:pt>
                <c:pt idx="284">
                  <c:v>8.306962013</c:v>
                </c:pt>
                <c:pt idx="285">
                  <c:v>8.561909676</c:v>
                </c:pt>
                <c:pt idx="286">
                  <c:v>8.985855103</c:v>
                </c:pt>
                <c:pt idx="287">
                  <c:v>9.12020874</c:v>
                </c:pt>
                <c:pt idx="288">
                  <c:v>9.393422127</c:v>
                </c:pt>
                <c:pt idx="289">
                  <c:v>9.378403664</c:v>
                </c:pt>
                <c:pt idx="290">
                  <c:v>9.206932068</c:v>
                </c:pt>
                <c:pt idx="291">
                  <c:v>8.816334724</c:v>
                </c:pt>
                <c:pt idx="292">
                  <c:v>8.451698303</c:v>
                </c:pt>
                <c:pt idx="293">
                  <c:v>8.012749672</c:v>
                </c:pt>
                <c:pt idx="294">
                  <c:v>7.35471487</c:v>
                </c:pt>
                <c:pt idx="295">
                  <c:v>6.811011791</c:v>
                </c:pt>
                <c:pt idx="296">
                  <c:v>6.16565752</c:v>
                </c:pt>
                <c:pt idx="297">
                  <c:v>5.464169979</c:v>
                </c:pt>
                <c:pt idx="298">
                  <c:v>4.978759289</c:v>
                </c:pt>
                <c:pt idx="299">
                  <c:v>4.556354046</c:v>
                </c:pt>
                <c:pt idx="300">
                  <c:v>4.290876865</c:v>
                </c:pt>
                <c:pt idx="301">
                  <c:v>4.044783115</c:v>
                </c:pt>
                <c:pt idx="302">
                  <c:v>4.262599945</c:v>
                </c:pt>
                <c:pt idx="303">
                  <c:v>4.363411427</c:v>
                </c:pt>
                <c:pt idx="304">
                  <c:v>4.571193695</c:v>
                </c:pt>
                <c:pt idx="305">
                  <c:v>4.782642841</c:v>
                </c:pt>
                <c:pt idx="306">
                  <c:v>5.055772781</c:v>
                </c:pt>
                <c:pt idx="307">
                  <c:v>5.304917336</c:v>
                </c:pt>
                <c:pt idx="308">
                  <c:v>5.391557217</c:v>
                </c:pt>
                <c:pt idx="309">
                  <c:v>5.455778122</c:v>
                </c:pt>
                <c:pt idx="310">
                  <c:v>5.545951366</c:v>
                </c:pt>
                <c:pt idx="311">
                  <c:v>5.504602432</c:v>
                </c:pt>
                <c:pt idx="312">
                  <c:v>5.399607658</c:v>
                </c:pt>
                <c:pt idx="313">
                  <c:v>5.255619526</c:v>
                </c:pt>
                <c:pt idx="314">
                  <c:v>5.063379288</c:v>
                </c:pt>
                <c:pt idx="315">
                  <c:v>4.977266788</c:v>
                </c:pt>
                <c:pt idx="316">
                  <c:v>4.88459301</c:v>
                </c:pt>
                <c:pt idx="317">
                  <c:v>4.785723209</c:v>
                </c:pt>
                <c:pt idx="318">
                  <c:v>4.910357475</c:v>
                </c:pt>
                <c:pt idx="319">
                  <c:v>5.07095623</c:v>
                </c:pt>
                <c:pt idx="320">
                  <c:v>5.271455765</c:v>
                </c:pt>
                <c:pt idx="321">
                  <c:v>5.488845825</c:v>
                </c:pt>
                <c:pt idx="322">
                  <c:v>5.864555359</c:v>
                </c:pt>
                <c:pt idx="323">
                  <c:v>6.428310871</c:v>
                </c:pt>
                <c:pt idx="324">
                  <c:v>6.730216026</c:v>
                </c:pt>
                <c:pt idx="325">
                  <c:v>7.007328987</c:v>
                </c:pt>
                <c:pt idx="326">
                  <c:v>7.244206905</c:v>
                </c:pt>
                <c:pt idx="327">
                  <c:v>7.483478069</c:v>
                </c:pt>
                <c:pt idx="328">
                  <c:v>7.550270081</c:v>
                </c:pt>
                <c:pt idx="329">
                  <c:v>7.548125744</c:v>
                </c:pt>
                <c:pt idx="330">
                  <c:v>7.465000629</c:v>
                </c:pt>
                <c:pt idx="331">
                  <c:v>7.320110321</c:v>
                </c:pt>
                <c:pt idx="332">
                  <c:v>7.02674675</c:v>
                </c:pt>
                <c:pt idx="333">
                  <c:v>6.683503151</c:v>
                </c:pt>
                <c:pt idx="334">
                  <c:v>6.345916748</c:v>
                </c:pt>
                <c:pt idx="335">
                  <c:v>6.108908176</c:v>
                </c:pt>
                <c:pt idx="336">
                  <c:v>5.856179237</c:v>
                </c:pt>
                <c:pt idx="337">
                  <c:v>5.690645218</c:v>
                </c:pt>
                <c:pt idx="338">
                  <c:v>5.573120117</c:v>
                </c:pt>
                <c:pt idx="339">
                  <c:v>5.579340935</c:v>
                </c:pt>
                <c:pt idx="340">
                  <c:v>5.705181599</c:v>
                </c:pt>
                <c:pt idx="341">
                  <c:v>5.851145267</c:v>
                </c:pt>
                <c:pt idx="342">
                  <c:v>6.276126385</c:v>
                </c:pt>
                <c:pt idx="343">
                  <c:v>6.759670258</c:v>
                </c:pt>
                <c:pt idx="344">
                  <c:v>7.095582962</c:v>
                </c:pt>
                <c:pt idx="345">
                  <c:v>7.767206192</c:v>
                </c:pt>
                <c:pt idx="346">
                  <c:v>8.111434937</c:v>
                </c:pt>
                <c:pt idx="347">
                  <c:v>8.568779945</c:v>
                </c:pt>
                <c:pt idx="348">
                  <c:v>8.998661041</c:v>
                </c:pt>
                <c:pt idx="349">
                  <c:v>9.348683357</c:v>
                </c:pt>
                <c:pt idx="350">
                  <c:v>9.603402138</c:v>
                </c:pt>
                <c:pt idx="351">
                  <c:v>9.721489906</c:v>
                </c:pt>
                <c:pt idx="352">
                  <c:v>9.740510941</c:v>
                </c:pt>
                <c:pt idx="353">
                  <c:v>9.548882484</c:v>
                </c:pt>
                <c:pt idx="354">
                  <c:v>9.514054298</c:v>
                </c:pt>
                <c:pt idx="355">
                  <c:v>9.256451607</c:v>
                </c:pt>
                <c:pt idx="356">
                  <c:v>8.988287926</c:v>
                </c:pt>
                <c:pt idx="357">
                  <c:v>8.738903999</c:v>
                </c:pt>
                <c:pt idx="358">
                  <c:v>8.387032509</c:v>
                </c:pt>
                <c:pt idx="359">
                  <c:v>8.116589546</c:v>
                </c:pt>
                <c:pt idx="360">
                  <c:v>7.806941032</c:v>
                </c:pt>
                <c:pt idx="361">
                  <c:v>7.62237072</c:v>
                </c:pt>
                <c:pt idx="362">
                  <c:v>7.411027908</c:v>
                </c:pt>
                <c:pt idx="363">
                  <c:v>7.325514317</c:v>
                </c:pt>
                <c:pt idx="364">
                  <c:v>7.16148901</c:v>
                </c:pt>
                <c:pt idx="365">
                  <c:v>7.165156364</c:v>
                </c:pt>
                <c:pt idx="366">
                  <c:v>7.098268509</c:v>
                </c:pt>
                <c:pt idx="367">
                  <c:v>7.233590603</c:v>
                </c:pt>
                <c:pt idx="368">
                  <c:v>7.226435184</c:v>
                </c:pt>
                <c:pt idx="369">
                  <c:v>7.146653652</c:v>
                </c:pt>
                <c:pt idx="370">
                  <c:v>7.153634548</c:v>
                </c:pt>
                <c:pt idx="371">
                  <c:v>7.103424549</c:v>
                </c:pt>
                <c:pt idx="372">
                  <c:v>7.040735245</c:v>
                </c:pt>
                <c:pt idx="373">
                  <c:v>6.964063644</c:v>
                </c:pt>
                <c:pt idx="374">
                  <c:v>6.90479517</c:v>
                </c:pt>
                <c:pt idx="375">
                  <c:v>6.846918106</c:v>
                </c:pt>
                <c:pt idx="376">
                  <c:v>6.725300312</c:v>
                </c:pt>
                <c:pt idx="377">
                  <c:v>6.602087498</c:v>
                </c:pt>
                <c:pt idx="378">
                  <c:v>6.494448185</c:v>
                </c:pt>
                <c:pt idx="379">
                  <c:v>6.429460049</c:v>
                </c:pt>
                <c:pt idx="380">
                  <c:v>6.40626049</c:v>
                </c:pt>
                <c:pt idx="381">
                  <c:v>6.28599453</c:v>
                </c:pt>
                <c:pt idx="382">
                  <c:v>6.31709528</c:v>
                </c:pt>
                <c:pt idx="383">
                  <c:v>6.343675613</c:v>
                </c:pt>
                <c:pt idx="384">
                  <c:v>6.348227024</c:v>
                </c:pt>
                <c:pt idx="385">
                  <c:v>6.414420128</c:v>
                </c:pt>
                <c:pt idx="386">
                  <c:v>6.447482109</c:v>
                </c:pt>
                <c:pt idx="387">
                  <c:v>6.588480473</c:v>
                </c:pt>
                <c:pt idx="388">
                  <c:v>6.569305897</c:v>
                </c:pt>
                <c:pt idx="389">
                  <c:v>6.725878239</c:v>
                </c:pt>
                <c:pt idx="390">
                  <c:v>6.795101643</c:v>
                </c:pt>
                <c:pt idx="391">
                  <c:v>6.743636608</c:v>
                </c:pt>
                <c:pt idx="392">
                  <c:v>6.725399971</c:v>
                </c:pt>
                <c:pt idx="393">
                  <c:v>6.6655159</c:v>
                </c:pt>
                <c:pt idx="394">
                  <c:v>6.509619236</c:v>
                </c:pt>
                <c:pt idx="395">
                  <c:v>6.423552513</c:v>
                </c:pt>
                <c:pt idx="396">
                  <c:v>6.28214407</c:v>
                </c:pt>
                <c:pt idx="397">
                  <c:v>6.107413769</c:v>
                </c:pt>
                <c:pt idx="398">
                  <c:v>6.001194</c:v>
                </c:pt>
                <c:pt idx="399">
                  <c:v>5.937018394</c:v>
                </c:pt>
                <c:pt idx="400">
                  <c:v>5.819045544</c:v>
                </c:pt>
                <c:pt idx="401">
                  <c:v>5.742484093</c:v>
                </c:pt>
                <c:pt idx="402">
                  <c:v>5.896372318</c:v>
                </c:pt>
                <c:pt idx="403">
                  <c:v>5.914317608</c:v>
                </c:pt>
                <c:pt idx="404">
                  <c:v>6.033866405</c:v>
                </c:pt>
                <c:pt idx="405">
                  <c:v>6.250910282</c:v>
                </c:pt>
                <c:pt idx="406">
                  <c:v>6.384894371</c:v>
                </c:pt>
                <c:pt idx="407">
                  <c:v>6.722772121</c:v>
                </c:pt>
                <c:pt idx="408">
                  <c:v>7.069045067</c:v>
                </c:pt>
                <c:pt idx="409">
                  <c:v>7.355886459</c:v>
                </c:pt>
                <c:pt idx="410">
                  <c:v>7.600231647</c:v>
                </c:pt>
                <c:pt idx="411">
                  <c:v>7.912201405</c:v>
                </c:pt>
                <c:pt idx="412">
                  <c:v>8.107447624</c:v>
                </c:pt>
                <c:pt idx="413">
                  <c:v>8.196726799</c:v>
                </c:pt>
                <c:pt idx="414">
                  <c:v>8.32486248</c:v>
                </c:pt>
                <c:pt idx="415">
                  <c:v>8.356165886</c:v>
                </c:pt>
                <c:pt idx="416">
                  <c:v>8.294275284</c:v>
                </c:pt>
                <c:pt idx="417">
                  <c:v>8.110694885</c:v>
                </c:pt>
                <c:pt idx="418">
                  <c:v>7.881672859</c:v>
                </c:pt>
                <c:pt idx="419">
                  <c:v>7.641722202</c:v>
                </c:pt>
                <c:pt idx="420">
                  <c:v>7.356244087</c:v>
                </c:pt>
                <c:pt idx="421">
                  <c:v>6.980353355</c:v>
                </c:pt>
                <c:pt idx="422">
                  <c:v>6.667629719</c:v>
                </c:pt>
                <c:pt idx="423">
                  <c:v>6.20955801</c:v>
                </c:pt>
                <c:pt idx="424">
                  <c:v>5.881126404</c:v>
                </c:pt>
                <c:pt idx="425">
                  <c:v>5.521134377</c:v>
                </c:pt>
                <c:pt idx="426">
                  <c:v>5.281049252</c:v>
                </c:pt>
                <c:pt idx="427">
                  <c:v>4.996424198</c:v>
                </c:pt>
                <c:pt idx="428">
                  <c:v>4.864422798</c:v>
                </c:pt>
                <c:pt idx="429">
                  <c:v>4.75400877</c:v>
                </c:pt>
                <c:pt idx="430">
                  <c:v>4.701419353</c:v>
                </c:pt>
                <c:pt idx="431">
                  <c:v>4.705246449</c:v>
                </c:pt>
                <c:pt idx="432">
                  <c:v>4.816532135</c:v>
                </c:pt>
                <c:pt idx="433">
                  <c:v>4.854903221</c:v>
                </c:pt>
                <c:pt idx="434">
                  <c:v>4.985508442</c:v>
                </c:pt>
                <c:pt idx="435">
                  <c:v>5.19957304</c:v>
                </c:pt>
                <c:pt idx="436">
                  <c:v>5.36680603</c:v>
                </c:pt>
                <c:pt idx="437">
                  <c:v>5.493498802</c:v>
                </c:pt>
                <c:pt idx="438">
                  <c:v>5.580020905</c:v>
                </c:pt>
                <c:pt idx="439">
                  <c:v>5.656551838</c:v>
                </c:pt>
                <c:pt idx="440">
                  <c:v>5.751153469</c:v>
                </c:pt>
                <c:pt idx="441">
                  <c:v>5.781996727</c:v>
                </c:pt>
                <c:pt idx="442">
                  <c:v>5.777261257</c:v>
                </c:pt>
                <c:pt idx="443">
                  <c:v>5.66281271</c:v>
                </c:pt>
                <c:pt idx="444">
                  <c:v>5.638826847</c:v>
                </c:pt>
                <c:pt idx="445">
                  <c:v>5.515268326</c:v>
                </c:pt>
                <c:pt idx="446">
                  <c:v>5.440010071</c:v>
                </c:pt>
                <c:pt idx="447">
                  <c:v>5.268666267</c:v>
                </c:pt>
                <c:pt idx="448">
                  <c:v>5.149134159</c:v>
                </c:pt>
                <c:pt idx="449">
                  <c:v>5.033582687</c:v>
                </c:pt>
                <c:pt idx="450">
                  <c:v>5.011746883</c:v>
                </c:pt>
                <c:pt idx="451">
                  <c:v>4.960518837</c:v>
                </c:pt>
                <c:pt idx="452">
                  <c:v>5.027271748</c:v>
                </c:pt>
                <c:pt idx="453">
                  <c:v>5.093467236</c:v>
                </c:pt>
                <c:pt idx="454">
                  <c:v>5.292901516</c:v>
                </c:pt>
                <c:pt idx="455">
                  <c:v>5.43104744</c:v>
                </c:pt>
                <c:pt idx="456">
                  <c:v>5.79064846</c:v>
                </c:pt>
                <c:pt idx="457">
                  <c:v>6.001328468</c:v>
                </c:pt>
                <c:pt idx="458">
                  <c:v>6.376800537</c:v>
                </c:pt>
                <c:pt idx="459">
                  <c:v>6.767095566</c:v>
                </c:pt>
                <c:pt idx="460">
                  <c:v>7.136669636</c:v>
                </c:pt>
                <c:pt idx="461">
                  <c:v>7.50957489</c:v>
                </c:pt>
                <c:pt idx="462">
                  <c:v>7.911696911</c:v>
                </c:pt>
                <c:pt idx="463">
                  <c:v>8.27585125</c:v>
                </c:pt>
                <c:pt idx="464">
                  <c:v>8.691262245</c:v>
                </c:pt>
                <c:pt idx="465">
                  <c:v>8.895436287</c:v>
                </c:pt>
                <c:pt idx="466">
                  <c:v>9.235703468</c:v>
                </c:pt>
                <c:pt idx="467">
                  <c:v>9.43154335</c:v>
                </c:pt>
                <c:pt idx="468">
                  <c:v>9.697687149</c:v>
                </c:pt>
                <c:pt idx="469">
                  <c:v>9.862352371</c:v>
                </c:pt>
                <c:pt idx="470">
                  <c:v>9.976917267</c:v>
                </c:pt>
                <c:pt idx="471">
                  <c:v>10.18701077</c:v>
                </c:pt>
                <c:pt idx="472">
                  <c:v>10.25430584</c:v>
                </c:pt>
                <c:pt idx="473">
                  <c:v>10.31473541</c:v>
                </c:pt>
                <c:pt idx="474">
                  <c:v>10.37583256</c:v>
                </c:pt>
                <c:pt idx="475">
                  <c:v>10.48937416</c:v>
                </c:pt>
                <c:pt idx="476">
                  <c:v>10.56976891</c:v>
                </c:pt>
                <c:pt idx="477">
                  <c:v>10.57059193</c:v>
                </c:pt>
                <c:pt idx="478">
                  <c:v>10.68685246</c:v>
                </c:pt>
                <c:pt idx="479">
                  <c:v>10.77220249</c:v>
                </c:pt>
                <c:pt idx="480">
                  <c:v>10.77314472</c:v>
                </c:pt>
                <c:pt idx="481">
                  <c:v>10.86460686</c:v>
                </c:pt>
                <c:pt idx="482">
                  <c:v>10.90317822</c:v>
                </c:pt>
                <c:pt idx="483">
                  <c:v>10.8974638</c:v>
                </c:pt>
                <c:pt idx="484">
                  <c:v>10.93653297</c:v>
                </c:pt>
                <c:pt idx="485">
                  <c:v>10.93881607</c:v>
                </c:pt>
                <c:pt idx="486">
                  <c:v>10.91832161</c:v>
                </c:pt>
                <c:pt idx="487">
                  <c:v>10.84291077</c:v>
                </c:pt>
                <c:pt idx="488">
                  <c:v>10.7603054</c:v>
                </c:pt>
                <c:pt idx="489">
                  <c:v>10.56871223</c:v>
                </c:pt>
                <c:pt idx="490">
                  <c:v>10.41149044</c:v>
                </c:pt>
                <c:pt idx="491">
                  <c:v>10.21727657</c:v>
                </c:pt>
                <c:pt idx="492">
                  <c:v>9.9165411</c:v>
                </c:pt>
                <c:pt idx="493">
                  <c:v>9.614305496</c:v>
                </c:pt>
                <c:pt idx="494">
                  <c:v>9.248113632</c:v>
                </c:pt>
                <c:pt idx="495">
                  <c:v>8.890708923</c:v>
                </c:pt>
                <c:pt idx="496">
                  <c:v>8.491631508</c:v>
                </c:pt>
                <c:pt idx="497">
                  <c:v>8.033960342</c:v>
                </c:pt>
                <c:pt idx="498">
                  <c:v>7.640919685</c:v>
                </c:pt>
                <c:pt idx="499">
                  <c:v>7.265879154</c:v>
                </c:pt>
                <c:pt idx="500">
                  <c:v>6.850240231</c:v>
                </c:pt>
                <c:pt idx="501">
                  <c:v>6.50524044</c:v>
                </c:pt>
                <c:pt idx="502">
                  <c:v>6.156311035</c:v>
                </c:pt>
                <c:pt idx="503">
                  <c:v>5.869559765</c:v>
                </c:pt>
                <c:pt idx="504">
                  <c:v>5.655977726</c:v>
                </c:pt>
                <c:pt idx="505">
                  <c:v>5.413084984</c:v>
                </c:pt>
                <c:pt idx="506">
                  <c:v>5.258878231</c:v>
                </c:pt>
                <c:pt idx="507">
                  <c:v>5.129601955</c:v>
                </c:pt>
                <c:pt idx="508">
                  <c:v>5.03122282</c:v>
                </c:pt>
                <c:pt idx="509">
                  <c:v>5.047712326</c:v>
                </c:pt>
                <c:pt idx="510">
                  <c:v>4.995589733</c:v>
                </c:pt>
                <c:pt idx="511">
                  <c:v>5.048952579</c:v>
                </c:pt>
                <c:pt idx="512">
                  <c:v>5.055471897</c:v>
                </c:pt>
                <c:pt idx="513">
                  <c:v>5.109123707</c:v>
                </c:pt>
                <c:pt idx="514">
                  <c:v>5.077214241</c:v>
                </c:pt>
                <c:pt idx="515">
                  <c:v>5.079075813</c:v>
                </c:pt>
                <c:pt idx="516">
                  <c:v>5.052702904</c:v>
                </c:pt>
                <c:pt idx="517">
                  <c:v>5.085715294</c:v>
                </c:pt>
                <c:pt idx="518">
                  <c:v>4.91182518</c:v>
                </c:pt>
                <c:pt idx="519">
                  <c:v>4.862249851</c:v>
                </c:pt>
                <c:pt idx="520">
                  <c:v>4.716029167</c:v>
                </c:pt>
                <c:pt idx="521">
                  <c:v>4.618888855</c:v>
                </c:pt>
                <c:pt idx="522">
                  <c:v>4.391934872</c:v>
                </c:pt>
                <c:pt idx="523">
                  <c:v>4.206712723</c:v>
                </c:pt>
                <c:pt idx="524">
                  <c:v>4.066784859</c:v>
                </c:pt>
                <c:pt idx="525">
                  <c:v>3.929573298</c:v>
                </c:pt>
                <c:pt idx="526">
                  <c:v>3.750259399</c:v>
                </c:pt>
                <c:pt idx="527">
                  <c:v>3.541088581</c:v>
                </c:pt>
                <c:pt idx="528">
                  <c:v>3.389355183</c:v>
                </c:pt>
                <c:pt idx="529">
                  <c:v>3.224251032</c:v>
                </c:pt>
                <c:pt idx="530">
                  <c:v>3.128316164</c:v>
                </c:pt>
                <c:pt idx="531">
                  <c:v>3.125228643</c:v>
                </c:pt>
                <c:pt idx="532">
                  <c:v>3.058337927</c:v>
                </c:pt>
                <c:pt idx="533">
                  <c:v>2.982256651</c:v>
                </c:pt>
                <c:pt idx="534">
                  <c:v>2.983600378</c:v>
                </c:pt>
                <c:pt idx="535">
                  <c:v>2.923306942</c:v>
                </c:pt>
                <c:pt idx="536">
                  <c:v>3.055722237</c:v>
                </c:pt>
                <c:pt idx="537">
                  <c:v>2.957026958</c:v>
                </c:pt>
                <c:pt idx="538">
                  <c:v>3.012537956</c:v>
                </c:pt>
                <c:pt idx="539">
                  <c:v>3.073597431</c:v>
                </c:pt>
                <c:pt idx="540">
                  <c:v>3.101700068</c:v>
                </c:pt>
                <c:pt idx="541">
                  <c:v>3.11062479</c:v>
                </c:pt>
                <c:pt idx="542">
                  <c:v>3.345694065</c:v>
                </c:pt>
                <c:pt idx="543">
                  <c:v>3.155852556</c:v>
                </c:pt>
                <c:pt idx="544">
                  <c:v>3.639454126</c:v>
                </c:pt>
                <c:pt idx="545">
                  <c:v>3.477033615</c:v>
                </c:pt>
                <c:pt idx="546">
                  <c:v>3.633803844</c:v>
                </c:pt>
                <c:pt idx="547">
                  <c:v>3.797661543</c:v>
                </c:pt>
                <c:pt idx="548">
                  <c:v>4.022582054</c:v>
                </c:pt>
                <c:pt idx="549">
                  <c:v>4.147569656</c:v>
                </c:pt>
                <c:pt idx="550">
                  <c:v>4.502829552</c:v>
                </c:pt>
                <c:pt idx="551">
                  <c:v>4.854327202</c:v>
                </c:pt>
                <c:pt idx="552">
                  <c:v>5.165943623</c:v>
                </c:pt>
                <c:pt idx="553">
                  <c:v>5.583530903</c:v>
                </c:pt>
                <c:pt idx="554">
                  <c:v>6.022149086</c:v>
                </c:pt>
                <c:pt idx="555">
                  <c:v>6.402276516</c:v>
                </c:pt>
                <c:pt idx="556">
                  <c:v>6.88573885</c:v>
                </c:pt>
                <c:pt idx="557">
                  <c:v>7.382892609</c:v>
                </c:pt>
                <c:pt idx="558">
                  <c:v>7.851894379</c:v>
                </c:pt>
                <c:pt idx="559">
                  <c:v>8.357747078</c:v>
                </c:pt>
                <c:pt idx="560">
                  <c:v>8.842177391</c:v>
                </c:pt>
                <c:pt idx="561">
                  <c:v>9.241830826</c:v>
                </c:pt>
                <c:pt idx="562">
                  <c:v>9.736176491</c:v>
                </c:pt>
                <c:pt idx="563">
                  <c:v>10.14490509</c:v>
                </c:pt>
                <c:pt idx="564">
                  <c:v>10.56903267</c:v>
                </c:pt>
                <c:pt idx="565">
                  <c:v>10.92820454</c:v>
                </c:pt>
                <c:pt idx="566">
                  <c:v>11.29118633</c:v>
                </c:pt>
                <c:pt idx="567">
                  <c:v>11.65870476</c:v>
                </c:pt>
                <c:pt idx="568">
                  <c:v>11.93569088</c:v>
                </c:pt>
                <c:pt idx="569">
                  <c:v>12.39209366</c:v>
                </c:pt>
                <c:pt idx="570">
                  <c:v>12.81302166</c:v>
                </c:pt>
                <c:pt idx="571">
                  <c:v>13.17282295</c:v>
                </c:pt>
                <c:pt idx="572">
                  <c:v>13.69605255</c:v>
                </c:pt>
                <c:pt idx="573">
                  <c:v>14.16410065</c:v>
                </c:pt>
                <c:pt idx="574">
                  <c:v>14.74136734</c:v>
                </c:pt>
                <c:pt idx="575">
                  <c:v>15.28467846</c:v>
                </c:pt>
                <c:pt idx="576">
                  <c:v>15.89714241</c:v>
                </c:pt>
                <c:pt idx="577">
                  <c:v>16.43949318</c:v>
                </c:pt>
                <c:pt idx="578">
                  <c:v>16.89368248</c:v>
                </c:pt>
                <c:pt idx="579">
                  <c:v>17.31234741</c:v>
                </c:pt>
                <c:pt idx="580">
                  <c:v>17.62512398</c:v>
                </c:pt>
                <c:pt idx="581">
                  <c:v>17.69424057</c:v>
                </c:pt>
                <c:pt idx="582">
                  <c:v>17.63618088</c:v>
                </c:pt>
                <c:pt idx="583">
                  <c:v>17.28670311</c:v>
                </c:pt>
                <c:pt idx="584">
                  <c:v>16.76097488</c:v>
                </c:pt>
                <c:pt idx="585">
                  <c:v>16.08180428</c:v>
                </c:pt>
                <c:pt idx="586">
                  <c:v>15.30843639</c:v>
                </c:pt>
                <c:pt idx="587">
                  <c:v>14.64381504</c:v>
                </c:pt>
                <c:pt idx="588">
                  <c:v>14.08782005</c:v>
                </c:pt>
                <c:pt idx="589">
                  <c:v>13.99348259</c:v>
                </c:pt>
                <c:pt idx="590">
                  <c:v>14.40381718</c:v>
                </c:pt>
                <c:pt idx="591">
                  <c:v>15.7231245</c:v>
                </c:pt>
                <c:pt idx="592">
                  <c:v>17.76613235</c:v>
                </c:pt>
                <c:pt idx="593">
                  <c:v>20.84921074</c:v>
                </c:pt>
                <c:pt idx="594">
                  <c:v>24.83067131</c:v>
                </c:pt>
                <c:pt idx="595">
                  <c:v>29.92243195</c:v>
                </c:pt>
                <c:pt idx="596">
                  <c:v>35.80733109</c:v>
                </c:pt>
                <c:pt idx="597">
                  <c:v>42.0241394</c:v>
                </c:pt>
                <c:pt idx="598">
                  <c:v>48.67943192</c:v>
                </c:pt>
                <c:pt idx="599">
                  <c:v>55.45674133</c:v>
                </c:pt>
                <c:pt idx="600">
                  <c:v>62.00983047</c:v>
                </c:pt>
                <c:pt idx="601">
                  <c:v>68.21914673</c:v>
                </c:pt>
                <c:pt idx="602">
                  <c:v>74.05593109</c:v>
                </c:pt>
                <c:pt idx="603">
                  <c:v>78.95469666</c:v>
                </c:pt>
                <c:pt idx="604">
                  <c:v>83.16471863</c:v>
                </c:pt>
                <c:pt idx="605">
                  <c:v>86.76567078</c:v>
                </c:pt>
                <c:pt idx="606">
                  <c:v>89.66414642</c:v>
                </c:pt>
                <c:pt idx="607">
                  <c:v>91.8705368</c:v>
                </c:pt>
                <c:pt idx="608">
                  <c:v>93.65274048</c:v>
                </c:pt>
                <c:pt idx="609">
                  <c:v>95.12020874</c:v>
                </c:pt>
                <c:pt idx="610">
                  <c:v>96.05625916</c:v>
                </c:pt>
                <c:pt idx="611">
                  <c:v>96.8423996</c:v>
                </c:pt>
                <c:pt idx="612">
                  <c:v>97.42060089</c:v>
                </c:pt>
                <c:pt idx="613">
                  <c:v>97.92242432</c:v>
                </c:pt>
                <c:pt idx="614">
                  <c:v>98.32568359</c:v>
                </c:pt>
                <c:pt idx="615">
                  <c:v>98.60468292</c:v>
                </c:pt>
                <c:pt idx="616">
                  <c:v>98.73503876</c:v>
                </c:pt>
                <c:pt idx="617">
                  <c:v>98.95755768</c:v>
                </c:pt>
                <c:pt idx="618">
                  <c:v>99.06993866</c:v>
                </c:pt>
                <c:pt idx="619">
                  <c:v>99.16116333</c:v>
                </c:pt>
                <c:pt idx="620">
                  <c:v>99.27322388</c:v>
                </c:pt>
                <c:pt idx="621">
                  <c:v>99.28512573</c:v>
                </c:pt>
                <c:pt idx="622">
                  <c:v>99.5149765</c:v>
                </c:pt>
                <c:pt idx="623">
                  <c:v>99.44814301</c:v>
                </c:pt>
                <c:pt idx="624">
                  <c:v>99.56886292</c:v>
                </c:pt>
                <c:pt idx="625">
                  <c:v>99.62971497</c:v>
                </c:pt>
                <c:pt idx="626">
                  <c:v>99.61987305</c:v>
                </c:pt>
                <c:pt idx="627">
                  <c:v>99.65501404</c:v>
                </c:pt>
                <c:pt idx="628">
                  <c:v>99.68434143</c:v>
                </c:pt>
                <c:pt idx="629">
                  <c:v>99.71861267</c:v>
                </c:pt>
                <c:pt idx="630">
                  <c:v>99.76811218</c:v>
                </c:pt>
                <c:pt idx="631">
                  <c:v>99.75609589</c:v>
                </c:pt>
                <c:pt idx="632">
                  <c:v>99.75959015</c:v>
                </c:pt>
                <c:pt idx="633">
                  <c:v>99.77755737</c:v>
                </c:pt>
                <c:pt idx="634">
                  <c:v>99.80241394</c:v>
                </c:pt>
                <c:pt idx="635">
                  <c:v>99.73590088</c:v>
                </c:pt>
                <c:pt idx="636">
                  <c:v>99.82781219</c:v>
                </c:pt>
                <c:pt idx="637">
                  <c:v>99.88478088</c:v>
                </c:pt>
                <c:pt idx="638">
                  <c:v>99.7779007</c:v>
                </c:pt>
                <c:pt idx="639">
                  <c:v>99.83831787</c:v>
                </c:pt>
                <c:pt idx="640">
                  <c:v>99.84288788</c:v>
                </c:pt>
                <c:pt idx="641">
                  <c:v>99.86376953</c:v>
                </c:pt>
                <c:pt idx="642">
                  <c:v>99.81645203</c:v>
                </c:pt>
                <c:pt idx="643">
                  <c:v>99.89553833</c:v>
                </c:pt>
                <c:pt idx="644">
                  <c:v>99.79085541</c:v>
                </c:pt>
                <c:pt idx="645">
                  <c:v>99.93697357</c:v>
                </c:pt>
                <c:pt idx="646">
                  <c:v>99.88642883</c:v>
                </c:pt>
                <c:pt idx="647">
                  <c:v>99.84408569</c:v>
                </c:pt>
                <c:pt idx="648">
                  <c:v>99.86178589</c:v>
                </c:pt>
                <c:pt idx="649">
                  <c:v>99.84189606</c:v>
                </c:pt>
                <c:pt idx="650">
                  <c:v>99.88217163</c:v>
                </c:pt>
                <c:pt idx="651">
                  <c:v>99.85670471</c:v>
                </c:pt>
                <c:pt idx="652">
                  <c:v>99.90886688</c:v>
                </c:pt>
                <c:pt idx="653">
                  <c:v>99.8351059</c:v>
                </c:pt>
                <c:pt idx="654">
                  <c:v>99.94380188</c:v>
                </c:pt>
                <c:pt idx="655">
                  <c:v>99.87733459</c:v>
                </c:pt>
                <c:pt idx="656">
                  <c:v>99.87481689</c:v>
                </c:pt>
                <c:pt idx="657">
                  <c:v>99.84828949</c:v>
                </c:pt>
                <c:pt idx="658">
                  <c:v>99.8740387</c:v>
                </c:pt>
                <c:pt idx="659">
                  <c:v>99.92406464</c:v>
                </c:pt>
                <c:pt idx="660">
                  <c:v>99.92347717</c:v>
                </c:pt>
                <c:pt idx="661">
                  <c:v>99.93733215</c:v>
                </c:pt>
                <c:pt idx="662">
                  <c:v>99.87824249</c:v>
                </c:pt>
                <c:pt idx="663">
                  <c:v>99.93405914</c:v>
                </c:pt>
                <c:pt idx="664">
                  <c:v>99.91400146</c:v>
                </c:pt>
                <c:pt idx="665">
                  <c:v>99.8536377</c:v>
                </c:pt>
                <c:pt idx="666">
                  <c:v>99.91186523</c:v>
                </c:pt>
                <c:pt idx="667">
                  <c:v>99.81535339</c:v>
                </c:pt>
                <c:pt idx="668">
                  <c:v>99.91468048</c:v>
                </c:pt>
                <c:pt idx="669">
                  <c:v>99.86527252</c:v>
                </c:pt>
                <c:pt idx="670">
                  <c:v>99.83267212</c:v>
                </c:pt>
                <c:pt idx="671">
                  <c:v>99.90702057</c:v>
                </c:pt>
                <c:pt idx="672">
                  <c:v>99.89402771</c:v>
                </c:pt>
                <c:pt idx="673">
                  <c:v>99.79058075</c:v>
                </c:pt>
                <c:pt idx="674">
                  <c:v>99.85118103</c:v>
                </c:pt>
                <c:pt idx="675">
                  <c:v>99.95368958</c:v>
                </c:pt>
                <c:pt idx="676">
                  <c:v>99.93120575</c:v>
                </c:pt>
                <c:pt idx="677">
                  <c:v>99.80303192</c:v>
                </c:pt>
                <c:pt idx="678">
                  <c:v>99.84625244</c:v>
                </c:pt>
                <c:pt idx="679">
                  <c:v>99.76390839</c:v>
                </c:pt>
                <c:pt idx="680">
                  <c:v>99.90086365</c:v>
                </c:pt>
                <c:pt idx="681">
                  <c:v>99.88815308</c:v>
                </c:pt>
                <c:pt idx="682">
                  <c:v>99.88609314</c:v>
                </c:pt>
                <c:pt idx="683">
                  <c:v>99.79860687</c:v>
                </c:pt>
                <c:pt idx="684">
                  <c:v>99.8875351</c:v>
                </c:pt>
                <c:pt idx="685">
                  <c:v>99.87232971</c:v>
                </c:pt>
                <c:pt idx="686">
                  <c:v>99.79885101</c:v>
                </c:pt>
                <c:pt idx="687">
                  <c:v>99.82312775</c:v>
                </c:pt>
                <c:pt idx="688">
                  <c:v>99.84690857</c:v>
                </c:pt>
                <c:pt idx="689">
                  <c:v>99.88366699</c:v>
                </c:pt>
                <c:pt idx="690">
                  <c:v>99.80873108</c:v>
                </c:pt>
                <c:pt idx="691">
                  <c:v>99.89241791</c:v>
                </c:pt>
                <c:pt idx="692">
                  <c:v>99.81985474</c:v>
                </c:pt>
                <c:pt idx="693">
                  <c:v>99.72971344</c:v>
                </c:pt>
                <c:pt idx="694">
                  <c:v>99.79768372</c:v>
                </c:pt>
                <c:pt idx="695">
                  <c:v>99.77004242</c:v>
                </c:pt>
                <c:pt idx="696">
                  <c:v>99.85603333</c:v>
                </c:pt>
                <c:pt idx="697">
                  <c:v>99.85462952</c:v>
                </c:pt>
                <c:pt idx="698">
                  <c:v>99.74037933</c:v>
                </c:pt>
                <c:pt idx="699">
                  <c:v>99.78290558</c:v>
                </c:pt>
                <c:pt idx="700">
                  <c:v>99.59372711</c:v>
                </c:pt>
                <c:pt idx="701">
                  <c:v>99.71860504</c:v>
                </c:pt>
                <c:pt idx="702">
                  <c:v>99.59326172</c:v>
                </c:pt>
                <c:pt idx="703">
                  <c:v>99.69626617</c:v>
                </c:pt>
                <c:pt idx="704">
                  <c:v>99.63913727</c:v>
                </c:pt>
                <c:pt idx="705">
                  <c:v>99.60203552</c:v>
                </c:pt>
                <c:pt idx="706">
                  <c:v>99.74986267</c:v>
                </c:pt>
                <c:pt idx="707">
                  <c:v>99.59909058</c:v>
                </c:pt>
                <c:pt idx="708">
                  <c:v>99.56941223</c:v>
                </c:pt>
                <c:pt idx="709">
                  <c:v>99.65602875</c:v>
                </c:pt>
                <c:pt idx="710">
                  <c:v>99.66665649</c:v>
                </c:pt>
                <c:pt idx="711">
                  <c:v>99.58603668</c:v>
                </c:pt>
                <c:pt idx="712">
                  <c:v>99.71139526</c:v>
                </c:pt>
                <c:pt idx="713">
                  <c:v>99.70853424</c:v>
                </c:pt>
                <c:pt idx="714">
                  <c:v>99.56856537</c:v>
                </c:pt>
                <c:pt idx="715">
                  <c:v>99.6287384</c:v>
                </c:pt>
                <c:pt idx="716">
                  <c:v>99.70318604</c:v>
                </c:pt>
                <c:pt idx="717">
                  <c:v>99.70461273</c:v>
                </c:pt>
                <c:pt idx="718">
                  <c:v>99.6388092</c:v>
                </c:pt>
                <c:pt idx="719">
                  <c:v>99.61152649</c:v>
                </c:pt>
                <c:pt idx="720">
                  <c:v>99.64888</c:v>
                </c:pt>
                <c:pt idx="721">
                  <c:v>99.6995697</c:v>
                </c:pt>
                <c:pt idx="722">
                  <c:v>99.64731598</c:v>
                </c:pt>
                <c:pt idx="723">
                  <c:v>99.66999054</c:v>
                </c:pt>
                <c:pt idx="724">
                  <c:v>99.66287994</c:v>
                </c:pt>
                <c:pt idx="725">
                  <c:v>99.54563141</c:v>
                </c:pt>
                <c:pt idx="726">
                  <c:v>99.52492523</c:v>
                </c:pt>
                <c:pt idx="727">
                  <c:v>99.57997894</c:v>
                </c:pt>
                <c:pt idx="728">
                  <c:v>99.55278015</c:v>
                </c:pt>
                <c:pt idx="729">
                  <c:v>99.51615906</c:v>
                </c:pt>
                <c:pt idx="730">
                  <c:v>99.52142334</c:v>
                </c:pt>
                <c:pt idx="731">
                  <c:v>99.54534912</c:v>
                </c:pt>
                <c:pt idx="732">
                  <c:v>99.44963837</c:v>
                </c:pt>
                <c:pt idx="733">
                  <c:v>99.30386353</c:v>
                </c:pt>
                <c:pt idx="734">
                  <c:v>99.27401733</c:v>
                </c:pt>
                <c:pt idx="735">
                  <c:v>99.30476379</c:v>
                </c:pt>
                <c:pt idx="736">
                  <c:v>99.23753357</c:v>
                </c:pt>
                <c:pt idx="737">
                  <c:v>99.11672211</c:v>
                </c:pt>
                <c:pt idx="738">
                  <c:v>99.03839111</c:v>
                </c:pt>
                <c:pt idx="739">
                  <c:v>99.27878571</c:v>
                </c:pt>
                <c:pt idx="740">
                  <c:v>99.29537964</c:v>
                </c:pt>
                <c:pt idx="741">
                  <c:v>99.28501892</c:v>
                </c:pt>
                <c:pt idx="742">
                  <c:v>99.25782013</c:v>
                </c:pt>
                <c:pt idx="743">
                  <c:v>99.1231842</c:v>
                </c:pt>
                <c:pt idx="744">
                  <c:v>99.17703247</c:v>
                </c:pt>
                <c:pt idx="745">
                  <c:v>99.18635559</c:v>
                </c:pt>
                <c:pt idx="746">
                  <c:v>99.20185852</c:v>
                </c:pt>
                <c:pt idx="747">
                  <c:v>99.24095154</c:v>
                </c:pt>
                <c:pt idx="748">
                  <c:v>99.25939178</c:v>
                </c:pt>
                <c:pt idx="749">
                  <c:v>99.24404907</c:v>
                </c:pt>
                <c:pt idx="750">
                  <c:v>99.32756042</c:v>
                </c:pt>
                <c:pt idx="751">
                  <c:v>99.32592773</c:v>
                </c:pt>
                <c:pt idx="752">
                  <c:v>99.30940247</c:v>
                </c:pt>
                <c:pt idx="753">
                  <c:v>99.31874847</c:v>
                </c:pt>
                <c:pt idx="754">
                  <c:v>99.30814362</c:v>
                </c:pt>
                <c:pt idx="755">
                  <c:v>99.31996155</c:v>
                </c:pt>
                <c:pt idx="756">
                  <c:v>99.34421539</c:v>
                </c:pt>
                <c:pt idx="757">
                  <c:v>99.38965607</c:v>
                </c:pt>
                <c:pt idx="758">
                  <c:v>99.4183197</c:v>
                </c:pt>
                <c:pt idx="759">
                  <c:v>99.42054749</c:v>
                </c:pt>
                <c:pt idx="760">
                  <c:v>99.41944885</c:v>
                </c:pt>
                <c:pt idx="761">
                  <c:v>99.43431854</c:v>
                </c:pt>
                <c:pt idx="762">
                  <c:v>99.47860718</c:v>
                </c:pt>
                <c:pt idx="763">
                  <c:v>99.46618652</c:v>
                </c:pt>
                <c:pt idx="764">
                  <c:v>99.43804169</c:v>
                </c:pt>
                <c:pt idx="765">
                  <c:v>99.40209198</c:v>
                </c:pt>
                <c:pt idx="766">
                  <c:v>99.4538269</c:v>
                </c:pt>
                <c:pt idx="767">
                  <c:v>99.39914703</c:v>
                </c:pt>
                <c:pt idx="768">
                  <c:v>99.43703461</c:v>
                </c:pt>
                <c:pt idx="769">
                  <c:v>99.41834259</c:v>
                </c:pt>
                <c:pt idx="770">
                  <c:v>99.39731598</c:v>
                </c:pt>
                <c:pt idx="771">
                  <c:v>99.38024902</c:v>
                </c:pt>
                <c:pt idx="772">
                  <c:v>99.3770752</c:v>
                </c:pt>
                <c:pt idx="773">
                  <c:v>99.41860962</c:v>
                </c:pt>
                <c:pt idx="774">
                  <c:v>99.41217041</c:v>
                </c:pt>
                <c:pt idx="775">
                  <c:v>99.37001038</c:v>
                </c:pt>
                <c:pt idx="776">
                  <c:v>99.31096649</c:v>
                </c:pt>
                <c:pt idx="777">
                  <c:v>99.37728119</c:v>
                </c:pt>
                <c:pt idx="778">
                  <c:v>99.36504364</c:v>
                </c:pt>
                <c:pt idx="779">
                  <c:v>99.34554291</c:v>
                </c:pt>
                <c:pt idx="780">
                  <c:v>99.3006134</c:v>
                </c:pt>
                <c:pt idx="781">
                  <c:v>99.38838959</c:v>
                </c:pt>
                <c:pt idx="782">
                  <c:v>99.37766266</c:v>
                </c:pt>
                <c:pt idx="783">
                  <c:v>99.3853302</c:v>
                </c:pt>
                <c:pt idx="784">
                  <c:v>99.35389709</c:v>
                </c:pt>
                <c:pt idx="785">
                  <c:v>99.39396667</c:v>
                </c:pt>
                <c:pt idx="786">
                  <c:v>99.41415405</c:v>
                </c:pt>
                <c:pt idx="787">
                  <c:v>99.43346405</c:v>
                </c:pt>
                <c:pt idx="788">
                  <c:v>99.50309753</c:v>
                </c:pt>
                <c:pt idx="789">
                  <c:v>99.51011658</c:v>
                </c:pt>
                <c:pt idx="790">
                  <c:v>99.46440125</c:v>
                </c:pt>
                <c:pt idx="791">
                  <c:v>99.48078156</c:v>
                </c:pt>
                <c:pt idx="792">
                  <c:v>99.52848816</c:v>
                </c:pt>
                <c:pt idx="793">
                  <c:v>99.52638245</c:v>
                </c:pt>
                <c:pt idx="794">
                  <c:v>99.5565033</c:v>
                </c:pt>
                <c:pt idx="795">
                  <c:v>99.57794189</c:v>
                </c:pt>
                <c:pt idx="796">
                  <c:v>99.61904144</c:v>
                </c:pt>
                <c:pt idx="797">
                  <c:v>99.60320282</c:v>
                </c:pt>
                <c:pt idx="798">
                  <c:v>99.59663391</c:v>
                </c:pt>
                <c:pt idx="799">
                  <c:v>99.64970398</c:v>
                </c:pt>
                <c:pt idx="800">
                  <c:v>99.63895416</c:v>
                </c:pt>
                <c:pt idx="801">
                  <c:v>99.65952301</c:v>
                </c:pt>
                <c:pt idx="802">
                  <c:v>99.69109344</c:v>
                </c:pt>
                <c:pt idx="803">
                  <c:v>99.66247559</c:v>
                </c:pt>
                <c:pt idx="804">
                  <c:v>99.73581696</c:v>
                </c:pt>
                <c:pt idx="805">
                  <c:v>99.74945831</c:v>
                </c:pt>
                <c:pt idx="806">
                  <c:v>99.7312088</c:v>
                </c:pt>
                <c:pt idx="807">
                  <c:v>99.75709534</c:v>
                </c:pt>
                <c:pt idx="808">
                  <c:v>99.74690247</c:v>
                </c:pt>
                <c:pt idx="809">
                  <c:v>99.7392807</c:v>
                </c:pt>
                <c:pt idx="810">
                  <c:v>99.75456238</c:v>
                </c:pt>
                <c:pt idx="811">
                  <c:v>99.77745819</c:v>
                </c:pt>
                <c:pt idx="812">
                  <c:v>99.71831512</c:v>
                </c:pt>
                <c:pt idx="813">
                  <c:v>99.69396973</c:v>
                </c:pt>
                <c:pt idx="814">
                  <c:v>99.75107574</c:v>
                </c:pt>
                <c:pt idx="815">
                  <c:v>99.74399567</c:v>
                </c:pt>
                <c:pt idx="816">
                  <c:v>99.74788666</c:v>
                </c:pt>
                <c:pt idx="817">
                  <c:v>99.74160767</c:v>
                </c:pt>
                <c:pt idx="818">
                  <c:v>99.76648712</c:v>
                </c:pt>
                <c:pt idx="819">
                  <c:v>99.77026367</c:v>
                </c:pt>
                <c:pt idx="820">
                  <c:v>99.71025848</c:v>
                </c:pt>
                <c:pt idx="821">
                  <c:v>99.70067596</c:v>
                </c:pt>
                <c:pt idx="822">
                  <c:v>99.68012238</c:v>
                </c:pt>
                <c:pt idx="823">
                  <c:v>99.68818665</c:v>
                </c:pt>
                <c:pt idx="824">
                  <c:v>99.65785217</c:v>
                </c:pt>
                <c:pt idx="825">
                  <c:v>99.64312744</c:v>
                </c:pt>
                <c:pt idx="826">
                  <c:v>99.66895294</c:v>
                </c:pt>
                <c:pt idx="827">
                  <c:v>99.63201904</c:v>
                </c:pt>
                <c:pt idx="828">
                  <c:v>99.61087799</c:v>
                </c:pt>
                <c:pt idx="829">
                  <c:v>99.5856781</c:v>
                </c:pt>
                <c:pt idx="830">
                  <c:v>99.56749725</c:v>
                </c:pt>
                <c:pt idx="831">
                  <c:v>99.55748749</c:v>
                </c:pt>
                <c:pt idx="832">
                  <c:v>99.52285004</c:v>
                </c:pt>
                <c:pt idx="833">
                  <c:v>99.42893982</c:v>
                </c:pt>
                <c:pt idx="834">
                  <c:v>99.41262054</c:v>
                </c:pt>
                <c:pt idx="835">
                  <c:v>99.33126068</c:v>
                </c:pt>
                <c:pt idx="836">
                  <c:v>99.3168335</c:v>
                </c:pt>
                <c:pt idx="837">
                  <c:v>99.30541229</c:v>
                </c:pt>
                <c:pt idx="838">
                  <c:v>99.2642746</c:v>
                </c:pt>
                <c:pt idx="839">
                  <c:v>99.24385071</c:v>
                </c:pt>
                <c:pt idx="840">
                  <c:v>99.25824738</c:v>
                </c:pt>
                <c:pt idx="841">
                  <c:v>99.22984314</c:v>
                </c:pt>
                <c:pt idx="842">
                  <c:v>99.24784088</c:v>
                </c:pt>
                <c:pt idx="843">
                  <c:v>99.24674988</c:v>
                </c:pt>
                <c:pt idx="844">
                  <c:v>99.30313873</c:v>
                </c:pt>
                <c:pt idx="845">
                  <c:v>99.29537201</c:v>
                </c:pt>
                <c:pt idx="846">
                  <c:v>99.35122681</c:v>
                </c:pt>
                <c:pt idx="847">
                  <c:v>99.36993408</c:v>
                </c:pt>
                <c:pt idx="848">
                  <c:v>99.44378662</c:v>
                </c:pt>
                <c:pt idx="849">
                  <c:v>99.45567322</c:v>
                </c:pt>
                <c:pt idx="850">
                  <c:v>99.48841858</c:v>
                </c:pt>
                <c:pt idx="851">
                  <c:v>99.54904938</c:v>
                </c:pt>
                <c:pt idx="852">
                  <c:v>99.57553864</c:v>
                </c:pt>
                <c:pt idx="853">
                  <c:v>99.60129547</c:v>
                </c:pt>
                <c:pt idx="854">
                  <c:v>99.64582825</c:v>
                </c:pt>
                <c:pt idx="855">
                  <c:v>99.64796448</c:v>
                </c:pt>
                <c:pt idx="856">
                  <c:v>99.66297913</c:v>
                </c:pt>
                <c:pt idx="857">
                  <c:v>99.74238586</c:v>
                </c:pt>
                <c:pt idx="858">
                  <c:v>99.71183777</c:v>
                </c:pt>
                <c:pt idx="859">
                  <c:v>99.76170349</c:v>
                </c:pt>
                <c:pt idx="860">
                  <c:v>99.76248169</c:v>
                </c:pt>
                <c:pt idx="861">
                  <c:v>99.76077271</c:v>
                </c:pt>
                <c:pt idx="862">
                  <c:v>99.79307556</c:v>
                </c:pt>
                <c:pt idx="863">
                  <c:v>99.80698395</c:v>
                </c:pt>
                <c:pt idx="864">
                  <c:v>99.8134079</c:v>
                </c:pt>
                <c:pt idx="865">
                  <c:v>99.81427002</c:v>
                </c:pt>
                <c:pt idx="866">
                  <c:v>99.81542969</c:v>
                </c:pt>
                <c:pt idx="867">
                  <c:v>99.81726074</c:v>
                </c:pt>
                <c:pt idx="868">
                  <c:v>99.7813797</c:v>
                </c:pt>
                <c:pt idx="869">
                  <c:v>99.81600189</c:v>
                </c:pt>
                <c:pt idx="870">
                  <c:v>99.80418396</c:v>
                </c:pt>
                <c:pt idx="871">
                  <c:v>99.80088806</c:v>
                </c:pt>
                <c:pt idx="872">
                  <c:v>99.84889221</c:v>
                </c:pt>
                <c:pt idx="873">
                  <c:v>99.82693481</c:v>
                </c:pt>
                <c:pt idx="874">
                  <c:v>99.82761383</c:v>
                </c:pt>
                <c:pt idx="875">
                  <c:v>99.83821106</c:v>
                </c:pt>
                <c:pt idx="876">
                  <c:v>99.79072571</c:v>
                </c:pt>
                <c:pt idx="877">
                  <c:v>99.76838684</c:v>
                </c:pt>
                <c:pt idx="878">
                  <c:v>99.8197937</c:v>
                </c:pt>
                <c:pt idx="879">
                  <c:v>99.81826019</c:v>
                </c:pt>
                <c:pt idx="880">
                  <c:v>99.83181763</c:v>
                </c:pt>
                <c:pt idx="881">
                  <c:v>99.8106308</c:v>
                </c:pt>
                <c:pt idx="882">
                  <c:v>99.83715057</c:v>
                </c:pt>
                <c:pt idx="883">
                  <c:v>99.79692078</c:v>
                </c:pt>
                <c:pt idx="884">
                  <c:v>99.78187561</c:v>
                </c:pt>
                <c:pt idx="885">
                  <c:v>99.79984283</c:v>
                </c:pt>
                <c:pt idx="886">
                  <c:v>99.79714203</c:v>
                </c:pt>
                <c:pt idx="887">
                  <c:v>99.76422882</c:v>
                </c:pt>
                <c:pt idx="888">
                  <c:v>99.71343994</c:v>
                </c:pt>
                <c:pt idx="889">
                  <c:v>99.73532867</c:v>
                </c:pt>
                <c:pt idx="890">
                  <c:v>99.73332977</c:v>
                </c:pt>
                <c:pt idx="891">
                  <c:v>99.7884903</c:v>
                </c:pt>
                <c:pt idx="892">
                  <c:v>99.74437714</c:v>
                </c:pt>
                <c:pt idx="893">
                  <c:v>99.72792816</c:v>
                </c:pt>
                <c:pt idx="894">
                  <c:v>99.74391174</c:v>
                </c:pt>
                <c:pt idx="895">
                  <c:v>99.72579193</c:v>
                </c:pt>
                <c:pt idx="896">
                  <c:v>99.70951843</c:v>
                </c:pt>
                <c:pt idx="897">
                  <c:v>99.7207489</c:v>
                </c:pt>
                <c:pt idx="898">
                  <c:v>99.71445465</c:v>
                </c:pt>
                <c:pt idx="899">
                  <c:v>99.70069885</c:v>
                </c:pt>
                <c:pt idx="900">
                  <c:v>99.70159912</c:v>
                </c:pt>
                <c:pt idx="901">
                  <c:v>99.6966629</c:v>
                </c:pt>
                <c:pt idx="902">
                  <c:v>99.67611694</c:v>
                </c:pt>
                <c:pt idx="903">
                  <c:v>99.67028046</c:v>
                </c:pt>
                <c:pt idx="904">
                  <c:v>99.65093994</c:v>
                </c:pt>
                <c:pt idx="905">
                  <c:v>99.68079376</c:v>
                </c:pt>
                <c:pt idx="906">
                  <c:v>99.69818115</c:v>
                </c:pt>
                <c:pt idx="907">
                  <c:v>99.74313354</c:v>
                </c:pt>
                <c:pt idx="908">
                  <c:v>99.76568604</c:v>
                </c:pt>
                <c:pt idx="909">
                  <c:v>99.71990204</c:v>
                </c:pt>
                <c:pt idx="910">
                  <c:v>99.72229004</c:v>
                </c:pt>
                <c:pt idx="911">
                  <c:v>99.75545502</c:v>
                </c:pt>
                <c:pt idx="912">
                  <c:v>99.75666809</c:v>
                </c:pt>
                <c:pt idx="913">
                  <c:v>99.76726532</c:v>
                </c:pt>
                <c:pt idx="914">
                  <c:v>99.79112244</c:v>
                </c:pt>
                <c:pt idx="915">
                  <c:v>99.80439758</c:v>
                </c:pt>
                <c:pt idx="916">
                  <c:v>99.78012085</c:v>
                </c:pt>
                <c:pt idx="917">
                  <c:v>99.83274078</c:v>
                </c:pt>
                <c:pt idx="918">
                  <c:v>99.81298828</c:v>
                </c:pt>
                <c:pt idx="919">
                  <c:v>99.79472351</c:v>
                </c:pt>
                <c:pt idx="920">
                  <c:v>99.81004333</c:v>
                </c:pt>
                <c:pt idx="921">
                  <c:v>99.78798676</c:v>
                </c:pt>
                <c:pt idx="922">
                  <c:v>99.81195831</c:v>
                </c:pt>
                <c:pt idx="923">
                  <c:v>99.83783722</c:v>
                </c:pt>
                <c:pt idx="924">
                  <c:v>99.82910919</c:v>
                </c:pt>
                <c:pt idx="925">
                  <c:v>99.82347107</c:v>
                </c:pt>
                <c:pt idx="926">
                  <c:v>99.82535553</c:v>
                </c:pt>
                <c:pt idx="927">
                  <c:v>99.84004211</c:v>
                </c:pt>
                <c:pt idx="928">
                  <c:v>99.83074951</c:v>
                </c:pt>
                <c:pt idx="929">
                  <c:v>99.82555389</c:v>
                </c:pt>
                <c:pt idx="930">
                  <c:v>99.83747864</c:v>
                </c:pt>
                <c:pt idx="931">
                  <c:v>99.87418365</c:v>
                </c:pt>
                <c:pt idx="932">
                  <c:v>99.85197449</c:v>
                </c:pt>
                <c:pt idx="933">
                  <c:v>99.87106323</c:v>
                </c:pt>
                <c:pt idx="934">
                  <c:v>99.86764526</c:v>
                </c:pt>
                <c:pt idx="935">
                  <c:v>99.86141205</c:v>
                </c:pt>
                <c:pt idx="936">
                  <c:v>99.8679657</c:v>
                </c:pt>
                <c:pt idx="937">
                  <c:v>99.87278748</c:v>
                </c:pt>
                <c:pt idx="938">
                  <c:v>99.86081696</c:v>
                </c:pt>
                <c:pt idx="939">
                  <c:v>99.84128571</c:v>
                </c:pt>
                <c:pt idx="940">
                  <c:v>99.87369537</c:v>
                </c:pt>
                <c:pt idx="941">
                  <c:v>99.85235596</c:v>
                </c:pt>
                <c:pt idx="942">
                  <c:v>99.83456421</c:v>
                </c:pt>
                <c:pt idx="943">
                  <c:v>99.84104919</c:v>
                </c:pt>
                <c:pt idx="944">
                  <c:v>99.83779144</c:v>
                </c:pt>
                <c:pt idx="945">
                  <c:v>99.83600616</c:v>
                </c:pt>
                <c:pt idx="946">
                  <c:v>99.82476044</c:v>
                </c:pt>
                <c:pt idx="947">
                  <c:v>99.82577515</c:v>
                </c:pt>
                <c:pt idx="948">
                  <c:v>99.81864166</c:v>
                </c:pt>
                <c:pt idx="949">
                  <c:v>99.84554291</c:v>
                </c:pt>
                <c:pt idx="950">
                  <c:v>99.80751038</c:v>
                </c:pt>
                <c:pt idx="951">
                  <c:v>99.86646271</c:v>
                </c:pt>
                <c:pt idx="952">
                  <c:v>99.80813599</c:v>
                </c:pt>
                <c:pt idx="953">
                  <c:v>99.82817841</c:v>
                </c:pt>
                <c:pt idx="954">
                  <c:v>99.81069946</c:v>
                </c:pt>
                <c:pt idx="955">
                  <c:v>99.87499237</c:v>
                </c:pt>
                <c:pt idx="956">
                  <c:v>99.86750793</c:v>
                </c:pt>
                <c:pt idx="957">
                  <c:v>99.84911346</c:v>
                </c:pt>
                <c:pt idx="958">
                  <c:v>99.81800079</c:v>
                </c:pt>
                <c:pt idx="959">
                  <c:v>99.82592773</c:v>
                </c:pt>
                <c:pt idx="960">
                  <c:v>99.83333588</c:v>
                </c:pt>
                <c:pt idx="961">
                  <c:v>99.77975464</c:v>
                </c:pt>
                <c:pt idx="962">
                  <c:v>99.77883911</c:v>
                </c:pt>
                <c:pt idx="963">
                  <c:v>99.82043457</c:v>
                </c:pt>
                <c:pt idx="964">
                  <c:v>99.81723022</c:v>
                </c:pt>
                <c:pt idx="965">
                  <c:v>99.82641602</c:v>
                </c:pt>
                <c:pt idx="966">
                  <c:v>99.79551697</c:v>
                </c:pt>
                <c:pt idx="967">
                  <c:v>99.83221436</c:v>
                </c:pt>
                <c:pt idx="968">
                  <c:v>99.81028748</c:v>
                </c:pt>
                <c:pt idx="969">
                  <c:v>99.8213501</c:v>
                </c:pt>
                <c:pt idx="970">
                  <c:v>99.81208801</c:v>
                </c:pt>
                <c:pt idx="971">
                  <c:v>99.81227875</c:v>
                </c:pt>
                <c:pt idx="972">
                  <c:v>99.80249023</c:v>
                </c:pt>
                <c:pt idx="973">
                  <c:v>99.83427429</c:v>
                </c:pt>
                <c:pt idx="974">
                  <c:v>99.81234741</c:v>
                </c:pt>
                <c:pt idx="975">
                  <c:v>99.81932831</c:v>
                </c:pt>
                <c:pt idx="976">
                  <c:v>99.83666229</c:v>
                </c:pt>
                <c:pt idx="977">
                  <c:v>99.82952118</c:v>
                </c:pt>
                <c:pt idx="978">
                  <c:v>99.83885956</c:v>
                </c:pt>
                <c:pt idx="979">
                  <c:v>99.86750031</c:v>
                </c:pt>
                <c:pt idx="980">
                  <c:v>99.84316254</c:v>
                </c:pt>
                <c:pt idx="981">
                  <c:v>99.85449982</c:v>
                </c:pt>
                <c:pt idx="982">
                  <c:v>99.85333252</c:v>
                </c:pt>
                <c:pt idx="983">
                  <c:v>99.88187408</c:v>
                </c:pt>
                <c:pt idx="984">
                  <c:v>99.89767456</c:v>
                </c:pt>
                <c:pt idx="985">
                  <c:v>99.86565399</c:v>
                </c:pt>
                <c:pt idx="986">
                  <c:v>99.85866547</c:v>
                </c:pt>
                <c:pt idx="987">
                  <c:v>99.86728668</c:v>
                </c:pt>
                <c:pt idx="988">
                  <c:v>99.84181976</c:v>
                </c:pt>
                <c:pt idx="989">
                  <c:v>99.85669708</c:v>
                </c:pt>
                <c:pt idx="990">
                  <c:v>99.8921814</c:v>
                </c:pt>
                <c:pt idx="991">
                  <c:v>99.8711853</c:v>
                </c:pt>
                <c:pt idx="992">
                  <c:v>99.84092712</c:v>
                </c:pt>
                <c:pt idx="993">
                  <c:v>99.90390778</c:v>
                </c:pt>
                <c:pt idx="994">
                  <c:v>99.91387177</c:v>
                </c:pt>
                <c:pt idx="995">
                  <c:v>99.88639832</c:v>
                </c:pt>
                <c:pt idx="996">
                  <c:v>99.90187836</c:v>
                </c:pt>
                <c:pt idx="997">
                  <c:v>99.89574432</c:v>
                </c:pt>
                <c:pt idx="998">
                  <c:v>99.87822723</c:v>
                </c:pt>
                <c:pt idx="999">
                  <c:v>99.88401794</c:v>
                </c:pt>
                <c:pt idx="1000">
                  <c:v>99.89402008</c:v>
                </c:pt>
                <c:pt idx="1001">
                  <c:v>99.89519501</c:v>
                </c:pt>
                <c:pt idx="1002">
                  <c:v>99.86630249</c:v>
                </c:pt>
                <c:pt idx="1003">
                  <c:v>99.87644196</c:v>
                </c:pt>
                <c:pt idx="1004">
                  <c:v>99.87719727</c:v>
                </c:pt>
                <c:pt idx="1005">
                  <c:v>99.8525238</c:v>
                </c:pt>
                <c:pt idx="1006">
                  <c:v>99.87438965</c:v>
                </c:pt>
                <c:pt idx="1007">
                  <c:v>99.86353302</c:v>
                </c:pt>
                <c:pt idx="1008">
                  <c:v>99.88922119</c:v>
                </c:pt>
                <c:pt idx="1009">
                  <c:v>99.87860107</c:v>
                </c:pt>
                <c:pt idx="1010">
                  <c:v>99.88873291</c:v>
                </c:pt>
                <c:pt idx="1011">
                  <c:v>99.90050507</c:v>
                </c:pt>
                <c:pt idx="1012">
                  <c:v>99.89542389</c:v>
                </c:pt>
                <c:pt idx="1013">
                  <c:v>99.89155579</c:v>
                </c:pt>
                <c:pt idx="1014">
                  <c:v>99.91516113</c:v>
                </c:pt>
                <c:pt idx="1015">
                  <c:v>99.88186646</c:v>
                </c:pt>
                <c:pt idx="1016">
                  <c:v>99.8976059</c:v>
                </c:pt>
                <c:pt idx="1017">
                  <c:v>99.91333008</c:v>
                </c:pt>
                <c:pt idx="1018">
                  <c:v>99.90610504</c:v>
                </c:pt>
                <c:pt idx="1019">
                  <c:v>99.91238403</c:v>
                </c:pt>
                <c:pt idx="1020">
                  <c:v>99.87415314</c:v>
                </c:pt>
                <c:pt idx="1021">
                  <c:v>99.90870667</c:v>
                </c:pt>
                <c:pt idx="1022">
                  <c:v>99.9092865</c:v>
                </c:pt>
                <c:pt idx="1023">
                  <c:v>99.91246796</c:v>
                </c:pt>
                <c:pt idx="1024">
                  <c:v>99.91401672</c:v>
                </c:pt>
                <c:pt idx="1025">
                  <c:v>99.9059906</c:v>
                </c:pt>
                <c:pt idx="1026">
                  <c:v>99.92234802</c:v>
                </c:pt>
                <c:pt idx="1027">
                  <c:v>99.92264557</c:v>
                </c:pt>
                <c:pt idx="1028">
                  <c:v>99.8998642</c:v>
                </c:pt>
                <c:pt idx="1029">
                  <c:v>99.88031006</c:v>
                </c:pt>
                <c:pt idx="1030">
                  <c:v>99.88533783</c:v>
                </c:pt>
                <c:pt idx="1031">
                  <c:v>99.88625336</c:v>
                </c:pt>
                <c:pt idx="1032">
                  <c:v>99.92076874</c:v>
                </c:pt>
                <c:pt idx="1033">
                  <c:v>99.89381409</c:v>
                </c:pt>
                <c:pt idx="1034">
                  <c:v>99.89411926</c:v>
                </c:pt>
                <c:pt idx="1035">
                  <c:v>99.88493347</c:v>
                </c:pt>
                <c:pt idx="1036">
                  <c:v>99.89002228</c:v>
                </c:pt>
                <c:pt idx="1037">
                  <c:v>99.89013672</c:v>
                </c:pt>
                <c:pt idx="1038">
                  <c:v>99.88024902</c:v>
                </c:pt>
                <c:pt idx="1039">
                  <c:v>99.86647797</c:v>
                </c:pt>
                <c:pt idx="1040">
                  <c:v>99.88921356</c:v>
                </c:pt>
                <c:pt idx="1041">
                  <c:v>99.89212799</c:v>
                </c:pt>
                <c:pt idx="1042">
                  <c:v>99.89778137</c:v>
                </c:pt>
                <c:pt idx="1043">
                  <c:v>99.86058807</c:v>
                </c:pt>
                <c:pt idx="1044">
                  <c:v>99.87248993</c:v>
                </c:pt>
                <c:pt idx="1045">
                  <c:v>99.89035797</c:v>
                </c:pt>
                <c:pt idx="1046">
                  <c:v>99.91335297</c:v>
                </c:pt>
                <c:pt idx="1047">
                  <c:v>99.90595245</c:v>
                </c:pt>
                <c:pt idx="1048">
                  <c:v>99.87374115</c:v>
                </c:pt>
                <c:pt idx="1049">
                  <c:v>99.85134888</c:v>
                </c:pt>
                <c:pt idx="1050">
                  <c:v>99.87195587</c:v>
                </c:pt>
                <c:pt idx="1051">
                  <c:v>99.8896637</c:v>
                </c:pt>
                <c:pt idx="1052">
                  <c:v>99.87676239</c:v>
                </c:pt>
                <c:pt idx="1053">
                  <c:v>99.90648651</c:v>
                </c:pt>
                <c:pt idx="1054">
                  <c:v>99.86981201</c:v>
                </c:pt>
                <c:pt idx="1055">
                  <c:v>99.86788177</c:v>
                </c:pt>
                <c:pt idx="1056">
                  <c:v>99.866745</c:v>
                </c:pt>
                <c:pt idx="1057">
                  <c:v>99.85894012</c:v>
                </c:pt>
                <c:pt idx="1058">
                  <c:v>99.87812042</c:v>
                </c:pt>
                <c:pt idx="1059">
                  <c:v>99.85254669</c:v>
                </c:pt>
                <c:pt idx="1060">
                  <c:v>99.85734558</c:v>
                </c:pt>
                <c:pt idx="1061">
                  <c:v>99.84900665</c:v>
                </c:pt>
                <c:pt idx="1062">
                  <c:v>99.85031891</c:v>
                </c:pt>
                <c:pt idx="1063">
                  <c:v>99.86165619</c:v>
                </c:pt>
                <c:pt idx="1064">
                  <c:v>99.86245728</c:v>
                </c:pt>
                <c:pt idx="1065">
                  <c:v>99.84137726</c:v>
                </c:pt>
                <c:pt idx="1066">
                  <c:v>99.84418488</c:v>
                </c:pt>
                <c:pt idx="1067">
                  <c:v>99.84819031</c:v>
                </c:pt>
                <c:pt idx="1068">
                  <c:v>99.8259964</c:v>
                </c:pt>
                <c:pt idx="1069">
                  <c:v>99.83643341</c:v>
                </c:pt>
                <c:pt idx="1070">
                  <c:v>99.82374573</c:v>
                </c:pt>
                <c:pt idx="1071">
                  <c:v>99.84298706</c:v>
                </c:pt>
                <c:pt idx="1072">
                  <c:v>99.81327057</c:v>
                </c:pt>
                <c:pt idx="1073">
                  <c:v>99.79341888</c:v>
                </c:pt>
                <c:pt idx="1074">
                  <c:v>99.80525208</c:v>
                </c:pt>
                <c:pt idx="1075">
                  <c:v>99.7791214</c:v>
                </c:pt>
                <c:pt idx="1076">
                  <c:v>99.77869415</c:v>
                </c:pt>
                <c:pt idx="1077">
                  <c:v>99.77822876</c:v>
                </c:pt>
                <c:pt idx="1078">
                  <c:v>99.80645752</c:v>
                </c:pt>
                <c:pt idx="1079">
                  <c:v>99.7378006</c:v>
                </c:pt>
                <c:pt idx="1080">
                  <c:v>99.72329712</c:v>
                </c:pt>
                <c:pt idx="1081">
                  <c:v>99.71206665</c:v>
                </c:pt>
                <c:pt idx="1082">
                  <c:v>99.7182312</c:v>
                </c:pt>
                <c:pt idx="1083">
                  <c:v>99.715065</c:v>
                </c:pt>
                <c:pt idx="1084">
                  <c:v>99.69682312</c:v>
                </c:pt>
                <c:pt idx="1085">
                  <c:v>99.67749786</c:v>
                </c:pt>
                <c:pt idx="1086">
                  <c:v>99.65263367</c:v>
                </c:pt>
                <c:pt idx="1087">
                  <c:v>99.64612579</c:v>
                </c:pt>
                <c:pt idx="1088">
                  <c:v>99.61467743</c:v>
                </c:pt>
                <c:pt idx="1089">
                  <c:v>99.58023071</c:v>
                </c:pt>
                <c:pt idx="1090">
                  <c:v>99.57606506</c:v>
                </c:pt>
                <c:pt idx="1091">
                  <c:v>99.56063843</c:v>
                </c:pt>
                <c:pt idx="1092">
                  <c:v>99.52313232</c:v>
                </c:pt>
                <c:pt idx="1093">
                  <c:v>99.48337555</c:v>
                </c:pt>
                <c:pt idx="1094">
                  <c:v>99.45690155</c:v>
                </c:pt>
                <c:pt idx="1095">
                  <c:v>99.4058609</c:v>
                </c:pt>
                <c:pt idx="1096">
                  <c:v>99.35197449</c:v>
                </c:pt>
                <c:pt idx="1097">
                  <c:v>99.33676147</c:v>
                </c:pt>
                <c:pt idx="1098">
                  <c:v>99.2529068</c:v>
                </c:pt>
                <c:pt idx="1099">
                  <c:v>99.1823349</c:v>
                </c:pt>
                <c:pt idx="1100">
                  <c:v>99.12789917</c:v>
                </c:pt>
                <c:pt idx="1101">
                  <c:v>99.01222229</c:v>
                </c:pt>
                <c:pt idx="1102">
                  <c:v>98.94378662</c:v>
                </c:pt>
                <c:pt idx="1103">
                  <c:v>98.87904358</c:v>
                </c:pt>
                <c:pt idx="1104">
                  <c:v>98.76022339</c:v>
                </c:pt>
                <c:pt idx="1105">
                  <c:v>98.70401764</c:v>
                </c:pt>
                <c:pt idx="1106">
                  <c:v>98.58299255</c:v>
                </c:pt>
                <c:pt idx="1107">
                  <c:v>98.46949768</c:v>
                </c:pt>
                <c:pt idx="1108">
                  <c:v>98.34952545</c:v>
                </c:pt>
                <c:pt idx="1109">
                  <c:v>98.26578522</c:v>
                </c:pt>
                <c:pt idx="1110">
                  <c:v>98.13911438</c:v>
                </c:pt>
                <c:pt idx="1111">
                  <c:v>98.06083679</c:v>
                </c:pt>
                <c:pt idx="1112">
                  <c:v>97.99607086</c:v>
                </c:pt>
                <c:pt idx="1113">
                  <c:v>97.94345856</c:v>
                </c:pt>
                <c:pt idx="1114">
                  <c:v>97.89849854</c:v>
                </c:pt>
                <c:pt idx="1115">
                  <c:v>97.91493988</c:v>
                </c:pt>
                <c:pt idx="1116">
                  <c:v>97.88236237</c:v>
                </c:pt>
                <c:pt idx="1117">
                  <c:v>97.86467743</c:v>
                </c:pt>
                <c:pt idx="1118">
                  <c:v>97.91767883</c:v>
                </c:pt>
                <c:pt idx="1119">
                  <c:v>97.94882202</c:v>
                </c:pt>
                <c:pt idx="1120">
                  <c:v>97.95326233</c:v>
                </c:pt>
                <c:pt idx="1121">
                  <c:v>98.03903961</c:v>
                </c:pt>
                <c:pt idx="1122">
                  <c:v>98.10419464</c:v>
                </c:pt>
                <c:pt idx="1123">
                  <c:v>98.19763184</c:v>
                </c:pt>
                <c:pt idx="1124">
                  <c:v>98.28742981</c:v>
                </c:pt>
                <c:pt idx="1125">
                  <c:v>98.41209412</c:v>
                </c:pt>
                <c:pt idx="1126">
                  <c:v>98.53556061</c:v>
                </c:pt>
                <c:pt idx="1127">
                  <c:v>98.5955658</c:v>
                </c:pt>
                <c:pt idx="1128">
                  <c:v>98.67008972</c:v>
                </c:pt>
                <c:pt idx="1129">
                  <c:v>98.76237488</c:v>
                </c:pt>
                <c:pt idx="1130">
                  <c:v>98.85328674</c:v>
                </c:pt>
                <c:pt idx="1131">
                  <c:v>98.94519043</c:v>
                </c:pt>
                <c:pt idx="1132">
                  <c:v>99.01111603</c:v>
                </c:pt>
                <c:pt idx="1133">
                  <c:v>99.05697632</c:v>
                </c:pt>
                <c:pt idx="1134">
                  <c:v>99.12137604</c:v>
                </c:pt>
                <c:pt idx="1135">
                  <c:v>99.2068634</c:v>
                </c:pt>
                <c:pt idx="1136">
                  <c:v>99.2406311</c:v>
                </c:pt>
                <c:pt idx="1137">
                  <c:v>99.2924118</c:v>
                </c:pt>
                <c:pt idx="1138">
                  <c:v>99.34242249</c:v>
                </c:pt>
                <c:pt idx="1139">
                  <c:v>99.36613464</c:v>
                </c:pt>
                <c:pt idx="1140">
                  <c:v>99.40021515</c:v>
                </c:pt>
                <c:pt idx="1141">
                  <c:v>99.43903351</c:v>
                </c:pt>
                <c:pt idx="1142">
                  <c:v>99.48661804</c:v>
                </c:pt>
                <c:pt idx="1143">
                  <c:v>99.48413086</c:v>
                </c:pt>
                <c:pt idx="1144">
                  <c:v>99.51840973</c:v>
                </c:pt>
                <c:pt idx="1145">
                  <c:v>99.53868103</c:v>
                </c:pt>
                <c:pt idx="1146">
                  <c:v>99.55332184</c:v>
                </c:pt>
                <c:pt idx="1147">
                  <c:v>99.58998871</c:v>
                </c:pt>
                <c:pt idx="1148">
                  <c:v>99.61604309</c:v>
                </c:pt>
                <c:pt idx="1149">
                  <c:v>99.6266098</c:v>
                </c:pt>
                <c:pt idx="1150">
                  <c:v>99.65550995</c:v>
                </c:pt>
                <c:pt idx="1151">
                  <c:v>99.6462326</c:v>
                </c:pt>
                <c:pt idx="1152">
                  <c:v>99.65873718</c:v>
                </c:pt>
                <c:pt idx="1153">
                  <c:v>99.70304108</c:v>
                </c:pt>
                <c:pt idx="1154">
                  <c:v>99.72419739</c:v>
                </c:pt>
                <c:pt idx="1155">
                  <c:v>99.72127533</c:v>
                </c:pt>
                <c:pt idx="1156">
                  <c:v>99.69979858</c:v>
                </c:pt>
                <c:pt idx="1157">
                  <c:v>99.73091125</c:v>
                </c:pt>
                <c:pt idx="1158">
                  <c:v>99.74128723</c:v>
                </c:pt>
                <c:pt idx="1159">
                  <c:v>99.77527618</c:v>
                </c:pt>
                <c:pt idx="1160">
                  <c:v>99.74460602</c:v>
                </c:pt>
                <c:pt idx="1161">
                  <c:v>99.78327179</c:v>
                </c:pt>
                <c:pt idx="1162">
                  <c:v>99.786026</c:v>
                </c:pt>
                <c:pt idx="1163">
                  <c:v>99.76580048</c:v>
                </c:pt>
                <c:pt idx="1164">
                  <c:v>99.78691864</c:v>
                </c:pt>
                <c:pt idx="1165">
                  <c:v>99.83395386</c:v>
                </c:pt>
                <c:pt idx="1166">
                  <c:v>99.79106903</c:v>
                </c:pt>
                <c:pt idx="1167">
                  <c:v>99.79118347</c:v>
                </c:pt>
                <c:pt idx="1168">
                  <c:v>99.77407837</c:v>
                </c:pt>
                <c:pt idx="1169">
                  <c:v>99.78453064</c:v>
                </c:pt>
                <c:pt idx="1170">
                  <c:v>99.81410217</c:v>
                </c:pt>
                <c:pt idx="1171">
                  <c:v>99.8307724</c:v>
                </c:pt>
                <c:pt idx="1172">
                  <c:v>99.84783936</c:v>
                </c:pt>
                <c:pt idx="1173">
                  <c:v>99.83002472</c:v>
                </c:pt>
                <c:pt idx="1174">
                  <c:v>99.83976746</c:v>
                </c:pt>
                <c:pt idx="1175">
                  <c:v>99.86006927</c:v>
                </c:pt>
                <c:pt idx="1176">
                  <c:v>99.8375473</c:v>
                </c:pt>
                <c:pt idx="1177">
                  <c:v>99.84325409</c:v>
                </c:pt>
                <c:pt idx="1178">
                  <c:v>99.83525848</c:v>
                </c:pt>
                <c:pt idx="1179">
                  <c:v>99.83454895</c:v>
                </c:pt>
                <c:pt idx="1180">
                  <c:v>99.84318542</c:v>
                </c:pt>
                <c:pt idx="1181">
                  <c:v>99.87840271</c:v>
                </c:pt>
                <c:pt idx="1182">
                  <c:v>99.84968567</c:v>
                </c:pt>
                <c:pt idx="1183">
                  <c:v>99.86400604</c:v>
                </c:pt>
                <c:pt idx="1184">
                  <c:v>99.84102631</c:v>
                </c:pt>
                <c:pt idx="1185">
                  <c:v>99.85617065</c:v>
                </c:pt>
                <c:pt idx="1186">
                  <c:v>99.85916901</c:v>
                </c:pt>
                <c:pt idx="1187">
                  <c:v>99.84960938</c:v>
                </c:pt>
                <c:pt idx="1188">
                  <c:v>99.8663559</c:v>
                </c:pt>
                <c:pt idx="1189">
                  <c:v>99.87191772</c:v>
                </c:pt>
                <c:pt idx="1190">
                  <c:v>99.89228821</c:v>
                </c:pt>
                <c:pt idx="1191">
                  <c:v>99.86901093</c:v>
                </c:pt>
                <c:pt idx="1192">
                  <c:v>99.89835358</c:v>
                </c:pt>
                <c:pt idx="1193">
                  <c:v>99.87538147</c:v>
                </c:pt>
                <c:pt idx="1194">
                  <c:v>99.87895203</c:v>
                </c:pt>
                <c:pt idx="1195">
                  <c:v>99.86425018</c:v>
                </c:pt>
                <c:pt idx="1196">
                  <c:v>99.90565491</c:v>
                </c:pt>
                <c:pt idx="1197">
                  <c:v>99.89335632</c:v>
                </c:pt>
                <c:pt idx="1198">
                  <c:v>99.87267303</c:v>
                </c:pt>
                <c:pt idx="1199">
                  <c:v>99.87194061</c:v>
                </c:pt>
                <c:pt idx="1200">
                  <c:v>99.88341522</c:v>
                </c:pt>
                <c:pt idx="1201">
                  <c:v>99.87535858</c:v>
                </c:pt>
                <c:pt idx="1202">
                  <c:v>99.87586975</c:v>
                </c:pt>
                <c:pt idx="1203">
                  <c:v>99.87500763</c:v>
                </c:pt>
                <c:pt idx="1204">
                  <c:v>99.86475372</c:v>
                </c:pt>
                <c:pt idx="1205">
                  <c:v>99.8897934</c:v>
                </c:pt>
                <c:pt idx="1206">
                  <c:v>99.88162994</c:v>
                </c:pt>
                <c:pt idx="1207">
                  <c:v>99.88311768</c:v>
                </c:pt>
                <c:pt idx="1208">
                  <c:v>99.90223694</c:v>
                </c:pt>
                <c:pt idx="1209">
                  <c:v>99.90215302</c:v>
                </c:pt>
                <c:pt idx="1210">
                  <c:v>99.87176514</c:v>
                </c:pt>
                <c:pt idx="1211">
                  <c:v>99.88108063</c:v>
                </c:pt>
                <c:pt idx="1212">
                  <c:v>99.84986877</c:v>
                </c:pt>
                <c:pt idx="1213">
                  <c:v>99.8677063</c:v>
                </c:pt>
                <c:pt idx="1214">
                  <c:v>99.86473083</c:v>
                </c:pt>
                <c:pt idx="1215">
                  <c:v>99.86235809</c:v>
                </c:pt>
                <c:pt idx="1216">
                  <c:v>99.88015747</c:v>
                </c:pt>
                <c:pt idx="1217">
                  <c:v>99.89768219</c:v>
                </c:pt>
                <c:pt idx="1218">
                  <c:v>99.89040375</c:v>
                </c:pt>
                <c:pt idx="1219">
                  <c:v>99.9040451</c:v>
                </c:pt>
                <c:pt idx="1220">
                  <c:v>99.9056015</c:v>
                </c:pt>
                <c:pt idx="1221">
                  <c:v>99.88965607</c:v>
                </c:pt>
                <c:pt idx="1222">
                  <c:v>99.86959076</c:v>
                </c:pt>
                <c:pt idx="1223">
                  <c:v>99.87272644</c:v>
                </c:pt>
                <c:pt idx="1224">
                  <c:v>99.88465118</c:v>
                </c:pt>
                <c:pt idx="1225">
                  <c:v>99.90059662</c:v>
                </c:pt>
                <c:pt idx="1226">
                  <c:v>99.89811707</c:v>
                </c:pt>
                <c:pt idx="1227">
                  <c:v>99.87644958</c:v>
                </c:pt>
                <c:pt idx="1228">
                  <c:v>99.90259552</c:v>
                </c:pt>
                <c:pt idx="1229">
                  <c:v>99.85938263</c:v>
                </c:pt>
                <c:pt idx="1230">
                  <c:v>99.89888763</c:v>
                </c:pt>
                <c:pt idx="1231">
                  <c:v>99.88197327</c:v>
                </c:pt>
                <c:pt idx="1232">
                  <c:v>99.88018799</c:v>
                </c:pt>
                <c:pt idx="1233">
                  <c:v>99.86441803</c:v>
                </c:pt>
                <c:pt idx="1234">
                  <c:v>99.87088013</c:v>
                </c:pt>
                <c:pt idx="1235">
                  <c:v>99.8870163</c:v>
                </c:pt>
                <c:pt idx="1236">
                  <c:v>99.90177155</c:v>
                </c:pt>
                <c:pt idx="1237">
                  <c:v>99.90505981</c:v>
                </c:pt>
                <c:pt idx="1238">
                  <c:v>99.89729309</c:v>
                </c:pt>
                <c:pt idx="1239">
                  <c:v>99.87786102</c:v>
                </c:pt>
                <c:pt idx="1240">
                  <c:v>99.88685608</c:v>
                </c:pt>
                <c:pt idx="1241">
                  <c:v>99.88179016</c:v>
                </c:pt>
                <c:pt idx="1242">
                  <c:v>99.87709808</c:v>
                </c:pt>
                <c:pt idx="1243">
                  <c:v>99.85250092</c:v>
                </c:pt>
                <c:pt idx="1244">
                  <c:v>99.87180328</c:v>
                </c:pt>
                <c:pt idx="1245">
                  <c:v>99.88460541</c:v>
                </c:pt>
                <c:pt idx="1246">
                  <c:v>99.86183167</c:v>
                </c:pt>
                <c:pt idx="1247">
                  <c:v>99.88851166</c:v>
                </c:pt>
                <c:pt idx="1248">
                  <c:v>99.86872864</c:v>
                </c:pt>
                <c:pt idx="1249">
                  <c:v>99.87343597</c:v>
                </c:pt>
                <c:pt idx="1250">
                  <c:v>99.86804199</c:v>
                </c:pt>
                <c:pt idx="1251">
                  <c:v>99.86699677</c:v>
                </c:pt>
                <c:pt idx="1252">
                  <c:v>99.84735107</c:v>
                </c:pt>
                <c:pt idx="1253">
                  <c:v>99.88058472</c:v>
                </c:pt>
                <c:pt idx="1254">
                  <c:v>99.87458038</c:v>
                </c:pt>
                <c:pt idx="1255">
                  <c:v>99.86656189</c:v>
                </c:pt>
                <c:pt idx="1256">
                  <c:v>99.86891174</c:v>
                </c:pt>
                <c:pt idx="1257">
                  <c:v>99.89067841</c:v>
                </c:pt>
                <c:pt idx="1258">
                  <c:v>99.86898041</c:v>
                </c:pt>
                <c:pt idx="1259">
                  <c:v>99.87910461</c:v>
                </c:pt>
                <c:pt idx="1260">
                  <c:v>99.86296082</c:v>
                </c:pt>
                <c:pt idx="1261">
                  <c:v>99.84528351</c:v>
                </c:pt>
                <c:pt idx="1262">
                  <c:v>99.85115814</c:v>
                </c:pt>
                <c:pt idx="1263">
                  <c:v>99.85519409</c:v>
                </c:pt>
                <c:pt idx="1264">
                  <c:v>99.87519836</c:v>
                </c:pt>
                <c:pt idx="1265">
                  <c:v>99.89144135</c:v>
                </c:pt>
                <c:pt idx="1266">
                  <c:v>99.87796783</c:v>
                </c:pt>
                <c:pt idx="1267">
                  <c:v>99.86372375</c:v>
                </c:pt>
                <c:pt idx="1268">
                  <c:v>99.86199951</c:v>
                </c:pt>
                <c:pt idx="1269">
                  <c:v>99.840271</c:v>
                </c:pt>
                <c:pt idx="1270">
                  <c:v>99.83843994</c:v>
                </c:pt>
                <c:pt idx="1271">
                  <c:v>99.86294556</c:v>
                </c:pt>
                <c:pt idx="1272">
                  <c:v>99.84463501</c:v>
                </c:pt>
                <c:pt idx="1273">
                  <c:v>99.89821625</c:v>
                </c:pt>
                <c:pt idx="1274">
                  <c:v>99.85507965</c:v>
                </c:pt>
                <c:pt idx="1275">
                  <c:v>99.85696411</c:v>
                </c:pt>
                <c:pt idx="1276">
                  <c:v>99.85452271</c:v>
                </c:pt>
                <c:pt idx="1277">
                  <c:v>99.84073639</c:v>
                </c:pt>
                <c:pt idx="1278">
                  <c:v>99.84568024</c:v>
                </c:pt>
                <c:pt idx="1279">
                  <c:v>99.84760284</c:v>
                </c:pt>
                <c:pt idx="1280">
                  <c:v>99.8478241</c:v>
                </c:pt>
                <c:pt idx="1281">
                  <c:v>99.81367493</c:v>
                </c:pt>
                <c:pt idx="1282">
                  <c:v>99.82077789</c:v>
                </c:pt>
                <c:pt idx="1283">
                  <c:v>99.84636688</c:v>
                </c:pt>
                <c:pt idx="1284">
                  <c:v>99.8147583</c:v>
                </c:pt>
                <c:pt idx="1285">
                  <c:v>99.83893585</c:v>
                </c:pt>
                <c:pt idx="1286">
                  <c:v>99.84253693</c:v>
                </c:pt>
                <c:pt idx="1287">
                  <c:v>99.80293274</c:v>
                </c:pt>
                <c:pt idx="1288">
                  <c:v>99.82312012</c:v>
                </c:pt>
                <c:pt idx="1289">
                  <c:v>99.81787872</c:v>
                </c:pt>
                <c:pt idx="1290">
                  <c:v>99.81917572</c:v>
                </c:pt>
                <c:pt idx="1291">
                  <c:v>99.81243134</c:v>
                </c:pt>
                <c:pt idx="1292">
                  <c:v>99.81938934</c:v>
                </c:pt>
                <c:pt idx="1293">
                  <c:v>99.82704926</c:v>
                </c:pt>
                <c:pt idx="1294">
                  <c:v>99.82328796</c:v>
                </c:pt>
                <c:pt idx="1295">
                  <c:v>99.77909088</c:v>
                </c:pt>
                <c:pt idx="1296">
                  <c:v>99.79882813</c:v>
                </c:pt>
                <c:pt idx="1297">
                  <c:v>99.79065704</c:v>
                </c:pt>
                <c:pt idx="1298">
                  <c:v>99.80649567</c:v>
                </c:pt>
                <c:pt idx="1299">
                  <c:v>99.80982971</c:v>
                </c:pt>
                <c:pt idx="1300">
                  <c:v>99.80032349</c:v>
                </c:pt>
                <c:pt idx="1301">
                  <c:v>99.83596039</c:v>
                </c:pt>
                <c:pt idx="1302">
                  <c:v>99.81771088</c:v>
                </c:pt>
                <c:pt idx="1303">
                  <c:v>99.80880737</c:v>
                </c:pt>
                <c:pt idx="1304">
                  <c:v>99.81272125</c:v>
                </c:pt>
                <c:pt idx="1305">
                  <c:v>99.79573059</c:v>
                </c:pt>
                <c:pt idx="1306">
                  <c:v>99.81083679</c:v>
                </c:pt>
                <c:pt idx="1307">
                  <c:v>99.8120575</c:v>
                </c:pt>
                <c:pt idx="1308">
                  <c:v>99.81204987</c:v>
                </c:pt>
                <c:pt idx="1309">
                  <c:v>99.82538605</c:v>
                </c:pt>
                <c:pt idx="1310">
                  <c:v>99.78835297</c:v>
                </c:pt>
                <c:pt idx="1311">
                  <c:v>99.80170441</c:v>
                </c:pt>
                <c:pt idx="1312">
                  <c:v>99.80867004</c:v>
                </c:pt>
                <c:pt idx="1313">
                  <c:v>99.84477997</c:v>
                </c:pt>
                <c:pt idx="1314">
                  <c:v>99.83660889</c:v>
                </c:pt>
                <c:pt idx="1315">
                  <c:v>99.7848587</c:v>
                </c:pt>
                <c:pt idx="1316">
                  <c:v>99.82131195</c:v>
                </c:pt>
                <c:pt idx="1317">
                  <c:v>99.83216858</c:v>
                </c:pt>
                <c:pt idx="1318">
                  <c:v>99.82730103</c:v>
                </c:pt>
                <c:pt idx="1319">
                  <c:v>99.82154846</c:v>
                </c:pt>
                <c:pt idx="1320">
                  <c:v>99.82987976</c:v>
                </c:pt>
                <c:pt idx="1321">
                  <c:v>99.81716156</c:v>
                </c:pt>
                <c:pt idx="1322">
                  <c:v>99.8020401</c:v>
                </c:pt>
                <c:pt idx="1323">
                  <c:v>99.83240509</c:v>
                </c:pt>
                <c:pt idx="1324">
                  <c:v>99.83409119</c:v>
                </c:pt>
                <c:pt idx="1325">
                  <c:v>99.80815887</c:v>
                </c:pt>
                <c:pt idx="1326">
                  <c:v>99.78639221</c:v>
                </c:pt>
                <c:pt idx="1327">
                  <c:v>99.83768463</c:v>
                </c:pt>
                <c:pt idx="1328">
                  <c:v>99.8132782</c:v>
                </c:pt>
                <c:pt idx="1329">
                  <c:v>99.83348083</c:v>
                </c:pt>
                <c:pt idx="1330">
                  <c:v>99.8465271</c:v>
                </c:pt>
                <c:pt idx="1331">
                  <c:v>99.7966156</c:v>
                </c:pt>
                <c:pt idx="1332">
                  <c:v>99.79997253</c:v>
                </c:pt>
                <c:pt idx="1333">
                  <c:v>99.84657288</c:v>
                </c:pt>
                <c:pt idx="1334">
                  <c:v>99.82390594</c:v>
                </c:pt>
                <c:pt idx="1335">
                  <c:v>99.84296417</c:v>
                </c:pt>
                <c:pt idx="1336">
                  <c:v>99.82355499</c:v>
                </c:pt>
                <c:pt idx="1337">
                  <c:v>99.81993103</c:v>
                </c:pt>
                <c:pt idx="1338">
                  <c:v>99.83860779</c:v>
                </c:pt>
                <c:pt idx="1339">
                  <c:v>99.82901001</c:v>
                </c:pt>
                <c:pt idx="1340">
                  <c:v>99.79418182</c:v>
                </c:pt>
                <c:pt idx="1341">
                  <c:v>99.8017807</c:v>
                </c:pt>
                <c:pt idx="1342">
                  <c:v>99.82627869</c:v>
                </c:pt>
                <c:pt idx="1343">
                  <c:v>99.82982635</c:v>
                </c:pt>
                <c:pt idx="1344">
                  <c:v>99.81198883</c:v>
                </c:pt>
                <c:pt idx="1345">
                  <c:v>99.8208313</c:v>
                </c:pt>
                <c:pt idx="1346">
                  <c:v>99.81705475</c:v>
                </c:pt>
                <c:pt idx="1347">
                  <c:v>99.8317337</c:v>
                </c:pt>
                <c:pt idx="1348">
                  <c:v>99.82183838</c:v>
                </c:pt>
                <c:pt idx="1349">
                  <c:v>99.83764648</c:v>
                </c:pt>
                <c:pt idx="1350">
                  <c:v>99.81497955</c:v>
                </c:pt>
                <c:pt idx="1351">
                  <c:v>99.81796265</c:v>
                </c:pt>
                <c:pt idx="1352">
                  <c:v>99.83827209</c:v>
                </c:pt>
                <c:pt idx="1353">
                  <c:v>99.83753204</c:v>
                </c:pt>
                <c:pt idx="1354">
                  <c:v>99.80473328</c:v>
                </c:pt>
                <c:pt idx="1355">
                  <c:v>99.80989838</c:v>
                </c:pt>
                <c:pt idx="1356">
                  <c:v>99.80579376</c:v>
                </c:pt>
                <c:pt idx="1357">
                  <c:v>99.80052948</c:v>
                </c:pt>
                <c:pt idx="1358">
                  <c:v>99.81186676</c:v>
                </c:pt>
                <c:pt idx="1359">
                  <c:v>99.82183838</c:v>
                </c:pt>
                <c:pt idx="1360">
                  <c:v>99.81922913</c:v>
                </c:pt>
                <c:pt idx="1361">
                  <c:v>99.80260468</c:v>
                </c:pt>
                <c:pt idx="1362">
                  <c:v>99.78871918</c:v>
                </c:pt>
                <c:pt idx="1363">
                  <c:v>99.80779266</c:v>
                </c:pt>
                <c:pt idx="1364">
                  <c:v>99.81544495</c:v>
                </c:pt>
                <c:pt idx="1365">
                  <c:v>99.79242706</c:v>
                </c:pt>
                <c:pt idx="1366">
                  <c:v>99.80186462</c:v>
                </c:pt>
                <c:pt idx="1367">
                  <c:v>99.80872345</c:v>
                </c:pt>
                <c:pt idx="1368">
                  <c:v>99.79889679</c:v>
                </c:pt>
                <c:pt idx="1369">
                  <c:v>99.7765274</c:v>
                </c:pt>
                <c:pt idx="1370">
                  <c:v>99.79200745</c:v>
                </c:pt>
                <c:pt idx="1371">
                  <c:v>99.79080963</c:v>
                </c:pt>
                <c:pt idx="1372">
                  <c:v>99.75585175</c:v>
                </c:pt>
                <c:pt idx="1373">
                  <c:v>99.7689209</c:v>
                </c:pt>
                <c:pt idx="1374">
                  <c:v>99.78244019</c:v>
                </c:pt>
                <c:pt idx="1375">
                  <c:v>99.79694366</c:v>
                </c:pt>
                <c:pt idx="1376">
                  <c:v>99.79178619</c:v>
                </c:pt>
                <c:pt idx="1377">
                  <c:v>99.78143311</c:v>
                </c:pt>
                <c:pt idx="1378">
                  <c:v>99.77200317</c:v>
                </c:pt>
                <c:pt idx="1379">
                  <c:v>99.77941895</c:v>
                </c:pt>
                <c:pt idx="1380">
                  <c:v>99.76132202</c:v>
                </c:pt>
                <c:pt idx="1381">
                  <c:v>99.76794434</c:v>
                </c:pt>
                <c:pt idx="1382">
                  <c:v>99.75932312</c:v>
                </c:pt>
                <c:pt idx="1383">
                  <c:v>99.76132202</c:v>
                </c:pt>
                <c:pt idx="1384">
                  <c:v>99.76223755</c:v>
                </c:pt>
                <c:pt idx="1385">
                  <c:v>99.77375793</c:v>
                </c:pt>
                <c:pt idx="1386">
                  <c:v>99.74769592</c:v>
                </c:pt>
                <c:pt idx="1387">
                  <c:v>99.75469208</c:v>
                </c:pt>
                <c:pt idx="1388">
                  <c:v>99.71284485</c:v>
                </c:pt>
                <c:pt idx="1389">
                  <c:v>99.73369598</c:v>
                </c:pt>
                <c:pt idx="1390">
                  <c:v>99.71291351</c:v>
                </c:pt>
                <c:pt idx="1391">
                  <c:v>99.74889374</c:v>
                </c:pt>
                <c:pt idx="1392">
                  <c:v>99.74536896</c:v>
                </c:pt>
                <c:pt idx="1393">
                  <c:v>99.72707367</c:v>
                </c:pt>
                <c:pt idx="1394">
                  <c:v>99.74147797</c:v>
                </c:pt>
                <c:pt idx="1395">
                  <c:v>99.71603394</c:v>
                </c:pt>
                <c:pt idx="1396">
                  <c:v>99.69497681</c:v>
                </c:pt>
                <c:pt idx="1397">
                  <c:v>99.70529938</c:v>
                </c:pt>
                <c:pt idx="1398">
                  <c:v>99.68746185</c:v>
                </c:pt>
                <c:pt idx="1399">
                  <c:v>99.69681549</c:v>
                </c:pt>
                <c:pt idx="1400">
                  <c:v>99.98196411</c:v>
                </c:pt>
                <c:pt idx="1401">
                  <c:v>99.98503876</c:v>
                </c:pt>
                <c:pt idx="1402">
                  <c:v>99.95887756</c:v>
                </c:pt>
                <c:pt idx="1403">
                  <c:v>99.97951508</c:v>
                </c:pt>
                <c:pt idx="1404">
                  <c:v>99.95388794</c:v>
                </c:pt>
                <c:pt idx="1405">
                  <c:v>99.9604187</c:v>
                </c:pt>
                <c:pt idx="1406">
                  <c:v>99.94689941</c:v>
                </c:pt>
                <c:pt idx="1407">
                  <c:v>99.94321442</c:v>
                </c:pt>
                <c:pt idx="1408">
                  <c:v>99.94192505</c:v>
                </c:pt>
                <c:pt idx="1409">
                  <c:v>99.9751358</c:v>
                </c:pt>
                <c:pt idx="1410">
                  <c:v>99.9477005</c:v>
                </c:pt>
                <c:pt idx="1411">
                  <c:v>99.90545654</c:v>
                </c:pt>
                <c:pt idx="1412">
                  <c:v>99.89850616</c:v>
                </c:pt>
                <c:pt idx="1413">
                  <c:v>99.93804932</c:v>
                </c:pt>
                <c:pt idx="1414">
                  <c:v>99.87614441</c:v>
                </c:pt>
                <c:pt idx="1415">
                  <c:v>99.86207581</c:v>
                </c:pt>
                <c:pt idx="1416">
                  <c:v>99.82388306</c:v>
                </c:pt>
                <c:pt idx="1417">
                  <c:v>99.85087585</c:v>
                </c:pt>
                <c:pt idx="1418">
                  <c:v>99.8425293</c:v>
                </c:pt>
                <c:pt idx="1419">
                  <c:v>99.74863434</c:v>
                </c:pt>
                <c:pt idx="1420">
                  <c:v>99.76966095</c:v>
                </c:pt>
                <c:pt idx="1421">
                  <c:v>99.77519226</c:v>
                </c:pt>
                <c:pt idx="1422">
                  <c:v>99.74404907</c:v>
                </c:pt>
                <c:pt idx="1423">
                  <c:v>99.71380615</c:v>
                </c:pt>
                <c:pt idx="1424">
                  <c:v>99.65142822</c:v>
                </c:pt>
                <c:pt idx="1425">
                  <c:v>99.68736267</c:v>
                </c:pt>
                <c:pt idx="1426">
                  <c:v>99.69506836</c:v>
                </c:pt>
                <c:pt idx="1427">
                  <c:v>99.63169861</c:v>
                </c:pt>
                <c:pt idx="1428">
                  <c:v>99.5708313</c:v>
                </c:pt>
                <c:pt idx="1429">
                  <c:v>99.55967712</c:v>
                </c:pt>
                <c:pt idx="1430">
                  <c:v>99.57167053</c:v>
                </c:pt>
                <c:pt idx="1431">
                  <c:v>99.55415344</c:v>
                </c:pt>
                <c:pt idx="1432">
                  <c:v>99.53207397</c:v>
                </c:pt>
                <c:pt idx="1433">
                  <c:v>99.48201752</c:v>
                </c:pt>
                <c:pt idx="1434">
                  <c:v>99.49716949</c:v>
                </c:pt>
                <c:pt idx="1435">
                  <c:v>99.45568085</c:v>
                </c:pt>
                <c:pt idx="1436">
                  <c:v>99.45407867</c:v>
                </c:pt>
                <c:pt idx="1437">
                  <c:v>99.42907715</c:v>
                </c:pt>
                <c:pt idx="1438">
                  <c:v>99.50878906</c:v>
                </c:pt>
                <c:pt idx="1439">
                  <c:v>99.45413971</c:v>
                </c:pt>
                <c:pt idx="1440">
                  <c:v>99.46544647</c:v>
                </c:pt>
                <c:pt idx="1441">
                  <c:v>99.44243622</c:v>
                </c:pt>
                <c:pt idx="1442">
                  <c:v>99.43748474</c:v>
                </c:pt>
                <c:pt idx="1443">
                  <c:v>99.46394348</c:v>
                </c:pt>
                <c:pt idx="1444">
                  <c:v>99.45324707</c:v>
                </c:pt>
                <c:pt idx="1445">
                  <c:v>99.4630661</c:v>
                </c:pt>
                <c:pt idx="1446">
                  <c:v>99.47324371</c:v>
                </c:pt>
                <c:pt idx="1447">
                  <c:v>99.51855469</c:v>
                </c:pt>
                <c:pt idx="1448">
                  <c:v>99.50031281</c:v>
                </c:pt>
                <c:pt idx="1449">
                  <c:v>99.48892975</c:v>
                </c:pt>
                <c:pt idx="1450">
                  <c:v>99.48841095</c:v>
                </c:pt>
                <c:pt idx="1451">
                  <c:v>99.48908997</c:v>
                </c:pt>
                <c:pt idx="1452">
                  <c:v>99.56492615</c:v>
                </c:pt>
                <c:pt idx="1453">
                  <c:v>99.56461334</c:v>
                </c:pt>
                <c:pt idx="1454">
                  <c:v>99.57907867</c:v>
                </c:pt>
                <c:pt idx="1455">
                  <c:v>99.58938599</c:v>
                </c:pt>
                <c:pt idx="1456">
                  <c:v>99.60018921</c:v>
                </c:pt>
                <c:pt idx="1457">
                  <c:v>99.63114166</c:v>
                </c:pt>
                <c:pt idx="1458">
                  <c:v>99.67801666</c:v>
                </c:pt>
                <c:pt idx="1459">
                  <c:v>99.62767029</c:v>
                </c:pt>
                <c:pt idx="1460">
                  <c:v>99.7306366</c:v>
                </c:pt>
                <c:pt idx="1461">
                  <c:v>99.70750427</c:v>
                </c:pt>
                <c:pt idx="1462">
                  <c:v>99.7236557</c:v>
                </c:pt>
                <c:pt idx="1463">
                  <c:v>99.72588348</c:v>
                </c:pt>
                <c:pt idx="1464">
                  <c:v>99.70504761</c:v>
                </c:pt>
                <c:pt idx="1465">
                  <c:v>99.76818085</c:v>
                </c:pt>
                <c:pt idx="1466">
                  <c:v>99.7305603</c:v>
                </c:pt>
                <c:pt idx="1467">
                  <c:v>99.71080017</c:v>
                </c:pt>
                <c:pt idx="1468">
                  <c:v>99.77367401</c:v>
                </c:pt>
                <c:pt idx="1469">
                  <c:v>99.73137665</c:v>
                </c:pt>
                <c:pt idx="1470">
                  <c:v>99.80690002</c:v>
                </c:pt>
                <c:pt idx="1471">
                  <c:v>99.72830963</c:v>
                </c:pt>
                <c:pt idx="1472">
                  <c:v>99.78042603</c:v>
                </c:pt>
                <c:pt idx="1473">
                  <c:v>99.77964783</c:v>
                </c:pt>
                <c:pt idx="1474">
                  <c:v>99.80339813</c:v>
                </c:pt>
                <c:pt idx="1475">
                  <c:v>99.79934692</c:v>
                </c:pt>
                <c:pt idx="1476">
                  <c:v>99.74481201</c:v>
                </c:pt>
                <c:pt idx="1477">
                  <c:v>99.78565979</c:v>
                </c:pt>
                <c:pt idx="1478">
                  <c:v>99.82392883</c:v>
                </c:pt>
                <c:pt idx="1479">
                  <c:v>99.77202606</c:v>
                </c:pt>
                <c:pt idx="1480">
                  <c:v>99.752388</c:v>
                </c:pt>
                <c:pt idx="1481">
                  <c:v>99.76551819</c:v>
                </c:pt>
                <c:pt idx="1482">
                  <c:v>99.76699066</c:v>
                </c:pt>
                <c:pt idx="1483">
                  <c:v>99.87567902</c:v>
                </c:pt>
                <c:pt idx="1484">
                  <c:v>99.80990601</c:v>
                </c:pt>
                <c:pt idx="1485">
                  <c:v>99.74707031</c:v>
                </c:pt>
                <c:pt idx="1486">
                  <c:v>99.85616302</c:v>
                </c:pt>
                <c:pt idx="1487">
                  <c:v>99.77345276</c:v>
                </c:pt>
                <c:pt idx="1488">
                  <c:v>99.76088715</c:v>
                </c:pt>
                <c:pt idx="1489">
                  <c:v>99.85453033</c:v>
                </c:pt>
                <c:pt idx="1490">
                  <c:v>99.76289368</c:v>
                </c:pt>
                <c:pt idx="1491">
                  <c:v>99.8266983</c:v>
                </c:pt>
                <c:pt idx="1492">
                  <c:v>99.76156616</c:v>
                </c:pt>
                <c:pt idx="1493">
                  <c:v>99.78423309</c:v>
                </c:pt>
                <c:pt idx="1494">
                  <c:v>99.782547</c:v>
                </c:pt>
                <c:pt idx="1495">
                  <c:v>99.76237488</c:v>
                </c:pt>
                <c:pt idx="1496">
                  <c:v>99.75196838</c:v>
                </c:pt>
                <c:pt idx="1497">
                  <c:v>99.75314331</c:v>
                </c:pt>
                <c:pt idx="1498">
                  <c:v>99.73701477</c:v>
                </c:pt>
                <c:pt idx="1499">
                  <c:v>99.71430969</c:v>
                </c:pt>
                <c:pt idx="1500">
                  <c:v>99.73959351</c:v>
                </c:pt>
                <c:pt idx="1501">
                  <c:v>99.71420288</c:v>
                </c:pt>
                <c:pt idx="1502">
                  <c:v>99.66277313</c:v>
                </c:pt>
                <c:pt idx="1503">
                  <c:v>99.67341614</c:v>
                </c:pt>
                <c:pt idx="1504">
                  <c:v>99.65779114</c:v>
                </c:pt>
                <c:pt idx="1505">
                  <c:v>99.65223694</c:v>
                </c:pt>
                <c:pt idx="1506">
                  <c:v>99.70217896</c:v>
                </c:pt>
                <c:pt idx="1507">
                  <c:v>99.53346252</c:v>
                </c:pt>
                <c:pt idx="1508">
                  <c:v>99.6263504</c:v>
                </c:pt>
                <c:pt idx="1509">
                  <c:v>99.64543152</c:v>
                </c:pt>
                <c:pt idx="1510">
                  <c:v>99.55965424</c:v>
                </c:pt>
                <c:pt idx="1511">
                  <c:v>99.53105164</c:v>
                </c:pt>
                <c:pt idx="1512">
                  <c:v>99.57963562</c:v>
                </c:pt>
                <c:pt idx="1513">
                  <c:v>99.49654388</c:v>
                </c:pt>
                <c:pt idx="1514">
                  <c:v>99.49259949</c:v>
                </c:pt>
                <c:pt idx="1515">
                  <c:v>99.46389771</c:v>
                </c:pt>
                <c:pt idx="1516">
                  <c:v>99.40275574</c:v>
                </c:pt>
                <c:pt idx="1517">
                  <c:v>99.46833801</c:v>
                </c:pt>
                <c:pt idx="1518">
                  <c:v>99.42155457</c:v>
                </c:pt>
                <c:pt idx="1519">
                  <c:v>99.31397247</c:v>
                </c:pt>
                <c:pt idx="1520">
                  <c:v>99.31471252</c:v>
                </c:pt>
                <c:pt idx="1521">
                  <c:v>99.35072327</c:v>
                </c:pt>
                <c:pt idx="1522">
                  <c:v>99.25527954</c:v>
                </c:pt>
                <c:pt idx="1523">
                  <c:v>99.26461792</c:v>
                </c:pt>
                <c:pt idx="1524">
                  <c:v>99.22312927</c:v>
                </c:pt>
                <c:pt idx="1525">
                  <c:v>99.26156616</c:v>
                </c:pt>
                <c:pt idx="1526">
                  <c:v>99.07436371</c:v>
                </c:pt>
                <c:pt idx="1527">
                  <c:v>99.11354828</c:v>
                </c:pt>
                <c:pt idx="1528">
                  <c:v>99.07678223</c:v>
                </c:pt>
                <c:pt idx="1529">
                  <c:v>98.99856567</c:v>
                </c:pt>
                <c:pt idx="1530">
                  <c:v>99.07507324</c:v>
                </c:pt>
                <c:pt idx="1531">
                  <c:v>98.95348358</c:v>
                </c:pt>
                <c:pt idx="1532">
                  <c:v>98.98451996</c:v>
                </c:pt>
                <c:pt idx="1533">
                  <c:v>98.95884705</c:v>
                </c:pt>
                <c:pt idx="1534">
                  <c:v>98.93357849</c:v>
                </c:pt>
                <c:pt idx="1535">
                  <c:v>98.89341736</c:v>
                </c:pt>
                <c:pt idx="1536">
                  <c:v>98.88677216</c:v>
                </c:pt>
                <c:pt idx="1537">
                  <c:v>98.85926819</c:v>
                </c:pt>
                <c:pt idx="1538">
                  <c:v>99.02838898</c:v>
                </c:pt>
                <c:pt idx="1539">
                  <c:v>98.88538361</c:v>
                </c:pt>
                <c:pt idx="1540">
                  <c:v>98.85546112</c:v>
                </c:pt>
                <c:pt idx="1541">
                  <c:v>98.83599091</c:v>
                </c:pt>
                <c:pt idx="1542">
                  <c:v>98.75644684</c:v>
                </c:pt>
                <c:pt idx="1543">
                  <c:v>98.85166931</c:v>
                </c:pt>
                <c:pt idx="1544">
                  <c:v>98.85637665</c:v>
                </c:pt>
                <c:pt idx="1545">
                  <c:v>98.84346008</c:v>
                </c:pt>
                <c:pt idx="1546">
                  <c:v>98.84610748</c:v>
                </c:pt>
                <c:pt idx="1547">
                  <c:v>98.9019165</c:v>
                </c:pt>
                <c:pt idx="1548">
                  <c:v>98.8223877</c:v>
                </c:pt>
                <c:pt idx="1549">
                  <c:v>98.93745422</c:v>
                </c:pt>
                <c:pt idx="1550">
                  <c:v>98.90026855</c:v>
                </c:pt>
                <c:pt idx="1551">
                  <c:v>98.94955444</c:v>
                </c:pt>
                <c:pt idx="1552">
                  <c:v>98.96295929</c:v>
                </c:pt>
                <c:pt idx="1553">
                  <c:v>98.98964691</c:v>
                </c:pt>
                <c:pt idx="1554">
                  <c:v>98.99304199</c:v>
                </c:pt>
                <c:pt idx="1555">
                  <c:v>99.04950714</c:v>
                </c:pt>
                <c:pt idx="1556">
                  <c:v>98.94676208</c:v>
                </c:pt>
                <c:pt idx="1557">
                  <c:v>99.08660889</c:v>
                </c:pt>
                <c:pt idx="1558">
                  <c:v>99.07951355</c:v>
                </c:pt>
                <c:pt idx="1559">
                  <c:v>99.08889008</c:v>
                </c:pt>
                <c:pt idx="1560">
                  <c:v>99.14425659</c:v>
                </c:pt>
                <c:pt idx="1561">
                  <c:v>99.3075943</c:v>
                </c:pt>
                <c:pt idx="1562">
                  <c:v>99.15989685</c:v>
                </c:pt>
                <c:pt idx="1563">
                  <c:v>99.19285583</c:v>
                </c:pt>
                <c:pt idx="1564">
                  <c:v>99.23880768</c:v>
                </c:pt>
                <c:pt idx="1565">
                  <c:v>99.25754547</c:v>
                </c:pt>
                <c:pt idx="1566">
                  <c:v>99.26966858</c:v>
                </c:pt>
                <c:pt idx="1567">
                  <c:v>99.27431488</c:v>
                </c:pt>
                <c:pt idx="1568">
                  <c:v>99.33078003</c:v>
                </c:pt>
                <c:pt idx="1569">
                  <c:v>99.25865936</c:v>
                </c:pt>
                <c:pt idx="1570">
                  <c:v>99.32592773</c:v>
                </c:pt>
                <c:pt idx="1571">
                  <c:v>99.34402466</c:v>
                </c:pt>
                <c:pt idx="1572">
                  <c:v>99.36061859</c:v>
                </c:pt>
                <c:pt idx="1573">
                  <c:v>99.37380981</c:v>
                </c:pt>
                <c:pt idx="1574">
                  <c:v>99.36222839</c:v>
                </c:pt>
                <c:pt idx="1575">
                  <c:v>99.39768219</c:v>
                </c:pt>
                <c:pt idx="1576">
                  <c:v>99.37976074</c:v>
                </c:pt>
                <c:pt idx="1577">
                  <c:v>99.39897156</c:v>
                </c:pt>
                <c:pt idx="1578">
                  <c:v>99.44815826</c:v>
                </c:pt>
                <c:pt idx="1579">
                  <c:v>99.39627075</c:v>
                </c:pt>
                <c:pt idx="1580">
                  <c:v>99.42559814</c:v>
                </c:pt>
                <c:pt idx="1581">
                  <c:v>99.43783569</c:v>
                </c:pt>
                <c:pt idx="1582">
                  <c:v>99.43828583</c:v>
                </c:pt>
                <c:pt idx="1583">
                  <c:v>99.46953583</c:v>
                </c:pt>
                <c:pt idx="1584">
                  <c:v>99.42501068</c:v>
                </c:pt>
                <c:pt idx="1585">
                  <c:v>99.44256592</c:v>
                </c:pt>
                <c:pt idx="1586">
                  <c:v>99.47000885</c:v>
                </c:pt>
                <c:pt idx="1587">
                  <c:v>99.44815826</c:v>
                </c:pt>
                <c:pt idx="1588">
                  <c:v>99.33089447</c:v>
                </c:pt>
                <c:pt idx="1589">
                  <c:v>99.45167542</c:v>
                </c:pt>
                <c:pt idx="1590">
                  <c:v>99.42475891</c:v>
                </c:pt>
                <c:pt idx="1591">
                  <c:v>99.40543365</c:v>
                </c:pt>
                <c:pt idx="1592">
                  <c:v>99.42124176</c:v>
                </c:pt>
                <c:pt idx="1593">
                  <c:v>99.42906189</c:v>
                </c:pt>
                <c:pt idx="1594">
                  <c:v>99.47868347</c:v>
                </c:pt>
                <c:pt idx="1595">
                  <c:v>99.43404388</c:v>
                </c:pt>
                <c:pt idx="1596">
                  <c:v>99.41829681</c:v>
                </c:pt>
                <c:pt idx="1597">
                  <c:v>99.40235138</c:v>
                </c:pt>
                <c:pt idx="1598">
                  <c:v>99.36008453</c:v>
                </c:pt>
                <c:pt idx="1599">
                  <c:v>99.42696381</c:v>
                </c:pt>
                <c:pt idx="1600">
                  <c:v>99.39118195</c:v>
                </c:pt>
                <c:pt idx="1601">
                  <c:v>99.31882477</c:v>
                </c:pt>
                <c:pt idx="1602">
                  <c:v>99.36547852</c:v>
                </c:pt>
                <c:pt idx="1603">
                  <c:v>99.36745453</c:v>
                </c:pt>
                <c:pt idx="1604">
                  <c:v>99.30560303</c:v>
                </c:pt>
                <c:pt idx="1605">
                  <c:v>99.35830688</c:v>
                </c:pt>
                <c:pt idx="1606">
                  <c:v>99.34889984</c:v>
                </c:pt>
                <c:pt idx="1607">
                  <c:v>99.3322525</c:v>
                </c:pt>
                <c:pt idx="1608">
                  <c:v>99.34066772</c:v>
                </c:pt>
                <c:pt idx="1609">
                  <c:v>99.20626831</c:v>
                </c:pt>
                <c:pt idx="1610">
                  <c:v>99.3289032</c:v>
                </c:pt>
                <c:pt idx="1611">
                  <c:v>99.25260162</c:v>
                </c:pt>
                <c:pt idx="1612">
                  <c:v>99.11728668</c:v>
                </c:pt>
                <c:pt idx="1613">
                  <c:v>99.22698975</c:v>
                </c:pt>
                <c:pt idx="1614">
                  <c:v>99.21387482</c:v>
                </c:pt>
                <c:pt idx="1615">
                  <c:v>99.18035889</c:v>
                </c:pt>
                <c:pt idx="1616">
                  <c:v>99.17713165</c:v>
                </c:pt>
                <c:pt idx="1617">
                  <c:v>99.12057495</c:v>
                </c:pt>
                <c:pt idx="1618">
                  <c:v>99.08526611</c:v>
                </c:pt>
                <c:pt idx="1619">
                  <c:v>99.14110565</c:v>
                </c:pt>
                <c:pt idx="1620">
                  <c:v>99.05873871</c:v>
                </c:pt>
                <c:pt idx="1621">
                  <c:v>98.98898315</c:v>
                </c:pt>
                <c:pt idx="1622">
                  <c:v>99.03720856</c:v>
                </c:pt>
                <c:pt idx="1623">
                  <c:v>99.02428436</c:v>
                </c:pt>
                <c:pt idx="1624">
                  <c:v>99.01275635</c:v>
                </c:pt>
                <c:pt idx="1625">
                  <c:v>98.97657776</c:v>
                </c:pt>
                <c:pt idx="1626">
                  <c:v>98.89816284</c:v>
                </c:pt>
                <c:pt idx="1627">
                  <c:v>98.93249512</c:v>
                </c:pt>
                <c:pt idx="1628">
                  <c:v>98.87893677</c:v>
                </c:pt>
                <c:pt idx="1629">
                  <c:v>98.84850311</c:v>
                </c:pt>
                <c:pt idx="1630">
                  <c:v>98.83475494</c:v>
                </c:pt>
                <c:pt idx="1631">
                  <c:v>98.83661652</c:v>
                </c:pt>
                <c:pt idx="1632">
                  <c:v>98.80282593</c:v>
                </c:pt>
                <c:pt idx="1633">
                  <c:v>98.83139038</c:v>
                </c:pt>
                <c:pt idx="1634">
                  <c:v>98.77086639</c:v>
                </c:pt>
                <c:pt idx="1635">
                  <c:v>98.73936462</c:v>
                </c:pt>
                <c:pt idx="1636">
                  <c:v>98.76265717</c:v>
                </c:pt>
                <c:pt idx="1637">
                  <c:v>98.75992584</c:v>
                </c:pt>
                <c:pt idx="1638">
                  <c:v>98.74290466</c:v>
                </c:pt>
                <c:pt idx="1639">
                  <c:v>98.75432587</c:v>
                </c:pt>
                <c:pt idx="1640">
                  <c:v>98.74809265</c:v>
                </c:pt>
                <c:pt idx="1641">
                  <c:v>98.74410248</c:v>
                </c:pt>
                <c:pt idx="1642">
                  <c:v>98.71669006</c:v>
                </c:pt>
                <c:pt idx="1643">
                  <c:v>98.74904633</c:v>
                </c:pt>
                <c:pt idx="1644">
                  <c:v>98.78540802</c:v>
                </c:pt>
                <c:pt idx="1645">
                  <c:v>98.78172302</c:v>
                </c:pt>
                <c:pt idx="1646">
                  <c:v>98.78498077</c:v>
                </c:pt>
                <c:pt idx="1647">
                  <c:v>98.81520844</c:v>
                </c:pt>
                <c:pt idx="1648">
                  <c:v>98.82929993</c:v>
                </c:pt>
                <c:pt idx="1649">
                  <c:v>98.83476257</c:v>
                </c:pt>
                <c:pt idx="1650">
                  <c:v>98.84835815</c:v>
                </c:pt>
                <c:pt idx="1651">
                  <c:v>98.89894867</c:v>
                </c:pt>
                <c:pt idx="1652">
                  <c:v>98.9420929</c:v>
                </c:pt>
                <c:pt idx="1653">
                  <c:v>98.92899323</c:v>
                </c:pt>
                <c:pt idx="1654">
                  <c:v>98.97375488</c:v>
                </c:pt>
                <c:pt idx="1655">
                  <c:v>98.98274231</c:v>
                </c:pt>
                <c:pt idx="1656">
                  <c:v>99.02536774</c:v>
                </c:pt>
                <c:pt idx="1657">
                  <c:v>99.08529663</c:v>
                </c:pt>
                <c:pt idx="1658">
                  <c:v>99.07418823</c:v>
                </c:pt>
                <c:pt idx="1659">
                  <c:v>99.07641602</c:v>
                </c:pt>
                <c:pt idx="1660">
                  <c:v>99.11595917</c:v>
                </c:pt>
                <c:pt idx="1661">
                  <c:v>99.17156982</c:v>
                </c:pt>
                <c:pt idx="1662">
                  <c:v>99.18213654</c:v>
                </c:pt>
                <c:pt idx="1663">
                  <c:v>99.21921539</c:v>
                </c:pt>
                <c:pt idx="1664">
                  <c:v>99.19126892</c:v>
                </c:pt>
                <c:pt idx="1665">
                  <c:v>99.24959564</c:v>
                </c:pt>
                <c:pt idx="1666">
                  <c:v>99.29528809</c:v>
                </c:pt>
                <c:pt idx="1667">
                  <c:v>99.26728058</c:v>
                </c:pt>
                <c:pt idx="1668">
                  <c:v>99.29063416</c:v>
                </c:pt>
                <c:pt idx="1669">
                  <c:v>99.34262848</c:v>
                </c:pt>
                <c:pt idx="1670">
                  <c:v>99.37702179</c:v>
                </c:pt>
                <c:pt idx="1671">
                  <c:v>99.40161133</c:v>
                </c:pt>
                <c:pt idx="1672">
                  <c:v>99.4044342</c:v>
                </c:pt>
                <c:pt idx="1673">
                  <c:v>99.42838287</c:v>
                </c:pt>
                <c:pt idx="1674">
                  <c:v>99.46512604</c:v>
                </c:pt>
                <c:pt idx="1675">
                  <c:v>99.34946442</c:v>
                </c:pt>
                <c:pt idx="1676">
                  <c:v>99.47514343</c:v>
                </c:pt>
                <c:pt idx="1677">
                  <c:v>99.51580048</c:v>
                </c:pt>
                <c:pt idx="1678">
                  <c:v>99.50424194</c:v>
                </c:pt>
                <c:pt idx="1679">
                  <c:v>99.51952362</c:v>
                </c:pt>
                <c:pt idx="1680">
                  <c:v>99.52276611</c:v>
                </c:pt>
                <c:pt idx="1681">
                  <c:v>99.51617432</c:v>
                </c:pt>
                <c:pt idx="1682">
                  <c:v>99.59075165</c:v>
                </c:pt>
                <c:pt idx="1683">
                  <c:v>99.56811523</c:v>
                </c:pt>
                <c:pt idx="1684">
                  <c:v>99.58074951</c:v>
                </c:pt>
                <c:pt idx="1685">
                  <c:v>99.70909882</c:v>
                </c:pt>
                <c:pt idx="1686">
                  <c:v>99.60449219</c:v>
                </c:pt>
                <c:pt idx="1687">
                  <c:v>99.63198853</c:v>
                </c:pt>
                <c:pt idx="1688">
                  <c:v>99.64902496</c:v>
                </c:pt>
                <c:pt idx="1689">
                  <c:v>99.63134766</c:v>
                </c:pt>
                <c:pt idx="1690">
                  <c:v>99.65177917</c:v>
                </c:pt>
                <c:pt idx="1691">
                  <c:v>99.64324951</c:v>
                </c:pt>
                <c:pt idx="1692">
                  <c:v>99.6734314</c:v>
                </c:pt>
                <c:pt idx="1693">
                  <c:v>99.69569397</c:v>
                </c:pt>
                <c:pt idx="1694">
                  <c:v>99.62650299</c:v>
                </c:pt>
                <c:pt idx="1695">
                  <c:v>99.74317932</c:v>
                </c:pt>
                <c:pt idx="1696">
                  <c:v>99.68831635</c:v>
                </c:pt>
                <c:pt idx="1697">
                  <c:v>99.6736145</c:v>
                </c:pt>
                <c:pt idx="1698">
                  <c:v>99.71347809</c:v>
                </c:pt>
                <c:pt idx="1699">
                  <c:v>99.68838501</c:v>
                </c:pt>
                <c:pt idx="1700">
                  <c:v>99.8168869</c:v>
                </c:pt>
                <c:pt idx="1701">
                  <c:v>99.71864319</c:v>
                </c:pt>
                <c:pt idx="1702">
                  <c:v>99.73110199</c:v>
                </c:pt>
                <c:pt idx="1703">
                  <c:v>99.66186523</c:v>
                </c:pt>
                <c:pt idx="1704">
                  <c:v>99.70228577</c:v>
                </c:pt>
                <c:pt idx="1705">
                  <c:v>99.73495483</c:v>
                </c:pt>
                <c:pt idx="1706">
                  <c:v>99.71681976</c:v>
                </c:pt>
                <c:pt idx="1707">
                  <c:v>99.75395203</c:v>
                </c:pt>
                <c:pt idx="1708">
                  <c:v>99.73693848</c:v>
                </c:pt>
                <c:pt idx="1709">
                  <c:v>99.75802612</c:v>
                </c:pt>
                <c:pt idx="1710">
                  <c:v>99.74972534</c:v>
                </c:pt>
                <c:pt idx="1711">
                  <c:v>99.75318146</c:v>
                </c:pt>
                <c:pt idx="1712">
                  <c:v>99.7617569</c:v>
                </c:pt>
                <c:pt idx="1713">
                  <c:v>99.84755707</c:v>
                </c:pt>
                <c:pt idx="1714">
                  <c:v>99.75650787</c:v>
                </c:pt>
                <c:pt idx="1715">
                  <c:v>99.75003815</c:v>
                </c:pt>
                <c:pt idx="1716">
                  <c:v>99.74057007</c:v>
                </c:pt>
                <c:pt idx="1717">
                  <c:v>99.75339508</c:v>
                </c:pt>
                <c:pt idx="1718">
                  <c:v>99.74224854</c:v>
                </c:pt>
                <c:pt idx="1719">
                  <c:v>99.74601746</c:v>
                </c:pt>
                <c:pt idx="1720">
                  <c:v>99.8126297</c:v>
                </c:pt>
                <c:pt idx="1721">
                  <c:v>99.79975891</c:v>
                </c:pt>
                <c:pt idx="1722">
                  <c:v>99.79711914</c:v>
                </c:pt>
                <c:pt idx="1723">
                  <c:v>99.75826263</c:v>
                </c:pt>
                <c:pt idx="1724">
                  <c:v>99.77172089</c:v>
                </c:pt>
                <c:pt idx="1725">
                  <c:v>99.81687164</c:v>
                </c:pt>
                <c:pt idx="1726">
                  <c:v>99.77274323</c:v>
                </c:pt>
                <c:pt idx="1727">
                  <c:v>99.72889709</c:v>
                </c:pt>
                <c:pt idx="1728">
                  <c:v>99.80407715</c:v>
                </c:pt>
                <c:pt idx="1729">
                  <c:v>99.77281952</c:v>
                </c:pt>
                <c:pt idx="1730">
                  <c:v>99.8032074</c:v>
                </c:pt>
                <c:pt idx="1731">
                  <c:v>99.78265381</c:v>
                </c:pt>
                <c:pt idx="1732">
                  <c:v>99.75497437</c:v>
                </c:pt>
                <c:pt idx="1733">
                  <c:v>99.76657867</c:v>
                </c:pt>
                <c:pt idx="1734">
                  <c:v>99.76997375</c:v>
                </c:pt>
                <c:pt idx="1735">
                  <c:v>99.74054718</c:v>
                </c:pt>
                <c:pt idx="1736">
                  <c:v>99.77188873</c:v>
                </c:pt>
                <c:pt idx="1737">
                  <c:v>99.82568359</c:v>
                </c:pt>
                <c:pt idx="1738">
                  <c:v>99.77458954</c:v>
                </c:pt>
                <c:pt idx="1739">
                  <c:v>99.7485733</c:v>
                </c:pt>
                <c:pt idx="1740">
                  <c:v>99.76002502</c:v>
                </c:pt>
                <c:pt idx="1741">
                  <c:v>99.58826447</c:v>
                </c:pt>
                <c:pt idx="1742">
                  <c:v>99.73583984</c:v>
                </c:pt>
                <c:pt idx="1743">
                  <c:v>99.77790833</c:v>
                </c:pt>
                <c:pt idx="1744">
                  <c:v>99.78282166</c:v>
                </c:pt>
                <c:pt idx="1745">
                  <c:v>99.74170685</c:v>
                </c:pt>
                <c:pt idx="1746">
                  <c:v>99.74847412</c:v>
                </c:pt>
                <c:pt idx="1747">
                  <c:v>99.73560333</c:v>
                </c:pt>
                <c:pt idx="1748">
                  <c:v>99.77558899</c:v>
                </c:pt>
                <c:pt idx="1749">
                  <c:v>99.72962189</c:v>
                </c:pt>
                <c:pt idx="1750">
                  <c:v>99.80189514</c:v>
                </c:pt>
                <c:pt idx="1751">
                  <c:v>99.76506805</c:v>
                </c:pt>
                <c:pt idx="1752">
                  <c:v>99.75709534</c:v>
                </c:pt>
                <c:pt idx="1753">
                  <c:v>99.68902588</c:v>
                </c:pt>
                <c:pt idx="1754">
                  <c:v>99.72075653</c:v>
                </c:pt>
                <c:pt idx="1755">
                  <c:v>99.74077606</c:v>
                </c:pt>
                <c:pt idx="1756">
                  <c:v>99.74220276</c:v>
                </c:pt>
                <c:pt idx="1757">
                  <c:v>99.751297</c:v>
                </c:pt>
                <c:pt idx="1758">
                  <c:v>99.71102905</c:v>
                </c:pt>
                <c:pt idx="1759">
                  <c:v>99.72706604</c:v>
                </c:pt>
                <c:pt idx="1760">
                  <c:v>99.70639038</c:v>
                </c:pt>
                <c:pt idx="1761">
                  <c:v>99.70465088</c:v>
                </c:pt>
                <c:pt idx="1762">
                  <c:v>99.68198395</c:v>
                </c:pt>
                <c:pt idx="1763">
                  <c:v>99.69149017</c:v>
                </c:pt>
                <c:pt idx="1764">
                  <c:v>99.67254639</c:v>
                </c:pt>
                <c:pt idx="1765">
                  <c:v>99.6811142</c:v>
                </c:pt>
                <c:pt idx="1766">
                  <c:v>99.69641876</c:v>
                </c:pt>
                <c:pt idx="1767">
                  <c:v>99.67663574</c:v>
                </c:pt>
                <c:pt idx="1768">
                  <c:v>99.59856415</c:v>
                </c:pt>
                <c:pt idx="1769">
                  <c:v>99.65055847</c:v>
                </c:pt>
                <c:pt idx="1770">
                  <c:v>99.63731384</c:v>
                </c:pt>
                <c:pt idx="1771">
                  <c:v>99.61051941</c:v>
                </c:pt>
                <c:pt idx="1772">
                  <c:v>99.61963654</c:v>
                </c:pt>
                <c:pt idx="1773">
                  <c:v>99.59522247</c:v>
                </c:pt>
                <c:pt idx="1774">
                  <c:v>99.63031769</c:v>
                </c:pt>
                <c:pt idx="1775">
                  <c:v>99.5555954</c:v>
                </c:pt>
                <c:pt idx="1776">
                  <c:v>99.53348541</c:v>
                </c:pt>
                <c:pt idx="1777">
                  <c:v>99.56465912</c:v>
                </c:pt>
                <c:pt idx="1778">
                  <c:v>99.54118347</c:v>
                </c:pt>
                <c:pt idx="1779">
                  <c:v>99.52685547</c:v>
                </c:pt>
                <c:pt idx="1780">
                  <c:v>99.5042572</c:v>
                </c:pt>
                <c:pt idx="1781">
                  <c:v>99.46331787</c:v>
                </c:pt>
                <c:pt idx="1782">
                  <c:v>99.51182556</c:v>
                </c:pt>
                <c:pt idx="1783">
                  <c:v>99.47563171</c:v>
                </c:pt>
                <c:pt idx="1784">
                  <c:v>99.42285156</c:v>
                </c:pt>
                <c:pt idx="1785">
                  <c:v>99.42208099</c:v>
                </c:pt>
                <c:pt idx="1786">
                  <c:v>99.4187088</c:v>
                </c:pt>
                <c:pt idx="1787">
                  <c:v>99.52848816</c:v>
                </c:pt>
                <c:pt idx="1788">
                  <c:v>99.39887238</c:v>
                </c:pt>
                <c:pt idx="1789">
                  <c:v>99.30595398</c:v>
                </c:pt>
                <c:pt idx="1790">
                  <c:v>99.35283661</c:v>
                </c:pt>
                <c:pt idx="1791">
                  <c:v>99.30298615</c:v>
                </c:pt>
                <c:pt idx="1792">
                  <c:v>99.29993439</c:v>
                </c:pt>
                <c:pt idx="1793">
                  <c:v>99.2802124</c:v>
                </c:pt>
                <c:pt idx="1794">
                  <c:v>99.25150299</c:v>
                </c:pt>
                <c:pt idx="1795">
                  <c:v>99.21509552</c:v>
                </c:pt>
                <c:pt idx="1796">
                  <c:v>99.28321838</c:v>
                </c:pt>
                <c:pt idx="1797">
                  <c:v>98.97167969</c:v>
                </c:pt>
                <c:pt idx="1798">
                  <c:v>99.1411972</c:v>
                </c:pt>
                <c:pt idx="1799">
                  <c:v>99.11894989</c:v>
                </c:pt>
                <c:pt idx="1800">
                  <c:v>99.10458374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'650SP'!$G$1</c:f>
              <c:strCache>
                <c:ptCount val="1"/>
                <c:pt idx="0">
                  <c:v>Rp</c:v>
                </c:pt>
              </c:strCache>
            </c:strRef>
          </c:tx>
          <c:spPr>
            <a:ln w="19050" cap="rnd" cmpd="sng" algn="ctr">
              <a:solidFill>
                <a:srgbClr val="92D05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'650SP'!$A$4:$A$2500</c:f>
              <c:numCache>
                <c:formatCode>0.0_ </c:formatCode>
                <c:ptCount val="2497"/>
                <c:pt idx="0">
                  <c:v>350.5</c:v>
                </c:pt>
                <c:pt idx="1">
                  <c:v>351</c:v>
                </c:pt>
                <c:pt idx="2">
                  <c:v>351.5</c:v>
                </c:pt>
                <c:pt idx="3">
                  <c:v>352</c:v>
                </c:pt>
                <c:pt idx="4">
                  <c:v>352.5</c:v>
                </c:pt>
                <c:pt idx="5">
                  <c:v>353</c:v>
                </c:pt>
                <c:pt idx="6">
                  <c:v>353.5</c:v>
                </c:pt>
                <c:pt idx="7">
                  <c:v>354</c:v>
                </c:pt>
                <c:pt idx="8">
                  <c:v>354.5</c:v>
                </c:pt>
                <c:pt idx="9">
                  <c:v>355</c:v>
                </c:pt>
                <c:pt idx="10">
                  <c:v>355.5</c:v>
                </c:pt>
                <c:pt idx="11">
                  <c:v>356</c:v>
                </c:pt>
                <c:pt idx="12">
                  <c:v>356.5</c:v>
                </c:pt>
                <c:pt idx="13">
                  <c:v>357</c:v>
                </c:pt>
                <c:pt idx="14">
                  <c:v>357.5</c:v>
                </c:pt>
                <c:pt idx="15">
                  <c:v>358</c:v>
                </c:pt>
                <c:pt idx="16">
                  <c:v>358.5</c:v>
                </c:pt>
                <c:pt idx="17">
                  <c:v>359</c:v>
                </c:pt>
                <c:pt idx="18">
                  <c:v>359.5</c:v>
                </c:pt>
                <c:pt idx="19">
                  <c:v>360</c:v>
                </c:pt>
                <c:pt idx="20">
                  <c:v>360.5</c:v>
                </c:pt>
                <c:pt idx="21">
                  <c:v>361</c:v>
                </c:pt>
                <c:pt idx="22">
                  <c:v>361.5</c:v>
                </c:pt>
                <c:pt idx="23">
                  <c:v>362</c:v>
                </c:pt>
                <c:pt idx="24">
                  <c:v>362.5</c:v>
                </c:pt>
                <c:pt idx="25">
                  <c:v>363</c:v>
                </c:pt>
                <c:pt idx="26">
                  <c:v>363.5</c:v>
                </c:pt>
                <c:pt idx="27">
                  <c:v>364</c:v>
                </c:pt>
                <c:pt idx="28">
                  <c:v>364.5</c:v>
                </c:pt>
                <c:pt idx="29">
                  <c:v>365</c:v>
                </c:pt>
                <c:pt idx="30">
                  <c:v>365.5</c:v>
                </c:pt>
                <c:pt idx="31">
                  <c:v>366</c:v>
                </c:pt>
                <c:pt idx="32">
                  <c:v>366.5</c:v>
                </c:pt>
                <c:pt idx="33">
                  <c:v>367</c:v>
                </c:pt>
                <c:pt idx="34">
                  <c:v>367.5</c:v>
                </c:pt>
                <c:pt idx="35">
                  <c:v>368</c:v>
                </c:pt>
                <c:pt idx="36">
                  <c:v>368.5</c:v>
                </c:pt>
                <c:pt idx="37">
                  <c:v>369</c:v>
                </c:pt>
                <c:pt idx="38">
                  <c:v>369.5</c:v>
                </c:pt>
                <c:pt idx="39">
                  <c:v>370</c:v>
                </c:pt>
                <c:pt idx="40">
                  <c:v>370.5</c:v>
                </c:pt>
                <c:pt idx="41">
                  <c:v>371</c:v>
                </c:pt>
                <c:pt idx="42">
                  <c:v>371.5</c:v>
                </c:pt>
                <c:pt idx="43">
                  <c:v>372</c:v>
                </c:pt>
                <c:pt idx="44">
                  <c:v>372.5</c:v>
                </c:pt>
                <c:pt idx="45">
                  <c:v>373</c:v>
                </c:pt>
                <c:pt idx="46">
                  <c:v>373.5</c:v>
                </c:pt>
                <c:pt idx="47">
                  <c:v>374</c:v>
                </c:pt>
                <c:pt idx="48">
                  <c:v>374.5</c:v>
                </c:pt>
                <c:pt idx="49">
                  <c:v>375</c:v>
                </c:pt>
                <c:pt idx="50">
                  <c:v>375.5</c:v>
                </c:pt>
                <c:pt idx="51">
                  <c:v>376</c:v>
                </c:pt>
                <c:pt idx="52">
                  <c:v>376.5</c:v>
                </c:pt>
                <c:pt idx="53">
                  <c:v>377</c:v>
                </c:pt>
                <c:pt idx="54">
                  <c:v>377.5</c:v>
                </c:pt>
                <c:pt idx="55">
                  <c:v>378</c:v>
                </c:pt>
                <c:pt idx="56">
                  <c:v>378.5</c:v>
                </c:pt>
                <c:pt idx="57">
                  <c:v>379</c:v>
                </c:pt>
                <c:pt idx="58">
                  <c:v>379.5</c:v>
                </c:pt>
                <c:pt idx="59">
                  <c:v>380</c:v>
                </c:pt>
                <c:pt idx="60">
                  <c:v>380.5</c:v>
                </c:pt>
                <c:pt idx="61">
                  <c:v>381</c:v>
                </c:pt>
                <c:pt idx="62">
                  <c:v>381.5</c:v>
                </c:pt>
                <c:pt idx="63">
                  <c:v>382</c:v>
                </c:pt>
                <c:pt idx="64">
                  <c:v>382.5</c:v>
                </c:pt>
                <c:pt idx="65">
                  <c:v>383</c:v>
                </c:pt>
                <c:pt idx="66">
                  <c:v>383.5</c:v>
                </c:pt>
                <c:pt idx="67">
                  <c:v>384</c:v>
                </c:pt>
                <c:pt idx="68">
                  <c:v>384.5</c:v>
                </c:pt>
                <c:pt idx="69">
                  <c:v>385</c:v>
                </c:pt>
                <c:pt idx="70">
                  <c:v>385.5</c:v>
                </c:pt>
                <c:pt idx="71">
                  <c:v>386</c:v>
                </c:pt>
                <c:pt idx="72">
                  <c:v>386.5</c:v>
                </c:pt>
                <c:pt idx="73">
                  <c:v>387</c:v>
                </c:pt>
                <c:pt idx="74">
                  <c:v>387.5</c:v>
                </c:pt>
                <c:pt idx="75">
                  <c:v>388</c:v>
                </c:pt>
                <c:pt idx="76">
                  <c:v>388.5</c:v>
                </c:pt>
                <c:pt idx="77">
                  <c:v>389</c:v>
                </c:pt>
                <c:pt idx="78">
                  <c:v>389.5</c:v>
                </c:pt>
                <c:pt idx="79">
                  <c:v>390</c:v>
                </c:pt>
                <c:pt idx="80">
                  <c:v>390.5</c:v>
                </c:pt>
                <c:pt idx="81">
                  <c:v>391</c:v>
                </c:pt>
                <c:pt idx="82">
                  <c:v>391.5</c:v>
                </c:pt>
                <c:pt idx="83">
                  <c:v>392</c:v>
                </c:pt>
                <c:pt idx="84">
                  <c:v>392.5</c:v>
                </c:pt>
                <c:pt idx="85">
                  <c:v>393</c:v>
                </c:pt>
                <c:pt idx="86">
                  <c:v>393.5</c:v>
                </c:pt>
                <c:pt idx="87">
                  <c:v>394</c:v>
                </c:pt>
                <c:pt idx="88">
                  <c:v>394.5</c:v>
                </c:pt>
                <c:pt idx="89">
                  <c:v>395</c:v>
                </c:pt>
                <c:pt idx="90">
                  <c:v>395.5</c:v>
                </c:pt>
                <c:pt idx="91">
                  <c:v>396</c:v>
                </c:pt>
                <c:pt idx="92">
                  <c:v>396.5</c:v>
                </c:pt>
                <c:pt idx="93">
                  <c:v>397</c:v>
                </c:pt>
                <c:pt idx="94">
                  <c:v>397.5</c:v>
                </c:pt>
                <c:pt idx="95">
                  <c:v>398</c:v>
                </c:pt>
                <c:pt idx="96">
                  <c:v>398.5</c:v>
                </c:pt>
                <c:pt idx="97">
                  <c:v>399</c:v>
                </c:pt>
                <c:pt idx="98">
                  <c:v>399.5</c:v>
                </c:pt>
                <c:pt idx="99">
                  <c:v>400</c:v>
                </c:pt>
                <c:pt idx="100">
                  <c:v>400.5</c:v>
                </c:pt>
                <c:pt idx="101">
                  <c:v>401</c:v>
                </c:pt>
                <c:pt idx="102">
                  <c:v>401.5</c:v>
                </c:pt>
                <c:pt idx="103">
                  <c:v>402</c:v>
                </c:pt>
                <c:pt idx="104">
                  <c:v>402.5</c:v>
                </c:pt>
                <c:pt idx="105">
                  <c:v>403</c:v>
                </c:pt>
                <c:pt idx="106">
                  <c:v>403.5</c:v>
                </c:pt>
                <c:pt idx="107">
                  <c:v>404</c:v>
                </c:pt>
                <c:pt idx="108">
                  <c:v>404.5</c:v>
                </c:pt>
                <c:pt idx="109">
                  <c:v>405</c:v>
                </c:pt>
                <c:pt idx="110">
                  <c:v>405.5</c:v>
                </c:pt>
                <c:pt idx="111">
                  <c:v>406</c:v>
                </c:pt>
                <c:pt idx="112">
                  <c:v>406.5</c:v>
                </c:pt>
                <c:pt idx="113">
                  <c:v>407</c:v>
                </c:pt>
                <c:pt idx="114">
                  <c:v>407.5</c:v>
                </c:pt>
                <c:pt idx="115">
                  <c:v>408</c:v>
                </c:pt>
                <c:pt idx="116">
                  <c:v>408.5</c:v>
                </c:pt>
                <c:pt idx="117">
                  <c:v>409</c:v>
                </c:pt>
                <c:pt idx="118">
                  <c:v>409.5</c:v>
                </c:pt>
                <c:pt idx="119">
                  <c:v>410</c:v>
                </c:pt>
                <c:pt idx="120">
                  <c:v>410.5</c:v>
                </c:pt>
                <c:pt idx="121">
                  <c:v>411</c:v>
                </c:pt>
                <c:pt idx="122">
                  <c:v>411.5</c:v>
                </c:pt>
                <c:pt idx="123">
                  <c:v>412</c:v>
                </c:pt>
                <c:pt idx="124">
                  <c:v>412.5</c:v>
                </c:pt>
                <c:pt idx="125">
                  <c:v>413</c:v>
                </c:pt>
                <c:pt idx="126">
                  <c:v>413.5</c:v>
                </c:pt>
                <c:pt idx="127">
                  <c:v>414</c:v>
                </c:pt>
                <c:pt idx="128">
                  <c:v>414.5</c:v>
                </c:pt>
                <c:pt idx="129">
                  <c:v>415</c:v>
                </c:pt>
                <c:pt idx="130">
                  <c:v>415.5</c:v>
                </c:pt>
                <c:pt idx="131">
                  <c:v>416</c:v>
                </c:pt>
                <c:pt idx="132">
                  <c:v>416.5</c:v>
                </c:pt>
                <c:pt idx="133">
                  <c:v>417</c:v>
                </c:pt>
                <c:pt idx="134">
                  <c:v>417.5</c:v>
                </c:pt>
                <c:pt idx="135">
                  <c:v>418</c:v>
                </c:pt>
                <c:pt idx="136">
                  <c:v>418.5</c:v>
                </c:pt>
                <c:pt idx="137">
                  <c:v>419</c:v>
                </c:pt>
                <c:pt idx="138">
                  <c:v>419.5</c:v>
                </c:pt>
                <c:pt idx="139">
                  <c:v>420</c:v>
                </c:pt>
                <c:pt idx="140">
                  <c:v>420.5</c:v>
                </c:pt>
                <c:pt idx="141">
                  <c:v>421</c:v>
                </c:pt>
                <c:pt idx="142">
                  <c:v>421.5</c:v>
                </c:pt>
                <c:pt idx="143">
                  <c:v>422</c:v>
                </c:pt>
                <c:pt idx="144">
                  <c:v>422.5</c:v>
                </c:pt>
                <c:pt idx="145">
                  <c:v>423</c:v>
                </c:pt>
                <c:pt idx="146">
                  <c:v>423.5</c:v>
                </c:pt>
                <c:pt idx="147">
                  <c:v>424</c:v>
                </c:pt>
                <c:pt idx="148">
                  <c:v>424.5</c:v>
                </c:pt>
                <c:pt idx="149">
                  <c:v>425</c:v>
                </c:pt>
                <c:pt idx="150">
                  <c:v>425.5</c:v>
                </c:pt>
                <c:pt idx="151">
                  <c:v>426</c:v>
                </c:pt>
                <c:pt idx="152">
                  <c:v>426.5</c:v>
                </c:pt>
                <c:pt idx="153">
                  <c:v>427</c:v>
                </c:pt>
                <c:pt idx="154">
                  <c:v>427.5</c:v>
                </c:pt>
                <c:pt idx="155">
                  <c:v>428</c:v>
                </c:pt>
                <c:pt idx="156">
                  <c:v>428.5</c:v>
                </c:pt>
                <c:pt idx="157">
                  <c:v>429</c:v>
                </c:pt>
                <c:pt idx="158">
                  <c:v>429.5</c:v>
                </c:pt>
                <c:pt idx="159">
                  <c:v>430</c:v>
                </c:pt>
                <c:pt idx="160">
                  <c:v>430.5</c:v>
                </c:pt>
                <c:pt idx="161">
                  <c:v>431</c:v>
                </c:pt>
                <c:pt idx="162">
                  <c:v>431.5</c:v>
                </c:pt>
                <c:pt idx="163">
                  <c:v>432</c:v>
                </c:pt>
                <c:pt idx="164">
                  <c:v>432.5</c:v>
                </c:pt>
                <c:pt idx="165">
                  <c:v>433</c:v>
                </c:pt>
                <c:pt idx="166">
                  <c:v>433.5</c:v>
                </c:pt>
                <c:pt idx="167">
                  <c:v>434</c:v>
                </c:pt>
                <c:pt idx="168">
                  <c:v>434.5</c:v>
                </c:pt>
                <c:pt idx="169">
                  <c:v>435</c:v>
                </c:pt>
                <c:pt idx="170">
                  <c:v>435.5</c:v>
                </c:pt>
                <c:pt idx="171">
                  <c:v>436</c:v>
                </c:pt>
                <c:pt idx="172">
                  <c:v>436.5</c:v>
                </c:pt>
                <c:pt idx="173">
                  <c:v>437</c:v>
                </c:pt>
                <c:pt idx="174">
                  <c:v>437.5</c:v>
                </c:pt>
                <c:pt idx="175">
                  <c:v>438</c:v>
                </c:pt>
                <c:pt idx="176">
                  <c:v>438.5</c:v>
                </c:pt>
                <c:pt idx="177">
                  <c:v>439</c:v>
                </c:pt>
                <c:pt idx="178">
                  <c:v>439.5</c:v>
                </c:pt>
                <c:pt idx="179">
                  <c:v>440</c:v>
                </c:pt>
                <c:pt idx="180">
                  <c:v>440.5</c:v>
                </c:pt>
                <c:pt idx="181">
                  <c:v>441</c:v>
                </c:pt>
                <c:pt idx="182">
                  <c:v>441.5</c:v>
                </c:pt>
                <c:pt idx="183">
                  <c:v>442</c:v>
                </c:pt>
                <c:pt idx="184">
                  <c:v>442.5</c:v>
                </c:pt>
                <c:pt idx="185">
                  <c:v>443</c:v>
                </c:pt>
                <c:pt idx="186">
                  <c:v>443.5</c:v>
                </c:pt>
                <c:pt idx="187">
                  <c:v>444</c:v>
                </c:pt>
                <c:pt idx="188">
                  <c:v>444.5</c:v>
                </c:pt>
                <c:pt idx="189">
                  <c:v>445</c:v>
                </c:pt>
                <c:pt idx="190">
                  <c:v>445.5</c:v>
                </c:pt>
                <c:pt idx="191">
                  <c:v>446</c:v>
                </c:pt>
                <c:pt idx="192">
                  <c:v>446.5</c:v>
                </c:pt>
                <c:pt idx="193">
                  <c:v>447</c:v>
                </c:pt>
                <c:pt idx="194">
                  <c:v>447.5</c:v>
                </c:pt>
                <c:pt idx="195">
                  <c:v>448</c:v>
                </c:pt>
                <c:pt idx="196">
                  <c:v>448.5</c:v>
                </c:pt>
                <c:pt idx="197">
                  <c:v>449</c:v>
                </c:pt>
                <c:pt idx="198">
                  <c:v>449.5</c:v>
                </c:pt>
                <c:pt idx="199">
                  <c:v>450</c:v>
                </c:pt>
                <c:pt idx="200">
                  <c:v>450.5</c:v>
                </c:pt>
                <c:pt idx="201">
                  <c:v>451</c:v>
                </c:pt>
                <c:pt idx="202">
                  <c:v>451.5</c:v>
                </c:pt>
                <c:pt idx="203">
                  <c:v>452</c:v>
                </c:pt>
                <c:pt idx="204">
                  <c:v>452.5</c:v>
                </c:pt>
                <c:pt idx="205">
                  <c:v>453</c:v>
                </c:pt>
                <c:pt idx="206">
                  <c:v>453.5</c:v>
                </c:pt>
                <c:pt idx="207">
                  <c:v>454</c:v>
                </c:pt>
                <c:pt idx="208">
                  <c:v>454.5</c:v>
                </c:pt>
                <c:pt idx="209">
                  <c:v>455</c:v>
                </c:pt>
                <c:pt idx="210">
                  <c:v>455.5</c:v>
                </c:pt>
                <c:pt idx="211">
                  <c:v>456</c:v>
                </c:pt>
                <c:pt idx="212">
                  <c:v>456.5</c:v>
                </c:pt>
                <c:pt idx="213">
                  <c:v>457</c:v>
                </c:pt>
                <c:pt idx="214">
                  <c:v>457.5</c:v>
                </c:pt>
                <c:pt idx="215">
                  <c:v>458</c:v>
                </c:pt>
                <c:pt idx="216">
                  <c:v>458.5</c:v>
                </c:pt>
                <c:pt idx="217">
                  <c:v>459</c:v>
                </c:pt>
                <c:pt idx="218">
                  <c:v>459.5</c:v>
                </c:pt>
                <c:pt idx="219">
                  <c:v>460</c:v>
                </c:pt>
                <c:pt idx="220">
                  <c:v>460.5</c:v>
                </c:pt>
                <c:pt idx="221">
                  <c:v>461</c:v>
                </c:pt>
                <c:pt idx="222">
                  <c:v>461.5</c:v>
                </c:pt>
                <c:pt idx="223">
                  <c:v>462</c:v>
                </c:pt>
                <c:pt idx="224">
                  <c:v>462.5</c:v>
                </c:pt>
                <c:pt idx="225">
                  <c:v>463</c:v>
                </c:pt>
                <c:pt idx="226">
                  <c:v>463.5</c:v>
                </c:pt>
                <c:pt idx="227">
                  <c:v>464</c:v>
                </c:pt>
                <c:pt idx="228">
                  <c:v>464.5</c:v>
                </c:pt>
                <c:pt idx="229">
                  <c:v>465</c:v>
                </c:pt>
                <c:pt idx="230">
                  <c:v>465.5</c:v>
                </c:pt>
                <c:pt idx="231">
                  <c:v>466</c:v>
                </c:pt>
                <c:pt idx="232">
                  <c:v>466.5</c:v>
                </c:pt>
                <c:pt idx="233">
                  <c:v>467</c:v>
                </c:pt>
                <c:pt idx="234">
                  <c:v>467.5</c:v>
                </c:pt>
                <c:pt idx="235">
                  <c:v>468</c:v>
                </c:pt>
                <c:pt idx="236">
                  <c:v>468.5</c:v>
                </c:pt>
                <c:pt idx="237">
                  <c:v>469</c:v>
                </c:pt>
                <c:pt idx="238">
                  <c:v>469.5</c:v>
                </c:pt>
                <c:pt idx="239">
                  <c:v>470</c:v>
                </c:pt>
                <c:pt idx="240">
                  <c:v>470.5</c:v>
                </c:pt>
                <c:pt idx="241">
                  <c:v>471</c:v>
                </c:pt>
                <c:pt idx="242">
                  <c:v>471.5</c:v>
                </c:pt>
                <c:pt idx="243">
                  <c:v>472</c:v>
                </c:pt>
                <c:pt idx="244">
                  <c:v>472.5</c:v>
                </c:pt>
                <c:pt idx="245">
                  <c:v>473</c:v>
                </c:pt>
                <c:pt idx="246">
                  <c:v>473.5</c:v>
                </c:pt>
                <c:pt idx="247">
                  <c:v>474</c:v>
                </c:pt>
                <c:pt idx="248">
                  <c:v>474.5</c:v>
                </c:pt>
                <c:pt idx="249">
                  <c:v>475</c:v>
                </c:pt>
                <c:pt idx="250">
                  <c:v>475.5</c:v>
                </c:pt>
                <c:pt idx="251">
                  <c:v>476</c:v>
                </c:pt>
                <c:pt idx="252">
                  <c:v>476.5</c:v>
                </c:pt>
                <c:pt idx="253">
                  <c:v>477</c:v>
                </c:pt>
                <c:pt idx="254">
                  <c:v>477.5</c:v>
                </c:pt>
                <c:pt idx="255">
                  <c:v>478</c:v>
                </c:pt>
                <c:pt idx="256">
                  <c:v>478.5</c:v>
                </c:pt>
                <c:pt idx="257">
                  <c:v>479</c:v>
                </c:pt>
                <c:pt idx="258">
                  <c:v>479.5</c:v>
                </c:pt>
                <c:pt idx="259">
                  <c:v>480</c:v>
                </c:pt>
                <c:pt idx="260">
                  <c:v>480.5</c:v>
                </c:pt>
                <c:pt idx="261">
                  <c:v>481</c:v>
                </c:pt>
                <c:pt idx="262">
                  <c:v>481.5</c:v>
                </c:pt>
                <c:pt idx="263">
                  <c:v>482</c:v>
                </c:pt>
                <c:pt idx="264">
                  <c:v>482.5</c:v>
                </c:pt>
                <c:pt idx="265">
                  <c:v>483</c:v>
                </c:pt>
                <c:pt idx="266">
                  <c:v>483.5</c:v>
                </c:pt>
                <c:pt idx="267">
                  <c:v>484</c:v>
                </c:pt>
                <c:pt idx="268">
                  <c:v>484.5</c:v>
                </c:pt>
                <c:pt idx="269">
                  <c:v>485</c:v>
                </c:pt>
                <c:pt idx="270">
                  <c:v>485.5</c:v>
                </c:pt>
                <c:pt idx="271">
                  <c:v>486</c:v>
                </c:pt>
                <c:pt idx="272">
                  <c:v>486.5</c:v>
                </c:pt>
                <c:pt idx="273">
                  <c:v>487</c:v>
                </c:pt>
                <c:pt idx="274">
                  <c:v>487.5</c:v>
                </c:pt>
                <c:pt idx="275">
                  <c:v>488</c:v>
                </c:pt>
                <c:pt idx="276">
                  <c:v>488.5</c:v>
                </c:pt>
                <c:pt idx="277">
                  <c:v>489</c:v>
                </c:pt>
                <c:pt idx="278">
                  <c:v>489.5</c:v>
                </c:pt>
                <c:pt idx="279">
                  <c:v>490</c:v>
                </c:pt>
                <c:pt idx="280">
                  <c:v>490.5</c:v>
                </c:pt>
                <c:pt idx="281">
                  <c:v>491</c:v>
                </c:pt>
                <c:pt idx="282">
                  <c:v>491.5</c:v>
                </c:pt>
                <c:pt idx="283">
                  <c:v>492</c:v>
                </c:pt>
                <c:pt idx="284">
                  <c:v>492.5</c:v>
                </c:pt>
                <c:pt idx="285">
                  <c:v>493</c:v>
                </c:pt>
                <c:pt idx="286">
                  <c:v>493.5</c:v>
                </c:pt>
                <c:pt idx="287">
                  <c:v>494</c:v>
                </c:pt>
                <c:pt idx="288">
                  <c:v>494.5</c:v>
                </c:pt>
                <c:pt idx="289">
                  <c:v>495</c:v>
                </c:pt>
                <c:pt idx="290">
                  <c:v>495.5</c:v>
                </c:pt>
                <c:pt idx="291">
                  <c:v>496</c:v>
                </c:pt>
                <c:pt idx="292">
                  <c:v>496.5</c:v>
                </c:pt>
                <c:pt idx="293">
                  <c:v>497</c:v>
                </c:pt>
                <c:pt idx="294">
                  <c:v>497.5</c:v>
                </c:pt>
                <c:pt idx="295">
                  <c:v>498</c:v>
                </c:pt>
                <c:pt idx="296">
                  <c:v>498.5</c:v>
                </c:pt>
                <c:pt idx="297">
                  <c:v>499</c:v>
                </c:pt>
                <c:pt idx="298">
                  <c:v>499.5</c:v>
                </c:pt>
                <c:pt idx="299">
                  <c:v>500</c:v>
                </c:pt>
                <c:pt idx="300">
                  <c:v>500.5</c:v>
                </c:pt>
                <c:pt idx="301">
                  <c:v>501</c:v>
                </c:pt>
                <c:pt idx="302">
                  <c:v>501.5</c:v>
                </c:pt>
                <c:pt idx="303">
                  <c:v>502</c:v>
                </c:pt>
                <c:pt idx="304">
                  <c:v>502.5</c:v>
                </c:pt>
                <c:pt idx="305">
                  <c:v>503</c:v>
                </c:pt>
                <c:pt idx="306">
                  <c:v>503.5</c:v>
                </c:pt>
                <c:pt idx="307">
                  <c:v>504</c:v>
                </c:pt>
                <c:pt idx="308">
                  <c:v>504.5</c:v>
                </c:pt>
                <c:pt idx="309">
                  <c:v>505</c:v>
                </c:pt>
                <c:pt idx="310">
                  <c:v>505.5</c:v>
                </c:pt>
                <c:pt idx="311">
                  <c:v>506</c:v>
                </c:pt>
                <c:pt idx="312">
                  <c:v>506.5</c:v>
                </c:pt>
                <c:pt idx="313">
                  <c:v>507</c:v>
                </c:pt>
                <c:pt idx="314">
                  <c:v>507.5</c:v>
                </c:pt>
                <c:pt idx="315">
                  <c:v>508</c:v>
                </c:pt>
                <c:pt idx="316">
                  <c:v>508.5</c:v>
                </c:pt>
                <c:pt idx="317">
                  <c:v>509</c:v>
                </c:pt>
                <c:pt idx="318">
                  <c:v>509.5</c:v>
                </c:pt>
                <c:pt idx="319">
                  <c:v>510</c:v>
                </c:pt>
                <c:pt idx="320">
                  <c:v>510.5</c:v>
                </c:pt>
                <c:pt idx="321">
                  <c:v>511</c:v>
                </c:pt>
                <c:pt idx="322">
                  <c:v>511.5</c:v>
                </c:pt>
                <c:pt idx="323">
                  <c:v>512</c:v>
                </c:pt>
                <c:pt idx="324">
                  <c:v>512.5</c:v>
                </c:pt>
                <c:pt idx="325">
                  <c:v>513</c:v>
                </c:pt>
                <c:pt idx="326">
                  <c:v>513.5</c:v>
                </c:pt>
                <c:pt idx="327">
                  <c:v>514</c:v>
                </c:pt>
                <c:pt idx="328">
                  <c:v>514.5</c:v>
                </c:pt>
                <c:pt idx="329">
                  <c:v>515</c:v>
                </c:pt>
                <c:pt idx="330">
                  <c:v>515.5</c:v>
                </c:pt>
                <c:pt idx="331">
                  <c:v>516</c:v>
                </c:pt>
                <c:pt idx="332">
                  <c:v>516.5</c:v>
                </c:pt>
                <c:pt idx="333">
                  <c:v>517</c:v>
                </c:pt>
                <c:pt idx="334">
                  <c:v>517.5</c:v>
                </c:pt>
                <c:pt idx="335">
                  <c:v>518</c:v>
                </c:pt>
                <c:pt idx="336">
                  <c:v>518.5</c:v>
                </c:pt>
                <c:pt idx="337">
                  <c:v>519</c:v>
                </c:pt>
                <c:pt idx="338">
                  <c:v>519.5</c:v>
                </c:pt>
                <c:pt idx="339">
                  <c:v>520</c:v>
                </c:pt>
                <c:pt idx="340">
                  <c:v>520.5</c:v>
                </c:pt>
                <c:pt idx="341">
                  <c:v>521</c:v>
                </c:pt>
                <c:pt idx="342">
                  <c:v>521.5</c:v>
                </c:pt>
                <c:pt idx="343">
                  <c:v>522</c:v>
                </c:pt>
                <c:pt idx="344">
                  <c:v>522.5</c:v>
                </c:pt>
                <c:pt idx="345">
                  <c:v>523</c:v>
                </c:pt>
                <c:pt idx="346">
                  <c:v>523.5</c:v>
                </c:pt>
                <c:pt idx="347">
                  <c:v>524</c:v>
                </c:pt>
                <c:pt idx="348">
                  <c:v>524.5</c:v>
                </c:pt>
                <c:pt idx="349">
                  <c:v>525</c:v>
                </c:pt>
                <c:pt idx="350">
                  <c:v>525.5</c:v>
                </c:pt>
                <c:pt idx="351">
                  <c:v>526</c:v>
                </c:pt>
                <c:pt idx="352">
                  <c:v>526.5</c:v>
                </c:pt>
                <c:pt idx="353">
                  <c:v>527</c:v>
                </c:pt>
                <c:pt idx="354">
                  <c:v>527.5</c:v>
                </c:pt>
                <c:pt idx="355">
                  <c:v>528</c:v>
                </c:pt>
                <c:pt idx="356">
                  <c:v>528.5</c:v>
                </c:pt>
                <c:pt idx="357">
                  <c:v>529</c:v>
                </c:pt>
                <c:pt idx="358">
                  <c:v>529.5</c:v>
                </c:pt>
                <c:pt idx="359">
                  <c:v>530</c:v>
                </c:pt>
                <c:pt idx="360">
                  <c:v>530.5</c:v>
                </c:pt>
                <c:pt idx="361">
                  <c:v>531</c:v>
                </c:pt>
                <c:pt idx="362">
                  <c:v>531.5</c:v>
                </c:pt>
                <c:pt idx="363">
                  <c:v>532</c:v>
                </c:pt>
                <c:pt idx="364">
                  <c:v>532.5</c:v>
                </c:pt>
                <c:pt idx="365">
                  <c:v>533</c:v>
                </c:pt>
                <c:pt idx="366">
                  <c:v>533.5</c:v>
                </c:pt>
                <c:pt idx="367">
                  <c:v>534</c:v>
                </c:pt>
                <c:pt idx="368">
                  <c:v>534.5</c:v>
                </c:pt>
                <c:pt idx="369">
                  <c:v>535</c:v>
                </c:pt>
                <c:pt idx="370">
                  <c:v>535.5</c:v>
                </c:pt>
                <c:pt idx="371">
                  <c:v>536</c:v>
                </c:pt>
                <c:pt idx="372">
                  <c:v>536.5</c:v>
                </c:pt>
                <c:pt idx="373">
                  <c:v>537</c:v>
                </c:pt>
                <c:pt idx="374">
                  <c:v>537.5</c:v>
                </c:pt>
                <c:pt idx="375">
                  <c:v>538</c:v>
                </c:pt>
                <c:pt idx="376">
                  <c:v>538.5</c:v>
                </c:pt>
                <c:pt idx="377">
                  <c:v>539</c:v>
                </c:pt>
                <c:pt idx="378">
                  <c:v>539.5</c:v>
                </c:pt>
                <c:pt idx="379">
                  <c:v>540</c:v>
                </c:pt>
                <c:pt idx="380">
                  <c:v>540.5</c:v>
                </c:pt>
                <c:pt idx="381">
                  <c:v>541</c:v>
                </c:pt>
                <c:pt idx="382">
                  <c:v>541.5</c:v>
                </c:pt>
                <c:pt idx="383">
                  <c:v>542</c:v>
                </c:pt>
                <c:pt idx="384">
                  <c:v>542.5</c:v>
                </c:pt>
                <c:pt idx="385">
                  <c:v>543</c:v>
                </c:pt>
                <c:pt idx="386">
                  <c:v>543.5</c:v>
                </c:pt>
                <c:pt idx="387">
                  <c:v>544</c:v>
                </c:pt>
                <c:pt idx="388">
                  <c:v>544.5</c:v>
                </c:pt>
                <c:pt idx="389">
                  <c:v>545</c:v>
                </c:pt>
                <c:pt idx="390">
                  <c:v>545.5</c:v>
                </c:pt>
                <c:pt idx="391">
                  <c:v>546</c:v>
                </c:pt>
                <c:pt idx="392">
                  <c:v>546.5</c:v>
                </c:pt>
                <c:pt idx="393">
                  <c:v>547</c:v>
                </c:pt>
                <c:pt idx="394">
                  <c:v>547.5</c:v>
                </c:pt>
                <c:pt idx="395">
                  <c:v>548</c:v>
                </c:pt>
                <c:pt idx="396">
                  <c:v>548.5</c:v>
                </c:pt>
                <c:pt idx="397">
                  <c:v>549</c:v>
                </c:pt>
                <c:pt idx="398">
                  <c:v>549.5</c:v>
                </c:pt>
                <c:pt idx="399">
                  <c:v>550</c:v>
                </c:pt>
                <c:pt idx="400">
                  <c:v>550.5</c:v>
                </c:pt>
                <c:pt idx="401">
                  <c:v>551</c:v>
                </c:pt>
                <c:pt idx="402">
                  <c:v>551.5</c:v>
                </c:pt>
                <c:pt idx="403">
                  <c:v>552</c:v>
                </c:pt>
                <c:pt idx="404">
                  <c:v>552.5</c:v>
                </c:pt>
                <c:pt idx="405">
                  <c:v>553</c:v>
                </c:pt>
                <c:pt idx="406">
                  <c:v>553.5</c:v>
                </c:pt>
                <c:pt idx="407">
                  <c:v>554</c:v>
                </c:pt>
                <c:pt idx="408">
                  <c:v>554.5</c:v>
                </c:pt>
                <c:pt idx="409">
                  <c:v>555</c:v>
                </c:pt>
                <c:pt idx="410">
                  <c:v>555.5</c:v>
                </c:pt>
                <c:pt idx="411">
                  <c:v>556</c:v>
                </c:pt>
                <c:pt idx="412">
                  <c:v>556.5</c:v>
                </c:pt>
                <c:pt idx="413">
                  <c:v>557</c:v>
                </c:pt>
                <c:pt idx="414">
                  <c:v>557.5</c:v>
                </c:pt>
                <c:pt idx="415">
                  <c:v>558</c:v>
                </c:pt>
                <c:pt idx="416">
                  <c:v>558.5</c:v>
                </c:pt>
                <c:pt idx="417">
                  <c:v>559</c:v>
                </c:pt>
                <c:pt idx="418">
                  <c:v>559.5</c:v>
                </c:pt>
                <c:pt idx="419">
                  <c:v>560</c:v>
                </c:pt>
                <c:pt idx="420">
                  <c:v>560.5</c:v>
                </c:pt>
                <c:pt idx="421">
                  <c:v>561</c:v>
                </c:pt>
                <c:pt idx="422">
                  <c:v>561.5</c:v>
                </c:pt>
                <c:pt idx="423">
                  <c:v>562</c:v>
                </c:pt>
                <c:pt idx="424">
                  <c:v>562.5</c:v>
                </c:pt>
                <c:pt idx="425">
                  <c:v>563</c:v>
                </c:pt>
                <c:pt idx="426">
                  <c:v>563.5</c:v>
                </c:pt>
                <c:pt idx="427">
                  <c:v>564</c:v>
                </c:pt>
                <c:pt idx="428">
                  <c:v>564.5</c:v>
                </c:pt>
                <c:pt idx="429">
                  <c:v>565</c:v>
                </c:pt>
                <c:pt idx="430">
                  <c:v>565.5</c:v>
                </c:pt>
                <c:pt idx="431">
                  <c:v>566</c:v>
                </c:pt>
                <c:pt idx="432">
                  <c:v>566.5</c:v>
                </c:pt>
                <c:pt idx="433">
                  <c:v>567</c:v>
                </c:pt>
                <c:pt idx="434">
                  <c:v>567.5</c:v>
                </c:pt>
                <c:pt idx="435">
                  <c:v>568</c:v>
                </c:pt>
                <c:pt idx="436">
                  <c:v>568.5</c:v>
                </c:pt>
                <c:pt idx="437">
                  <c:v>569</c:v>
                </c:pt>
                <c:pt idx="438">
                  <c:v>569.5</c:v>
                </c:pt>
                <c:pt idx="439">
                  <c:v>570</c:v>
                </c:pt>
                <c:pt idx="440">
                  <c:v>570.5</c:v>
                </c:pt>
                <c:pt idx="441">
                  <c:v>571</c:v>
                </c:pt>
                <c:pt idx="442">
                  <c:v>571.5</c:v>
                </c:pt>
                <c:pt idx="443">
                  <c:v>572</c:v>
                </c:pt>
                <c:pt idx="444">
                  <c:v>572.5</c:v>
                </c:pt>
                <c:pt idx="445">
                  <c:v>573</c:v>
                </c:pt>
                <c:pt idx="446">
                  <c:v>573.5</c:v>
                </c:pt>
                <c:pt idx="447">
                  <c:v>574</c:v>
                </c:pt>
                <c:pt idx="448">
                  <c:v>574.5</c:v>
                </c:pt>
                <c:pt idx="449">
                  <c:v>575</c:v>
                </c:pt>
                <c:pt idx="450">
                  <c:v>575.5</c:v>
                </c:pt>
                <c:pt idx="451">
                  <c:v>576</c:v>
                </c:pt>
                <c:pt idx="452">
                  <c:v>576.5</c:v>
                </c:pt>
                <c:pt idx="453">
                  <c:v>577</c:v>
                </c:pt>
                <c:pt idx="454">
                  <c:v>577.5</c:v>
                </c:pt>
                <c:pt idx="455">
                  <c:v>578</c:v>
                </c:pt>
                <c:pt idx="456">
                  <c:v>578.5</c:v>
                </c:pt>
                <c:pt idx="457">
                  <c:v>579</c:v>
                </c:pt>
                <c:pt idx="458">
                  <c:v>579.5</c:v>
                </c:pt>
                <c:pt idx="459">
                  <c:v>580</c:v>
                </c:pt>
                <c:pt idx="460">
                  <c:v>580.5</c:v>
                </c:pt>
                <c:pt idx="461">
                  <c:v>581</c:v>
                </c:pt>
                <c:pt idx="462">
                  <c:v>581.5</c:v>
                </c:pt>
                <c:pt idx="463">
                  <c:v>582</c:v>
                </c:pt>
                <c:pt idx="464">
                  <c:v>582.5</c:v>
                </c:pt>
                <c:pt idx="465">
                  <c:v>583</c:v>
                </c:pt>
                <c:pt idx="466">
                  <c:v>583.5</c:v>
                </c:pt>
                <c:pt idx="467">
                  <c:v>584</c:v>
                </c:pt>
                <c:pt idx="468">
                  <c:v>584.5</c:v>
                </c:pt>
                <c:pt idx="469">
                  <c:v>585</c:v>
                </c:pt>
                <c:pt idx="470">
                  <c:v>585.5</c:v>
                </c:pt>
                <c:pt idx="471">
                  <c:v>586</c:v>
                </c:pt>
                <c:pt idx="472">
                  <c:v>586.5</c:v>
                </c:pt>
                <c:pt idx="473">
                  <c:v>587</c:v>
                </c:pt>
                <c:pt idx="474">
                  <c:v>587.5</c:v>
                </c:pt>
                <c:pt idx="475">
                  <c:v>588</c:v>
                </c:pt>
                <c:pt idx="476">
                  <c:v>588.5</c:v>
                </c:pt>
                <c:pt idx="477">
                  <c:v>589</c:v>
                </c:pt>
                <c:pt idx="478">
                  <c:v>589.5</c:v>
                </c:pt>
                <c:pt idx="479">
                  <c:v>590</c:v>
                </c:pt>
                <c:pt idx="480">
                  <c:v>590.5</c:v>
                </c:pt>
                <c:pt idx="481">
                  <c:v>591</c:v>
                </c:pt>
                <c:pt idx="482">
                  <c:v>591.5</c:v>
                </c:pt>
                <c:pt idx="483">
                  <c:v>592</c:v>
                </c:pt>
                <c:pt idx="484">
                  <c:v>592.5</c:v>
                </c:pt>
                <c:pt idx="485">
                  <c:v>593</c:v>
                </c:pt>
                <c:pt idx="486">
                  <c:v>593.5</c:v>
                </c:pt>
                <c:pt idx="487">
                  <c:v>594</c:v>
                </c:pt>
                <c:pt idx="488">
                  <c:v>594.5</c:v>
                </c:pt>
                <c:pt idx="489">
                  <c:v>595</c:v>
                </c:pt>
                <c:pt idx="490">
                  <c:v>595.5</c:v>
                </c:pt>
                <c:pt idx="491">
                  <c:v>596</c:v>
                </c:pt>
                <c:pt idx="492">
                  <c:v>596.5</c:v>
                </c:pt>
                <c:pt idx="493">
                  <c:v>597</c:v>
                </c:pt>
                <c:pt idx="494">
                  <c:v>597.5</c:v>
                </c:pt>
                <c:pt idx="495">
                  <c:v>598</c:v>
                </c:pt>
                <c:pt idx="496">
                  <c:v>598.5</c:v>
                </c:pt>
                <c:pt idx="497">
                  <c:v>599</c:v>
                </c:pt>
                <c:pt idx="498">
                  <c:v>599.5</c:v>
                </c:pt>
                <c:pt idx="499">
                  <c:v>600</c:v>
                </c:pt>
                <c:pt idx="500">
                  <c:v>600.5</c:v>
                </c:pt>
                <c:pt idx="501">
                  <c:v>601</c:v>
                </c:pt>
                <c:pt idx="502">
                  <c:v>601.5</c:v>
                </c:pt>
                <c:pt idx="503">
                  <c:v>602</c:v>
                </c:pt>
                <c:pt idx="504">
                  <c:v>602.5</c:v>
                </c:pt>
                <c:pt idx="505">
                  <c:v>603</c:v>
                </c:pt>
                <c:pt idx="506">
                  <c:v>603.5</c:v>
                </c:pt>
                <c:pt idx="507">
                  <c:v>604</c:v>
                </c:pt>
                <c:pt idx="508">
                  <c:v>604.5</c:v>
                </c:pt>
                <c:pt idx="509">
                  <c:v>605</c:v>
                </c:pt>
                <c:pt idx="510">
                  <c:v>605.5</c:v>
                </c:pt>
                <c:pt idx="511">
                  <c:v>606</c:v>
                </c:pt>
                <c:pt idx="512">
                  <c:v>606.5</c:v>
                </c:pt>
                <c:pt idx="513">
                  <c:v>607</c:v>
                </c:pt>
                <c:pt idx="514">
                  <c:v>607.5</c:v>
                </c:pt>
                <c:pt idx="515">
                  <c:v>608</c:v>
                </c:pt>
                <c:pt idx="516">
                  <c:v>608.5</c:v>
                </c:pt>
                <c:pt idx="517">
                  <c:v>609</c:v>
                </c:pt>
                <c:pt idx="518">
                  <c:v>609.5</c:v>
                </c:pt>
                <c:pt idx="519">
                  <c:v>610</c:v>
                </c:pt>
                <c:pt idx="520">
                  <c:v>610.5</c:v>
                </c:pt>
                <c:pt idx="521">
                  <c:v>611</c:v>
                </c:pt>
                <c:pt idx="522">
                  <c:v>611.5</c:v>
                </c:pt>
                <c:pt idx="523">
                  <c:v>612</c:v>
                </c:pt>
                <c:pt idx="524">
                  <c:v>612.5</c:v>
                </c:pt>
                <c:pt idx="525">
                  <c:v>613</c:v>
                </c:pt>
                <c:pt idx="526">
                  <c:v>613.5</c:v>
                </c:pt>
                <c:pt idx="527">
                  <c:v>614</c:v>
                </c:pt>
                <c:pt idx="528">
                  <c:v>614.5</c:v>
                </c:pt>
                <c:pt idx="529">
                  <c:v>615</c:v>
                </c:pt>
                <c:pt idx="530">
                  <c:v>615.5</c:v>
                </c:pt>
                <c:pt idx="531">
                  <c:v>616</c:v>
                </c:pt>
                <c:pt idx="532">
                  <c:v>616.5</c:v>
                </c:pt>
                <c:pt idx="533">
                  <c:v>617</c:v>
                </c:pt>
                <c:pt idx="534">
                  <c:v>617.5</c:v>
                </c:pt>
                <c:pt idx="535">
                  <c:v>618</c:v>
                </c:pt>
                <c:pt idx="536">
                  <c:v>618.5</c:v>
                </c:pt>
                <c:pt idx="537">
                  <c:v>619</c:v>
                </c:pt>
                <c:pt idx="538">
                  <c:v>619.5</c:v>
                </c:pt>
                <c:pt idx="539">
                  <c:v>620</c:v>
                </c:pt>
                <c:pt idx="540">
                  <c:v>620.5</c:v>
                </c:pt>
                <c:pt idx="541">
                  <c:v>621</c:v>
                </c:pt>
                <c:pt idx="542">
                  <c:v>621.5</c:v>
                </c:pt>
                <c:pt idx="543">
                  <c:v>622</c:v>
                </c:pt>
                <c:pt idx="544">
                  <c:v>622.5</c:v>
                </c:pt>
                <c:pt idx="545">
                  <c:v>623</c:v>
                </c:pt>
                <c:pt idx="546">
                  <c:v>623.5</c:v>
                </c:pt>
                <c:pt idx="547">
                  <c:v>624</c:v>
                </c:pt>
                <c:pt idx="548">
                  <c:v>624.5</c:v>
                </c:pt>
                <c:pt idx="549">
                  <c:v>625</c:v>
                </c:pt>
                <c:pt idx="550">
                  <c:v>625.5</c:v>
                </c:pt>
                <c:pt idx="551">
                  <c:v>626</c:v>
                </c:pt>
                <c:pt idx="552">
                  <c:v>626.5</c:v>
                </c:pt>
                <c:pt idx="553">
                  <c:v>627</c:v>
                </c:pt>
                <c:pt idx="554">
                  <c:v>627.5</c:v>
                </c:pt>
                <c:pt idx="555">
                  <c:v>628</c:v>
                </c:pt>
                <c:pt idx="556">
                  <c:v>628.5</c:v>
                </c:pt>
                <c:pt idx="557">
                  <c:v>629</c:v>
                </c:pt>
                <c:pt idx="558">
                  <c:v>629.5</c:v>
                </c:pt>
                <c:pt idx="559">
                  <c:v>630</c:v>
                </c:pt>
                <c:pt idx="560">
                  <c:v>630.5</c:v>
                </c:pt>
                <c:pt idx="561">
                  <c:v>631</c:v>
                </c:pt>
                <c:pt idx="562">
                  <c:v>631.5</c:v>
                </c:pt>
                <c:pt idx="563">
                  <c:v>632</c:v>
                </c:pt>
                <c:pt idx="564">
                  <c:v>632.5</c:v>
                </c:pt>
                <c:pt idx="565">
                  <c:v>633</c:v>
                </c:pt>
                <c:pt idx="566">
                  <c:v>633.5</c:v>
                </c:pt>
                <c:pt idx="567">
                  <c:v>634</c:v>
                </c:pt>
                <c:pt idx="568">
                  <c:v>634.5</c:v>
                </c:pt>
                <c:pt idx="569">
                  <c:v>635</c:v>
                </c:pt>
                <c:pt idx="570">
                  <c:v>635.5</c:v>
                </c:pt>
                <c:pt idx="571">
                  <c:v>636</c:v>
                </c:pt>
                <c:pt idx="572">
                  <c:v>636.5</c:v>
                </c:pt>
                <c:pt idx="573">
                  <c:v>637</c:v>
                </c:pt>
                <c:pt idx="574">
                  <c:v>637.5</c:v>
                </c:pt>
                <c:pt idx="575">
                  <c:v>638</c:v>
                </c:pt>
                <c:pt idx="576">
                  <c:v>638.5</c:v>
                </c:pt>
                <c:pt idx="577">
                  <c:v>639</c:v>
                </c:pt>
                <c:pt idx="578">
                  <c:v>639.5</c:v>
                </c:pt>
                <c:pt idx="579">
                  <c:v>640</c:v>
                </c:pt>
                <c:pt idx="580">
                  <c:v>640.5</c:v>
                </c:pt>
                <c:pt idx="581">
                  <c:v>641</c:v>
                </c:pt>
                <c:pt idx="582">
                  <c:v>641.5</c:v>
                </c:pt>
                <c:pt idx="583">
                  <c:v>642</c:v>
                </c:pt>
                <c:pt idx="584">
                  <c:v>642.5</c:v>
                </c:pt>
                <c:pt idx="585">
                  <c:v>643</c:v>
                </c:pt>
                <c:pt idx="586">
                  <c:v>643.5</c:v>
                </c:pt>
                <c:pt idx="587">
                  <c:v>644</c:v>
                </c:pt>
                <c:pt idx="588">
                  <c:v>644.5</c:v>
                </c:pt>
                <c:pt idx="589">
                  <c:v>645</c:v>
                </c:pt>
                <c:pt idx="590">
                  <c:v>645.5</c:v>
                </c:pt>
                <c:pt idx="591">
                  <c:v>646</c:v>
                </c:pt>
                <c:pt idx="592">
                  <c:v>646.5</c:v>
                </c:pt>
                <c:pt idx="593">
                  <c:v>647</c:v>
                </c:pt>
                <c:pt idx="594">
                  <c:v>647.5</c:v>
                </c:pt>
                <c:pt idx="595">
                  <c:v>648</c:v>
                </c:pt>
                <c:pt idx="596">
                  <c:v>648.5</c:v>
                </c:pt>
                <c:pt idx="597">
                  <c:v>649</c:v>
                </c:pt>
                <c:pt idx="598">
                  <c:v>649.5</c:v>
                </c:pt>
                <c:pt idx="599">
                  <c:v>650</c:v>
                </c:pt>
                <c:pt idx="600">
                  <c:v>650.5</c:v>
                </c:pt>
                <c:pt idx="601">
                  <c:v>651</c:v>
                </c:pt>
                <c:pt idx="602">
                  <c:v>651.5</c:v>
                </c:pt>
                <c:pt idx="603">
                  <c:v>652</c:v>
                </c:pt>
                <c:pt idx="604">
                  <c:v>652.5</c:v>
                </c:pt>
                <c:pt idx="605">
                  <c:v>653</c:v>
                </c:pt>
                <c:pt idx="606">
                  <c:v>653.5</c:v>
                </c:pt>
                <c:pt idx="607">
                  <c:v>654</c:v>
                </c:pt>
                <c:pt idx="608">
                  <c:v>654.5</c:v>
                </c:pt>
                <c:pt idx="609">
                  <c:v>655</c:v>
                </c:pt>
                <c:pt idx="610">
                  <c:v>655.5</c:v>
                </c:pt>
                <c:pt idx="611">
                  <c:v>656</c:v>
                </c:pt>
                <c:pt idx="612">
                  <c:v>656.5</c:v>
                </c:pt>
                <c:pt idx="613">
                  <c:v>657</c:v>
                </c:pt>
                <c:pt idx="614">
                  <c:v>657.5</c:v>
                </c:pt>
                <c:pt idx="615">
                  <c:v>658</c:v>
                </c:pt>
                <c:pt idx="616">
                  <c:v>658.5</c:v>
                </c:pt>
                <c:pt idx="617">
                  <c:v>659</c:v>
                </c:pt>
                <c:pt idx="618">
                  <c:v>659.5</c:v>
                </c:pt>
                <c:pt idx="619">
                  <c:v>660</c:v>
                </c:pt>
                <c:pt idx="620">
                  <c:v>660.5</c:v>
                </c:pt>
                <c:pt idx="621">
                  <c:v>661</c:v>
                </c:pt>
                <c:pt idx="622">
                  <c:v>661.5</c:v>
                </c:pt>
                <c:pt idx="623">
                  <c:v>662</c:v>
                </c:pt>
                <c:pt idx="624">
                  <c:v>662.5</c:v>
                </c:pt>
                <c:pt idx="625">
                  <c:v>663</c:v>
                </c:pt>
                <c:pt idx="626">
                  <c:v>663.5</c:v>
                </c:pt>
                <c:pt idx="627">
                  <c:v>664</c:v>
                </c:pt>
                <c:pt idx="628">
                  <c:v>664.5</c:v>
                </c:pt>
                <c:pt idx="629">
                  <c:v>665</c:v>
                </c:pt>
                <c:pt idx="630">
                  <c:v>665.5</c:v>
                </c:pt>
                <c:pt idx="631">
                  <c:v>666</c:v>
                </c:pt>
                <c:pt idx="632">
                  <c:v>666.5</c:v>
                </c:pt>
                <c:pt idx="633">
                  <c:v>667</c:v>
                </c:pt>
                <c:pt idx="634">
                  <c:v>667.5</c:v>
                </c:pt>
                <c:pt idx="635">
                  <c:v>668</c:v>
                </c:pt>
                <c:pt idx="636">
                  <c:v>668.5</c:v>
                </c:pt>
                <c:pt idx="637">
                  <c:v>669</c:v>
                </c:pt>
                <c:pt idx="638">
                  <c:v>669.5</c:v>
                </c:pt>
                <c:pt idx="639">
                  <c:v>670</c:v>
                </c:pt>
                <c:pt idx="640">
                  <c:v>670.5</c:v>
                </c:pt>
                <c:pt idx="641">
                  <c:v>671</c:v>
                </c:pt>
                <c:pt idx="642">
                  <c:v>671.5</c:v>
                </c:pt>
                <c:pt idx="643">
                  <c:v>672</c:v>
                </c:pt>
                <c:pt idx="644">
                  <c:v>672.5</c:v>
                </c:pt>
                <c:pt idx="645">
                  <c:v>673</c:v>
                </c:pt>
                <c:pt idx="646">
                  <c:v>673.5</c:v>
                </c:pt>
                <c:pt idx="647">
                  <c:v>674</c:v>
                </c:pt>
                <c:pt idx="648">
                  <c:v>674.5</c:v>
                </c:pt>
                <c:pt idx="649">
                  <c:v>675</c:v>
                </c:pt>
                <c:pt idx="650">
                  <c:v>675.5</c:v>
                </c:pt>
                <c:pt idx="651">
                  <c:v>676</c:v>
                </c:pt>
                <c:pt idx="652">
                  <c:v>676.5</c:v>
                </c:pt>
                <c:pt idx="653">
                  <c:v>677</c:v>
                </c:pt>
                <c:pt idx="654">
                  <c:v>677.5</c:v>
                </c:pt>
                <c:pt idx="655">
                  <c:v>678</c:v>
                </c:pt>
                <c:pt idx="656">
                  <c:v>678.5</c:v>
                </c:pt>
                <c:pt idx="657">
                  <c:v>679</c:v>
                </c:pt>
                <c:pt idx="658">
                  <c:v>679.5</c:v>
                </c:pt>
                <c:pt idx="659">
                  <c:v>680</c:v>
                </c:pt>
                <c:pt idx="660">
                  <c:v>680.5</c:v>
                </c:pt>
                <c:pt idx="661">
                  <c:v>681</c:v>
                </c:pt>
                <c:pt idx="662">
                  <c:v>681.5</c:v>
                </c:pt>
                <c:pt idx="663">
                  <c:v>682</c:v>
                </c:pt>
                <c:pt idx="664">
                  <c:v>682.5</c:v>
                </c:pt>
                <c:pt idx="665">
                  <c:v>683</c:v>
                </c:pt>
                <c:pt idx="666">
                  <c:v>683.5</c:v>
                </c:pt>
                <c:pt idx="667">
                  <c:v>684</c:v>
                </c:pt>
                <c:pt idx="668">
                  <c:v>684.5</c:v>
                </c:pt>
                <c:pt idx="669">
                  <c:v>685</c:v>
                </c:pt>
                <c:pt idx="670">
                  <c:v>685.5</c:v>
                </c:pt>
                <c:pt idx="671">
                  <c:v>686</c:v>
                </c:pt>
                <c:pt idx="672">
                  <c:v>686.5</c:v>
                </c:pt>
                <c:pt idx="673">
                  <c:v>687</c:v>
                </c:pt>
                <c:pt idx="674">
                  <c:v>687.5</c:v>
                </c:pt>
                <c:pt idx="675">
                  <c:v>688</c:v>
                </c:pt>
                <c:pt idx="676">
                  <c:v>688.5</c:v>
                </c:pt>
                <c:pt idx="677">
                  <c:v>689</c:v>
                </c:pt>
                <c:pt idx="678">
                  <c:v>689.5</c:v>
                </c:pt>
                <c:pt idx="679">
                  <c:v>690</c:v>
                </c:pt>
                <c:pt idx="680">
                  <c:v>690.5</c:v>
                </c:pt>
                <c:pt idx="681">
                  <c:v>691</c:v>
                </c:pt>
                <c:pt idx="682">
                  <c:v>691.5</c:v>
                </c:pt>
                <c:pt idx="683">
                  <c:v>692</c:v>
                </c:pt>
                <c:pt idx="684">
                  <c:v>692.5</c:v>
                </c:pt>
                <c:pt idx="685">
                  <c:v>693</c:v>
                </c:pt>
                <c:pt idx="686">
                  <c:v>693.5</c:v>
                </c:pt>
                <c:pt idx="687">
                  <c:v>694</c:v>
                </c:pt>
                <c:pt idx="688">
                  <c:v>694.5</c:v>
                </c:pt>
                <c:pt idx="689">
                  <c:v>695</c:v>
                </c:pt>
                <c:pt idx="690">
                  <c:v>695.5</c:v>
                </c:pt>
                <c:pt idx="691">
                  <c:v>696</c:v>
                </c:pt>
                <c:pt idx="692">
                  <c:v>696.5</c:v>
                </c:pt>
                <c:pt idx="693">
                  <c:v>697</c:v>
                </c:pt>
                <c:pt idx="694">
                  <c:v>697.5</c:v>
                </c:pt>
                <c:pt idx="695">
                  <c:v>698</c:v>
                </c:pt>
                <c:pt idx="696">
                  <c:v>698.5</c:v>
                </c:pt>
                <c:pt idx="697">
                  <c:v>699</c:v>
                </c:pt>
                <c:pt idx="698">
                  <c:v>699.5</c:v>
                </c:pt>
                <c:pt idx="699">
                  <c:v>700</c:v>
                </c:pt>
                <c:pt idx="700">
                  <c:v>700.5</c:v>
                </c:pt>
                <c:pt idx="701">
                  <c:v>701</c:v>
                </c:pt>
                <c:pt idx="702">
                  <c:v>701.5</c:v>
                </c:pt>
                <c:pt idx="703">
                  <c:v>702</c:v>
                </c:pt>
                <c:pt idx="704">
                  <c:v>702.5</c:v>
                </c:pt>
                <c:pt idx="705">
                  <c:v>703</c:v>
                </c:pt>
                <c:pt idx="706">
                  <c:v>703.5</c:v>
                </c:pt>
                <c:pt idx="707">
                  <c:v>704</c:v>
                </c:pt>
                <c:pt idx="708">
                  <c:v>704.5</c:v>
                </c:pt>
                <c:pt idx="709">
                  <c:v>705</c:v>
                </c:pt>
                <c:pt idx="710">
                  <c:v>705.5</c:v>
                </c:pt>
                <c:pt idx="711">
                  <c:v>706</c:v>
                </c:pt>
                <c:pt idx="712">
                  <c:v>706.5</c:v>
                </c:pt>
                <c:pt idx="713">
                  <c:v>707</c:v>
                </c:pt>
                <c:pt idx="714">
                  <c:v>707.5</c:v>
                </c:pt>
                <c:pt idx="715">
                  <c:v>708</c:v>
                </c:pt>
                <c:pt idx="716">
                  <c:v>708.5</c:v>
                </c:pt>
                <c:pt idx="717">
                  <c:v>709</c:v>
                </c:pt>
                <c:pt idx="718">
                  <c:v>709.5</c:v>
                </c:pt>
                <c:pt idx="719">
                  <c:v>710</c:v>
                </c:pt>
                <c:pt idx="720">
                  <c:v>710.5</c:v>
                </c:pt>
                <c:pt idx="721">
                  <c:v>711</c:v>
                </c:pt>
                <c:pt idx="722">
                  <c:v>711.5</c:v>
                </c:pt>
                <c:pt idx="723">
                  <c:v>712</c:v>
                </c:pt>
                <c:pt idx="724">
                  <c:v>712.5</c:v>
                </c:pt>
                <c:pt idx="725">
                  <c:v>713</c:v>
                </c:pt>
                <c:pt idx="726">
                  <c:v>713.5</c:v>
                </c:pt>
                <c:pt idx="727">
                  <c:v>714</c:v>
                </c:pt>
                <c:pt idx="728">
                  <c:v>714.5</c:v>
                </c:pt>
                <c:pt idx="729">
                  <c:v>715</c:v>
                </c:pt>
                <c:pt idx="730">
                  <c:v>715.5</c:v>
                </c:pt>
                <c:pt idx="731">
                  <c:v>716</c:v>
                </c:pt>
                <c:pt idx="732">
                  <c:v>716.5</c:v>
                </c:pt>
                <c:pt idx="733">
                  <c:v>717</c:v>
                </c:pt>
                <c:pt idx="734">
                  <c:v>717.5</c:v>
                </c:pt>
                <c:pt idx="735">
                  <c:v>718</c:v>
                </c:pt>
                <c:pt idx="736">
                  <c:v>718.5</c:v>
                </c:pt>
                <c:pt idx="737">
                  <c:v>719</c:v>
                </c:pt>
                <c:pt idx="738">
                  <c:v>719.5</c:v>
                </c:pt>
                <c:pt idx="739">
                  <c:v>720</c:v>
                </c:pt>
                <c:pt idx="740">
                  <c:v>720.5</c:v>
                </c:pt>
                <c:pt idx="741">
                  <c:v>721</c:v>
                </c:pt>
                <c:pt idx="742">
                  <c:v>721.5</c:v>
                </c:pt>
                <c:pt idx="743">
                  <c:v>722</c:v>
                </c:pt>
                <c:pt idx="744">
                  <c:v>722.5</c:v>
                </c:pt>
                <c:pt idx="745">
                  <c:v>723</c:v>
                </c:pt>
                <c:pt idx="746">
                  <c:v>723.5</c:v>
                </c:pt>
                <c:pt idx="747">
                  <c:v>724</c:v>
                </c:pt>
                <c:pt idx="748">
                  <c:v>724.5</c:v>
                </c:pt>
                <c:pt idx="749">
                  <c:v>725</c:v>
                </c:pt>
                <c:pt idx="750">
                  <c:v>725.5</c:v>
                </c:pt>
                <c:pt idx="751">
                  <c:v>726</c:v>
                </c:pt>
                <c:pt idx="752">
                  <c:v>726.5</c:v>
                </c:pt>
                <c:pt idx="753">
                  <c:v>727</c:v>
                </c:pt>
                <c:pt idx="754">
                  <c:v>727.5</c:v>
                </c:pt>
                <c:pt idx="755">
                  <c:v>728</c:v>
                </c:pt>
                <c:pt idx="756">
                  <c:v>728.5</c:v>
                </c:pt>
                <c:pt idx="757">
                  <c:v>729</c:v>
                </c:pt>
                <c:pt idx="758">
                  <c:v>729.5</c:v>
                </c:pt>
                <c:pt idx="759">
                  <c:v>730</c:v>
                </c:pt>
                <c:pt idx="760">
                  <c:v>730.5</c:v>
                </c:pt>
                <c:pt idx="761">
                  <c:v>731</c:v>
                </c:pt>
                <c:pt idx="762">
                  <c:v>731.5</c:v>
                </c:pt>
                <c:pt idx="763">
                  <c:v>732</c:v>
                </c:pt>
                <c:pt idx="764">
                  <c:v>732.5</c:v>
                </c:pt>
                <c:pt idx="765">
                  <c:v>733</c:v>
                </c:pt>
                <c:pt idx="766">
                  <c:v>733.5</c:v>
                </c:pt>
                <c:pt idx="767">
                  <c:v>734</c:v>
                </c:pt>
                <c:pt idx="768">
                  <c:v>734.5</c:v>
                </c:pt>
                <c:pt idx="769">
                  <c:v>735</c:v>
                </c:pt>
                <c:pt idx="770">
                  <c:v>735.5</c:v>
                </c:pt>
                <c:pt idx="771">
                  <c:v>736</c:v>
                </c:pt>
                <c:pt idx="772">
                  <c:v>736.5</c:v>
                </c:pt>
                <c:pt idx="773">
                  <c:v>737</c:v>
                </c:pt>
                <c:pt idx="774">
                  <c:v>737.5</c:v>
                </c:pt>
                <c:pt idx="775">
                  <c:v>738</c:v>
                </c:pt>
                <c:pt idx="776">
                  <c:v>738.5</c:v>
                </c:pt>
                <c:pt idx="777">
                  <c:v>739</c:v>
                </c:pt>
                <c:pt idx="778">
                  <c:v>739.5</c:v>
                </c:pt>
                <c:pt idx="779">
                  <c:v>740</c:v>
                </c:pt>
                <c:pt idx="780">
                  <c:v>740.5</c:v>
                </c:pt>
                <c:pt idx="781">
                  <c:v>741</c:v>
                </c:pt>
                <c:pt idx="782">
                  <c:v>741.5</c:v>
                </c:pt>
                <c:pt idx="783">
                  <c:v>742</c:v>
                </c:pt>
                <c:pt idx="784">
                  <c:v>742.5</c:v>
                </c:pt>
                <c:pt idx="785">
                  <c:v>743</c:v>
                </c:pt>
                <c:pt idx="786">
                  <c:v>743.5</c:v>
                </c:pt>
                <c:pt idx="787">
                  <c:v>744</c:v>
                </c:pt>
                <c:pt idx="788">
                  <c:v>744.5</c:v>
                </c:pt>
                <c:pt idx="789">
                  <c:v>745</c:v>
                </c:pt>
                <c:pt idx="790">
                  <c:v>745.5</c:v>
                </c:pt>
                <c:pt idx="791">
                  <c:v>746</c:v>
                </c:pt>
                <c:pt idx="792">
                  <c:v>746.5</c:v>
                </c:pt>
                <c:pt idx="793">
                  <c:v>747</c:v>
                </c:pt>
                <c:pt idx="794">
                  <c:v>747.5</c:v>
                </c:pt>
                <c:pt idx="795">
                  <c:v>748</c:v>
                </c:pt>
                <c:pt idx="796">
                  <c:v>748.5</c:v>
                </c:pt>
                <c:pt idx="797">
                  <c:v>749</c:v>
                </c:pt>
                <c:pt idx="798">
                  <c:v>749.5</c:v>
                </c:pt>
                <c:pt idx="799">
                  <c:v>750</c:v>
                </c:pt>
                <c:pt idx="800">
                  <c:v>750.5</c:v>
                </c:pt>
                <c:pt idx="801">
                  <c:v>751</c:v>
                </c:pt>
                <c:pt idx="802">
                  <c:v>751.5</c:v>
                </c:pt>
                <c:pt idx="803">
                  <c:v>752</c:v>
                </c:pt>
                <c:pt idx="804">
                  <c:v>752.5</c:v>
                </c:pt>
                <c:pt idx="805">
                  <c:v>753</c:v>
                </c:pt>
                <c:pt idx="806">
                  <c:v>753.5</c:v>
                </c:pt>
                <c:pt idx="807">
                  <c:v>754</c:v>
                </c:pt>
                <c:pt idx="808">
                  <c:v>754.5</c:v>
                </c:pt>
                <c:pt idx="809">
                  <c:v>755</c:v>
                </c:pt>
                <c:pt idx="810">
                  <c:v>755.5</c:v>
                </c:pt>
                <c:pt idx="811">
                  <c:v>756</c:v>
                </c:pt>
                <c:pt idx="812">
                  <c:v>756.5</c:v>
                </c:pt>
                <c:pt idx="813">
                  <c:v>757</c:v>
                </c:pt>
                <c:pt idx="814">
                  <c:v>757.5</c:v>
                </c:pt>
                <c:pt idx="815">
                  <c:v>758</c:v>
                </c:pt>
                <c:pt idx="816">
                  <c:v>758.5</c:v>
                </c:pt>
                <c:pt idx="817">
                  <c:v>759</c:v>
                </c:pt>
                <c:pt idx="818">
                  <c:v>759.5</c:v>
                </c:pt>
                <c:pt idx="819">
                  <c:v>760</c:v>
                </c:pt>
                <c:pt idx="820">
                  <c:v>760.5</c:v>
                </c:pt>
                <c:pt idx="821">
                  <c:v>761</c:v>
                </c:pt>
                <c:pt idx="822">
                  <c:v>761.5</c:v>
                </c:pt>
                <c:pt idx="823">
                  <c:v>762</c:v>
                </c:pt>
                <c:pt idx="824">
                  <c:v>762.5</c:v>
                </c:pt>
                <c:pt idx="825">
                  <c:v>763</c:v>
                </c:pt>
                <c:pt idx="826">
                  <c:v>763.5</c:v>
                </c:pt>
                <c:pt idx="827">
                  <c:v>764</c:v>
                </c:pt>
                <c:pt idx="828">
                  <c:v>764.5</c:v>
                </c:pt>
                <c:pt idx="829">
                  <c:v>765</c:v>
                </c:pt>
                <c:pt idx="830">
                  <c:v>765.5</c:v>
                </c:pt>
                <c:pt idx="831">
                  <c:v>766</c:v>
                </c:pt>
                <c:pt idx="832">
                  <c:v>766.5</c:v>
                </c:pt>
                <c:pt idx="833">
                  <c:v>767</c:v>
                </c:pt>
                <c:pt idx="834">
                  <c:v>767.5</c:v>
                </c:pt>
                <c:pt idx="835">
                  <c:v>768</c:v>
                </c:pt>
                <c:pt idx="836">
                  <c:v>768.5</c:v>
                </c:pt>
                <c:pt idx="837">
                  <c:v>769</c:v>
                </c:pt>
                <c:pt idx="838">
                  <c:v>769.5</c:v>
                </c:pt>
                <c:pt idx="839">
                  <c:v>770</c:v>
                </c:pt>
                <c:pt idx="840">
                  <c:v>770.5</c:v>
                </c:pt>
                <c:pt idx="841">
                  <c:v>771</c:v>
                </c:pt>
                <c:pt idx="842">
                  <c:v>771.5</c:v>
                </c:pt>
                <c:pt idx="843">
                  <c:v>772</c:v>
                </c:pt>
                <c:pt idx="844">
                  <c:v>772.5</c:v>
                </c:pt>
                <c:pt idx="845">
                  <c:v>773</c:v>
                </c:pt>
                <c:pt idx="846">
                  <c:v>773.5</c:v>
                </c:pt>
                <c:pt idx="847">
                  <c:v>774</c:v>
                </c:pt>
                <c:pt idx="848">
                  <c:v>774.5</c:v>
                </c:pt>
                <c:pt idx="849">
                  <c:v>775</c:v>
                </c:pt>
                <c:pt idx="850">
                  <c:v>775.5</c:v>
                </c:pt>
                <c:pt idx="851">
                  <c:v>776</c:v>
                </c:pt>
                <c:pt idx="852">
                  <c:v>776.5</c:v>
                </c:pt>
                <c:pt idx="853">
                  <c:v>777</c:v>
                </c:pt>
                <c:pt idx="854">
                  <c:v>777.5</c:v>
                </c:pt>
                <c:pt idx="855">
                  <c:v>778</c:v>
                </c:pt>
                <c:pt idx="856">
                  <c:v>778.5</c:v>
                </c:pt>
                <c:pt idx="857">
                  <c:v>779</c:v>
                </c:pt>
                <c:pt idx="858">
                  <c:v>779.5</c:v>
                </c:pt>
                <c:pt idx="859">
                  <c:v>780</c:v>
                </c:pt>
                <c:pt idx="860">
                  <c:v>780.5</c:v>
                </c:pt>
                <c:pt idx="861">
                  <c:v>781</c:v>
                </c:pt>
                <c:pt idx="862">
                  <c:v>781.5</c:v>
                </c:pt>
                <c:pt idx="863">
                  <c:v>782</c:v>
                </c:pt>
                <c:pt idx="864">
                  <c:v>782.5</c:v>
                </c:pt>
                <c:pt idx="865">
                  <c:v>783</c:v>
                </c:pt>
                <c:pt idx="866">
                  <c:v>783.5</c:v>
                </c:pt>
                <c:pt idx="867">
                  <c:v>784</c:v>
                </c:pt>
                <c:pt idx="868">
                  <c:v>784.5</c:v>
                </c:pt>
                <c:pt idx="869">
                  <c:v>785</c:v>
                </c:pt>
                <c:pt idx="870">
                  <c:v>785.5</c:v>
                </c:pt>
                <c:pt idx="871">
                  <c:v>786</c:v>
                </c:pt>
                <c:pt idx="872">
                  <c:v>786.5</c:v>
                </c:pt>
                <c:pt idx="873">
                  <c:v>787</c:v>
                </c:pt>
                <c:pt idx="874">
                  <c:v>787.5</c:v>
                </c:pt>
                <c:pt idx="875">
                  <c:v>788</c:v>
                </c:pt>
                <c:pt idx="876">
                  <c:v>788.5</c:v>
                </c:pt>
                <c:pt idx="877">
                  <c:v>789</c:v>
                </c:pt>
                <c:pt idx="878">
                  <c:v>789.5</c:v>
                </c:pt>
                <c:pt idx="879">
                  <c:v>790</c:v>
                </c:pt>
                <c:pt idx="880">
                  <c:v>790.5</c:v>
                </c:pt>
                <c:pt idx="881">
                  <c:v>791</c:v>
                </c:pt>
                <c:pt idx="882">
                  <c:v>791.5</c:v>
                </c:pt>
                <c:pt idx="883">
                  <c:v>792</c:v>
                </c:pt>
                <c:pt idx="884">
                  <c:v>792.5</c:v>
                </c:pt>
                <c:pt idx="885">
                  <c:v>793</c:v>
                </c:pt>
                <c:pt idx="886">
                  <c:v>793.5</c:v>
                </c:pt>
                <c:pt idx="887">
                  <c:v>794</c:v>
                </c:pt>
                <c:pt idx="888">
                  <c:v>794.5</c:v>
                </c:pt>
                <c:pt idx="889">
                  <c:v>795</c:v>
                </c:pt>
                <c:pt idx="890">
                  <c:v>795.5</c:v>
                </c:pt>
                <c:pt idx="891">
                  <c:v>796</c:v>
                </c:pt>
                <c:pt idx="892">
                  <c:v>796.5</c:v>
                </c:pt>
                <c:pt idx="893">
                  <c:v>797</c:v>
                </c:pt>
                <c:pt idx="894">
                  <c:v>797.5</c:v>
                </c:pt>
                <c:pt idx="895">
                  <c:v>798</c:v>
                </c:pt>
                <c:pt idx="896">
                  <c:v>798.5</c:v>
                </c:pt>
                <c:pt idx="897">
                  <c:v>799</c:v>
                </c:pt>
                <c:pt idx="898">
                  <c:v>799.5</c:v>
                </c:pt>
                <c:pt idx="899">
                  <c:v>800</c:v>
                </c:pt>
                <c:pt idx="900">
                  <c:v>800.5</c:v>
                </c:pt>
                <c:pt idx="901">
                  <c:v>801</c:v>
                </c:pt>
                <c:pt idx="902">
                  <c:v>801.5</c:v>
                </c:pt>
                <c:pt idx="903">
                  <c:v>802</c:v>
                </c:pt>
                <c:pt idx="904">
                  <c:v>802.5</c:v>
                </c:pt>
                <c:pt idx="905">
                  <c:v>803</c:v>
                </c:pt>
                <c:pt idx="906">
                  <c:v>803.5</c:v>
                </c:pt>
                <c:pt idx="907">
                  <c:v>804</c:v>
                </c:pt>
                <c:pt idx="908">
                  <c:v>804.5</c:v>
                </c:pt>
                <c:pt idx="909">
                  <c:v>805</c:v>
                </c:pt>
                <c:pt idx="910">
                  <c:v>805.5</c:v>
                </c:pt>
                <c:pt idx="911">
                  <c:v>806</c:v>
                </c:pt>
                <c:pt idx="912">
                  <c:v>806.5</c:v>
                </c:pt>
                <c:pt idx="913">
                  <c:v>807</c:v>
                </c:pt>
                <c:pt idx="914">
                  <c:v>807.5</c:v>
                </c:pt>
                <c:pt idx="915">
                  <c:v>808</c:v>
                </c:pt>
                <c:pt idx="916">
                  <c:v>808.5</c:v>
                </c:pt>
                <c:pt idx="917">
                  <c:v>809</c:v>
                </c:pt>
                <c:pt idx="918">
                  <c:v>809.5</c:v>
                </c:pt>
                <c:pt idx="919">
                  <c:v>810</c:v>
                </c:pt>
                <c:pt idx="920">
                  <c:v>810.5</c:v>
                </c:pt>
                <c:pt idx="921">
                  <c:v>811</c:v>
                </c:pt>
                <c:pt idx="922">
                  <c:v>811.5</c:v>
                </c:pt>
                <c:pt idx="923">
                  <c:v>812</c:v>
                </c:pt>
                <c:pt idx="924">
                  <c:v>812.5</c:v>
                </c:pt>
                <c:pt idx="925">
                  <c:v>813</c:v>
                </c:pt>
                <c:pt idx="926">
                  <c:v>813.5</c:v>
                </c:pt>
                <c:pt idx="927">
                  <c:v>814</c:v>
                </c:pt>
                <c:pt idx="928">
                  <c:v>814.5</c:v>
                </c:pt>
                <c:pt idx="929">
                  <c:v>815</c:v>
                </c:pt>
                <c:pt idx="930">
                  <c:v>815.5</c:v>
                </c:pt>
                <c:pt idx="931">
                  <c:v>816</c:v>
                </c:pt>
                <c:pt idx="932">
                  <c:v>816.5</c:v>
                </c:pt>
                <c:pt idx="933">
                  <c:v>817</c:v>
                </c:pt>
                <c:pt idx="934">
                  <c:v>817.5</c:v>
                </c:pt>
                <c:pt idx="935">
                  <c:v>818</c:v>
                </c:pt>
                <c:pt idx="936">
                  <c:v>818.5</c:v>
                </c:pt>
                <c:pt idx="937">
                  <c:v>819</c:v>
                </c:pt>
                <c:pt idx="938">
                  <c:v>819.5</c:v>
                </c:pt>
                <c:pt idx="939">
                  <c:v>820</c:v>
                </c:pt>
                <c:pt idx="940">
                  <c:v>820.5</c:v>
                </c:pt>
                <c:pt idx="941">
                  <c:v>821</c:v>
                </c:pt>
                <c:pt idx="942">
                  <c:v>821.5</c:v>
                </c:pt>
                <c:pt idx="943">
                  <c:v>822</c:v>
                </c:pt>
                <c:pt idx="944">
                  <c:v>822.5</c:v>
                </c:pt>
                <c:pt idx="945">
                  <c:v>823</c:v>
                </c:pt>
                <c:pt idx="946">
                  <c:v>823.5</c:v>
                </c:pt>
                <c:pt idx="947">
                  <c:v>824</c:v>
                </c:pt>
                <c:pt idx="948">
                  <c:v>824.5</c:v>
                </c:pt>
                <c:pt idx="949">
                  <c:v>825</c:v>
                </c:pt>
                <c:pt idx="950">
                  <c:v>825.5</c:v>
                </c:pt>
                <c:pt idx="951">
                  <c:v>826</c:v>
                </c:pt>
                <c:pt idx="952">
                  <c:v>826.5</c:v>
                </c:pt>
                <c:pt idx="953">
                  <c:v>827</c:v>
                </c:pt>
                <c:pt idx="954">
                  <c:v>827.5</c:v>
                </c:pt>
                <c:pt idx="955">
                  <c:v>828</c:v>
                </c:pt>
                <c:pt idx="956">
                  <c:v>828.5</c:v>
                </c:pt>
                <c:pt idx="957">
                  <c:v>829</c:v>
                </c:pt>
                <c:pt idx="958">
                  <c:v>829.5</c:v>
                </c:pt>
                <c:pt idx="959">
                  <c:v>830</c:v>
                </c:pt>
                <c:pt idx="960">
                  <c:v>830.5</c:v>
                </c:pt>
                <c:pt idx="961">
                  <c:v>831</c:v>
                </c:pt>
                <c:pt idx="962">
                  <c:v>831.5</c:v>
                </c:pt>
                <c:pt idx="963">
                  <c:v>832</c:v>
                </c:pt>
                <c:pt idx="964">
                  <c:v>832.5</c:v>
                </c:pt>
                <c:pt idx="965">
                  <c:v>833</c:v>
                </c:pt>
                <c:pt idx="966">
                  <c:v>833.5</c:v>
                </c:pt>
                <c:pt idx="967">
                  <c:v>834</c:v>
                </c:pt>
                <c:pt idx="968">
                  <c:v>834.5</c:v>
                </c:pt>
                <c:pt idx="969">
                  <c:v>835</c:v>
                </c:pt>
                <c:pt idx="970">
                  <c:v>835.5</c:v>
                </c:pt>
                <c:pt idx="971">
                  <c:v>836</c:v>
                </c:pt>
                <c:pt idx="972">
                  <c:v>836.5</c:v>
                </c:pt>
                <c:pt idx="973">
                  <c:v>837</c:v>
                </c:pt>
                <c:pt idx="974">
                  <c:v>837.5</c:v>
                </c:pt>
                <c:pt idx="975">
                  <c:v>838</c:v>
                </c:pt>
                <c:pt idx="976">
                  <c:v>838.5</c:v>
                </c:pt>
                <c:pt idx="977">
                  <c:v>839</c:v>
                </c:pt>
                <c:pt idx="978">
                  <c:v>839.5</c:v>
                </c:pt>
                <c:pt idx="979">
                  <c:v>840</c:v>
                </c:pt>
                <c:pt idx="980">
                  <c:v>840.5</c:v>
                </c:pt>
                <c:pt idx="981">
                  <c:v>841</c:v>
                </c:pt>
                <c:pt idx="982">
                  <c:v>841.5</c:v>
                </c:pt>
                <c:pt idx="983">
                  <c:v>842</c:v>
                </c:pt>
                <c:pt idx="984">
                  <c:v>842.5</c:v>
                </c:pt>
                <c:pt idx="985">
                  <c:v>843</c:v>
                </c:pt>
                <c:pt idx="986">
                  <c:v>843.5</c:v>
                </c:pt>
                <c:pt idx="987">
                  <c:v>844</c:v>
                </c:pt>
                <c:pt idx="988">
                  <c:v>844.5</c:v>
                </c:pt>
                <c:pt idx="989">
                  <c:v>845</c:v>
                </c:pt>
                <c:pt idx="990">
                  <c:v>845.5</c:v>
                </c:pt>
                <c:pt idx="991">
                  <c:v>846</c:v>
                </c:pt>
                <c:pt idx="992">
                  <c:v>846.5</c:v>
                </c:pt>
                <c:pt idx="993">
                  <c:v>847</c:v>
                </c:pt>
                <c:pt idx="994">
                  <c:v>847.5</c:v>
                </c:pt>
                <c:pt idx="995">
                  <c:v>848</c:v>
                </c:pt>
                <c:pt idx="996">
                  <c:v>848.5</c:v>
                </c:pt>
                <c:pt idx="997">
                  <c:v>849</c:v>
                </c:pt>
                <c:pt idx="998">
                  <c:v>849.5</c:v>
                </c:pt>
                <c:pt idx="999">
                  <c:v>850</c:v>
                </c:pt>
                <c:pt idx="1000">
                  <c:v>850.5</c:v>
                </c:pt>
                <c:pt idx="1001">
                  <c:v>851</c:v>
                </c:pt>
                <c:pt idx="1002">
                  <c:v>851.5</c:v>
                </c:pt>
                <c:pt idx="1003">
                  <c:v>852</c:v>
                </c:pt>
                <c:pt idx="1004">
                  <c:v>852.5</c:v>
                </c:pt>
                <c:pt idx="1005">
                  <c:v>853</c:v>
                </c:pt>
                <c:pt idx="1006">
                  <c:v>853.5</c:v>
                </c:pt>
                <c:pt idx="1007">
                  <c:v>854</c:v>
                </c:pt>
                <c:pt idx="1008">
                  <c:v>854.5</c:v>
                </c:pt>
                <c:pt idx="1009">
                  <c:v>855</c:v>
                </c:pt>
                <c:pt idx="1010">
                  <c:v>855.5</c:v>
                </c:pt>
                <c:pt idx="1011">
                  <c:v>856</c:v>
                </c:pt>
                <c:pt idx="1012">
                  <c:v>856.5</c:v>
                </c:pt>
                <c:pt idx="1013">
                  <c:v>857</c:v>
                </c:pt>
                <c:pt idx="1014">
                  <c:v>857.5</c:v>
                </c:pt>
                <c:pt idx="1015">
                  <c:v>858</c:v>
                </c:pt>
                <c:pt idx="1016">
                  <c:v>858.5</c:v>
                </c:pt>
                <c:pt idx="1017">
                  <c:v>859</c:v>
                </c:pt>
                <c:pt idx="1018">
                  <c:v>859.5</c:v>
                </c:pt>
                <c:pt idx="1019">
                  <c:v>860</c:v>
                </c:pt>
                <c:pt idx="1020">
                  <c:v>860.5</c:v>
                </c:pt>
                <c:pt idx="1021">
                  <c:v>861</c:v>
                </c:pt>
                <c:pt idx="1022">
                  <c:v>861.5</c:v>
                </c:pt>
                <c:pt idx="1023">
                  <c:v>862</c:v>
                </c:pt>
                <c:pt idx="1024">
                  <c:v>862.5</c:v>
                </c:pt>
                <c:pt idx="1025">
                  <c:v>863</c:v>
                </c:pt>
                <c:pt idx="1026">
                  <c:v>863.5</c:v>
                </c:pt>
                <c:pt idx="1027">
                  <c:v>864</c:v>
                </c:pt>
                <c:pt idx="1028">
                  <c:v>864.5</c:v>
                </c:pt>
                <c:pt idx="1029">
                  <c:v>865</c:v>
                </c:pt>
                <c:pt idx="1030">
                  <c:v>865.5</c:v>
                </c:pt>
                <c:pt idx="1031">
                  <c:v>866</c:v>
                </c:pt>
                <c:pt idx="1032">
                  <c:v>866.5</c:v>
                </c:pt>
                <c:pt idx="1033">
                  <c:v>867</c:v>
                </c:pt>
                <c:pt idx="1034">
                  <c:v>867.5</c:v>
                </c:pt>
                <c:pt idx="1035">
                  <c:v>868</c:v>
                </c:pt>
                <c:pt idx="1036">
                  <c:v>868.5</c:v>
                </c:pt>
                <c:pt idx="1037">
                  <c:v>869</c:v>
                </c:pt>
                <c:pt idx="1038">
                  <c:v>869.5</c:v>
                </c:pt>
                <c:pt idx="1039">
                  <c:v>870</c:v>
                </c:pt>
                <c:pt idx="1040">
                  <c:v>870.5</c:v>
                </c:pt>
                <c:pt idx="1041">
                  <c:v>871</c:v>
                </c:pt>
                <c:pt idx="1042">
                  <c:v>871.5</c:v>
                </c:pt>
                <c:pt idx="1043">
                  <c:v>872</c:v>
                </c:pt>
                <c:pt idx="1044">
                  <c:v>872.5</c:v>
                </c:pt>
                <c:pt idx="1045">
                  <c:v>873</c:v>
                </c:pt>
                <c:pt idx="1046">
                  <c:v>873.5</c:v>
                </c:pt>
                <c:pt idx="1047">
                  <c:v>874</c:v>
                </c:pt>
                <c:pt idx="1048">
                  <c:v>874.5</c:v>
                </c:pt>
                <c:pt idx="1049">
                  <c:v>875</c:v>
                </c:pt>
                <c:pt idx="1050">
                  <c:v>875.5</c:v>
                </c:pt>
                <c:pt idx="1051">
                  <c:v>876</c:v>
                </c:pt>
                <c:pt idx="1052">
                  <c:v>876.5</c:v>
                </c:pt>
                <c:pt idx="1053">
                  <c:v>877</c:v>
                </c:pt>
                <c:pt idx="1054">
                  <c:v>877.5</c:v>
                </c:pt>
                <c:pt idx="1055">
                  <c:v>878</c:v>
                </c:pt>
                <c:pt idx="1056">
                  <c:v>878.5</c:v>
                </c:pt>
                <c:pt idx="1057">
                  <c:v>879</c:v>
                </c:pt>
                <c:pt idx="1058">
                  <c:v>879.5</c:v>
                </c:pt>
                <c:pt idx="1059">
                  <c:v>880</c:v>
                </c:pt>
                <c:pt idx="1060">
                  <c:v>880.5</c:v>
                </c:pt>
                <c:pt idx="1061">
                  <c:v>881</c:v>
                </c:pt>
                <c:pt idx="1062">
                  <c:v>881.5</c:v>
                </c:pt>
                <c:pt idx="1063">
                  <c:v>882</c:v>
                </c:pt>
                <c:pt idx="1064">
                  <c:v>882.5</c:v>
                </c:pt>
                <c:pt idx="1065">
                  <c:v>883</c:v>
                </c:pt>
                <c:pt idx="1066">
                  <c:v>883.5</c:v>
                </c:pt>
                <c:pt idx="1067">
                  <c:v>884</c:v>
                </c:pt>
                <c:pt idx="1068">
                  <c:v>884.5</c:v>
                </c:pt>
                <c:pt idx="1069">
                  <c:v>885</c:v>
                </c:pt>
                <c:pt idx="1070">
                  <c:v>885.5</c:v>
                </c:pt>
                <c:pt idx="1071">
                  <c:v>886</c:v>
                </c:pt>
                <c:pt idx="1072">
                  <c:v>886.5</c:v>
                </c:pt>
                <c:pt idx="1073">
                  <c:v>887</c:v>
                </c:pt>
                <c:pt idx="1074">
                  <c:v>887.5</c:v>
                </c:pt>
                <c:pt idx="1075">
                  <c:v>888</c:v>
                </c:pt>
                <c:pt idx="1076">
                  <c:v>888.5</c:v>
                </c:pt>
                <c:pt idx="1077">
                  <c:v>889</c:v>
                </c:pt>
                <c:pt idx="1078">
                  <c:v>889.5</c:v>
                </c:pt>
                <c:pt idx="1079">
                  <c:v>890</c:v>
                </c:pt>
                <c:pt idx="1080">
                  <c:v>890.5</c:v>
                </c:pt>
                <c:pt idx="1081">
                  <c:v>891</c:v>
                </c:pt>
                <c:pt idx="1082">
                  <c:v>891.5</c:v>
                </c:pt>
                <c:pt idx="1083">
                  <c:v>892</c:v>
                </c:pt>
                <c:pt idx="1084">
                  <c:v>892.5</c:v>
                </c:pt>
                <c:pt idx="1085">
                  <c:v>893</c:v>
                </c:pt>
                <c:pt idx="1086">
                  <c:v>893.5</c:v>
                </c:pt>
                <c:pt idx="1087">
                  <c:v>894</c:v>
                </c:pt>
                <c:pt idx="1088">
                  <c:v>894.5</c:v>
                </c:pt>
                <c:pt idx="1089">
                  <c:v>895</c:v>
                </c:pt>
                <c:pt idx="1090">
                  <c:v>895.5</c:v>
                </c:pt>
                <c:pt idx="1091">
                  <c:v>896</c:v>
                </c:pt>
                <c:pt idx="1092">
                  <c:v>896.5</c:v>
                </c:pt>
                <c:pt idx="1093">
                  <c:v>897</c:v>
                </c:pt>
                <c:pt idx="1094">
                  <c:v>897.5</c:v>
                </c:pt>
                <c:pt idx="1095">
                  <c:v>898</c:v>
                </c:pt>
                <c:pt idx="1096">
                  <c:v>898.5</c:v>
                </c:pt>
                <c:pt idx="1097">
                  <c:v>899</c:v>
                </c:pt>
                <c:pt idx="1098">
                  <c:v>899.5</c:v>
                </c:pt>
                <c:pt idx="1099">
                  <c:v>900</c:v>
                </c:pt>
                <c:pt idx="1100">
                  <c:v>900.5</c:v>
                </c:pt>
                <c:pt idx="1101">
                  <c:v>901</c:v>
                </c:pt>
                <c:pt idx="1102">
                  <c:v>901.5</c:v>
                </c:pt>
                <c:pt idx="1103">
                  <c:v>902</c:v>
                </c:pt>
                <c:pt idx="1104">
                  <c:v>902.5</c:v>
                </c:pt>
                <c:pt idx="1105">
                  <c:v>903</c:v>
                </c:pt>
                <c:pt idx="1106">
                  <c:v>903.5</c:v>
                </c:pt>
                <c:pt idx="1107">
                  <c:v>904</c:v>
                </c:pt>
                <c:pt idx="1108">
                  <c:v>904.5</c:v>
                </c:pt>
                <c:pt idx="1109">
                  <c:v>905</c:v>
                </c:pt>
                <c:pt idx="1110">
                  <c:v>905.5</c:v>
                </c:pt>
                <c:pt idx="1111">
                  <c:v>906</c:v>
                </c:pt>
                <c:pt idx="1112">
                  <c:v>906.5</c:v>
                </c:pt>
                <c:pt idx="1113">
                  <c:v>907</c:v>
                </c:pt>
                <c:pt idx="1114">
                  <c:v>907.5</c:v>
                </c:pt>
                <c:pt idx="1115">
                  <c:v>908</c:v>
                </c:pt>
                <c:pt idx="1116">
                  <c:v>908.5</c:v>
                </c:pt>
                <c:pt idx="1117">
                  <c:v>909</c:v>
                </c:pt>
                <c:pt idx="1118">
                  <c:v>909.5</c:v>
                </c:pt>
                <c:pt idx="1119">
                  <c:v>910</c:v>
                </c:pt>
                <c:pt idx="1120">
                  <c:v>910.5</c:v>
                </c:pt>
                <c:pt idx="1121">
                  <c:v>911</c:v>
                </c:pt>
                <c:pt idx="1122">
                  <c:v>911.5</c:v>
                </c:pt>
                <c:pt idx="1123">
                  <c:v>912</c:v>
                </c:pt>
                <c:pt idx="1124">
                  <c:v>912.5</c:v>
                </c:pt>
                <c:pt idx="1125">
                  <c:v>913</c:v>
                </c:pt>
                <c:pt idx="1126">
                  <c:v>913.5</c:v>
                </c:pt>
                <c:pt idx="1127">
                  <c:v>914</c:v>
                </c:pt>
                <c:pt idx="1128">
                  <c:v>914.5</c:v>
                </c:pt>
                <c:pt idx="1129">
                  <c:v>915</c:v>
                </c:pt>
                <c:pt idx="1130">
                  <c:v>915.5</c:v>
                </c:pt>
                <c:pt idx="1131">
                  <c:v>916</c:v>
                </c:pt>
                <c:pt idx="1132">
                  <c:v>916.5</c:v>
                </c:pt>
                <c:pt idx="1133">
                  <c:v>917</c:v>
                </c:pt>
                <c:pt idx="1134">
                  <c:v>917.5</c:v>
                </c:pt>
                <c:pt idx="1135">
                  <c:v>918</c:v>
                </c:pt>
                <c:pt idx="1136">
                  <c:v>918.5</c:v>
                </c:pt>
                <c:pt idx="1137">
                  <c:v>919</c:v>
                </c:pt>
                <c:pt idx="1138">
                  <c:v>919.5</c:v>
                </c:pt>
                <c:pt idx="1139">
                  <c:v>920</c:v>
                </c:pt>
                <c:pt idx="1140">
                  <c:v>920.5</c:v>
                </c:pt>
                <c:pt idx="1141">
                  <c:v>921</c:v>
                </c:pt>
                <c:pt idx="1142">
                  <c:v>921.5</c:v>
                </c:pt>
                <c:pt idx="1143">
                  <c:v>922</c:v>
                </c:pt>
                <c:pt idx="1144">
                  <c:v>922.5</c:v>
                </c:pt>
                <c:pt idx="1145">
                  <c:v>923</c:v>
                </c:pt>
                <c:pt idx="1146">
                  <c:v>923.5</c:v>
                </c:pt>
                <c:pt idx="1147">
                  <c:v>924</c:v>
                </c:pt>
                <c:pt idx="1148">
                  <c:v>924.5</c:v>
                </c:pt>
                <c:pt idx="1149">
                  <c:v>925</c:v>
                </c:pt>
                <c:pt idx="1150">
                  <c:v>925.5</c:v>
                </c:pt>
                <c:pt idx="1151">
                  <c:v>926</c:v>
                </c:pt>
                <c:pt idx="1152">
                  <c:v>926.5</c:v>
                </c:pt>
                <c:pt idx="1153">
                  <c:v>927</c:v>
                </c:pt>
                <c:pt idx="1154">
                  <c:v>927.5</c:v>
                </c:pt>
                <c:pt idx="1155">
                  <c:v>928</c:v>
                </c:pt>
                <c:pt idx="1156">
                  <c:v>928.5</c:v>
                </c:pt>
                <c:pt idx="1157">
                  <c:v>929</c:v>
                </c:pt>
                <c:pt idx="1158">
                  <c:v>929.5</c:v>
                </c:pt>
                <c:pt idx="1159">
                  <c:v>930</c:v>
                </c:pt>
                <c:pt idx="1160">
                  <c:v>930.5</c:v>
                </c:pt>
                <c:pt idx="1161">
                  <c:v>931</c:v>
                </c:pt>
                <c:pt idx="1162">
                  <c:v>931.5</c:v>
                </c:pt>
                <c:pt idx="1163">
                  <c:v>932</c:v>
                </c:pt>
                <c:pt idx="1164">
                  <c:v>932.5</c:v>
                </c:pt>
                <c:pt idx="1165">
                  <c:v>933</c:v>
                </c:pt>
                <c:pt idx="1166">
                  <c:v>933.5</c:v>
                </c:pt>
                <c:pt idx="1167">
                  <c:v>934</c:v>
                </c:pt>
                <c:pt idx="1168">
                  <c:v>934.5</c:v>
                </c:pt>
                <c:pt idx="1169">
                  <c:v>935</c:v>
                </c:pt>
                <c:pt idx="1170">
                  <c:v>935.5</c:v>
                </c:pt>
                <c:pt idx="1171">
                  <c:v>936</c:v>
                </c:pt>
                <c:pt idx="1172">
                  <c:v>936.5</c:v>
                </c:pt>
                <c:pt idx="1173">
                  <c:v>937</c:v>
                </c:pt>
                <c:pt idx="1174">
                  <c:v>937.5</c:v>
                </c:pt>
                <c:pt idx="1175">
                  <c:v>938</c:v>
                </c:pt>
                <c:pt idx="1176">
                  <c:v>938.5</c:v>
                </c:pt>
                <c:pt idx="1177">
                  <c:v>939</c:v>
                </c:pt>
                <c:pt idx="1178">
                  <c:v>939.5</c:v>
                </c:pt>
                <c:pt idx="1179">
                  <c:v>940</c:v>
                </c:pt>
                <c:pt idx="1180">
                  <c:v>940.5</c:v>
                </c:pt>
                <c:pt idx="1181">
                  <c:v>941</c:v>
                </c:pt>
                <c:pt idx="1182">
                  <c:v>941.5</c:v>
                </c:pt>
                <c:pt idx="1183">
                  <c:v>942</c:v>
                </c:pt>
                <c:pt idx="1184">
                  <c:v>942.5</c:v>
                </c:pt>
                <c:pt idx="1185">
                  <c:v>943</c:v>
                </c:pt>
                <c:pt idx="1186">
                  <c:v>943.5</c:v>
                </c:pt>
                <c:pt idx="1187">
                  <c:v>944</c:v>
                </c:pt>
                <c:pt idx="1188">
                  <c:v>944.5</c:v>
                </c:pt>
                <c:pt idx="1189">
                  <c:v>945</c:v>
                </c:pt>
                <c:pt idx="1190">
                  <c:v>945.5</c:v>
                </c:pt>
                <c:pt idx="1191">
                  <c:v>946</c:v>
                </c:pt>
                <c:pt idx="1192">
                  <c:v>946.5</c:v>
                </c:pt>
                <c:pt idx="1193">
                  <c:v>947</c:v>
                </c:pt>
                <c:pt idx="1194">
                  <c:v>947.5</c:v>
                </c:pt>
                <c:pt idx="1195">
                  <c:v>948</c:v>
                </c:pt>
                <c:pt idx="1196">
                  <c:v>948.5</c:v>
                </c:pt>
                <c:pt idx="1197">
                  <c:v>949</c:v>
                </c:pt>
                <c:pt idx="1198">
                  <c:v>949.5</c:v>
                </c:pt>
                <c:pt idx="1199">
                  <c:v>950</c:v>
                </c:pt>
                <c:pt idx="1200">
                  <c:v>950.5</c:v>
                </c:pt>
                <c:pt idx="1201">
                  <c:v>951</c:v>
                </c:pt>
                <c:pt idx="1202">
                  <c:v>951.5</c:v>
                </c:pt>
                <c:pt idx="1203">
                  <c:v>952</c:v>
                </c:pt>
                <c:pt idx="1204">
                  <c:v>952.5</c:v>
                </c:pt>
                <c:pt idx="1205">
                  <c:v>953</c:v>
                </c:pt>
                <c:pt idx="1206">
                  <c:v>953.5</c:v>
                </c:pt>
                <c:pt idx="1207">
                  <c:v>954</c:v>
                </c:pt>
                <c:pt idx="1208">
                  <c:v>954.5</c:v>
                </c:pt>
                <c:pt idx="1209">
                  <c:v>955</c:v>
                </c:pt>
                <c:pt idx="1210">
                  <c:v>955.5</c:v>
                </c:pt>
                <c:pt idx="1211">
                  <c:v>956</c:v>
                </c:pt>
                <c:pt idx="1212">
                  <c:v>956.5</c:v>
                </c:pt>
                <c:pt idx="1213">
                  <c:v>957</c:v>
                </c:pt>
                <c:pt idx="1214">
                  <c:v>957.5</c:v>
                </c:pt>
                <c:pt idx="1215">
                  <c:v>958</c:v>
                </c:pt>
                <c:pt idx="1216">
                  <c:v>958.5</c:v>
                </c:pt>
                <c:pt idx="1217">
                  <c:v>959</c:v>
                </c:pt>
                <c:pt idx="1218">
                  <c:v>959.5</c:v>
                </c:pt>
                <c:pt idx="1219">
                  <c:v>960</c:v>
                </c:pt>
                <c:pt idx="1220">
                  <c:v>960.5</c:v>
                </c:pt>
                <c:pt idx="1221">
                  <c:v>961</c:v>
                </c:pt>
                <c:pt idx="1222">
                  <c:v>961.5</c:v>
                </c:pt>
                <c:pt idx="1223">
                  <c:v>962</c:v>
                </c:pt>
                <c:pt idx="1224">
                  <c:v>962.5</c:v>
                </c:pt>
                <c:pt idx="1225">
                  <c:v>963</c:v>
                </c:pt>
                <c:pt idx="1226">
                  <c:v>963.5</c:v>
                </c:pt>
                <c:pt idx="1227">
                  <c:v>964</c:v>
                </c:pt>
                <c:pt idx="1228">
                  <c:v>964.5</c:v>
                </c:pt>
                <c:pt idx="1229">
                  <c:v>965</c:v>
                </c:pt>
                <c:pt idx="1230">
                  <c:v>965.5</c:v>
                </c:pt>
                <c:pt idx="1231">
                  <c:v>966</c:v>
                </c:pt>
                <c:pt idx="1232">
                  <c:v>966.5</c:v>
                </c:pt>
                <c:pt idx="1233">
                  <c:v>967</c:v>
                </c:pt>
                <c:pt idx="1234">
                  <c:v>967.5</c:v>
                </c:pt>
                <c:pt idx="1235">
                  <c:v>968</c:v>
                </c:pt>
                <c:pt idx="1236">
                  <c:v>968.5</c:v>
                </c:pt>
                <c:pt idx="1237">
                  <c:v>969</c:v>
                </c:pt>
                <c:pt idx="1238">
                  <c:v>969.5</c:v>
                </c:pt>
                <c:pt idx="1239">
                  <c:v>970</c:v>
                </c:pt>
                <c:pt idx="1240">
                  <c:v>970.5</c:v>
                </c:pt>
                <c:pt idx="1241">
                  <c:v>971</c:v>
                </c:pt>
                <c:pt idx="1242">
                  <c:v>971.5</c:v>
                </c:pt>
                <c:pt idx="1243">
                  <c:v>972</c:v>
                </c:pt>
                <c:pt idx="1244">
                  <c:v>972.5</c:v>
                </c:pt>
                <c:pt idx="1245">
                  <c:v>973</c:v>
                </c:pt>
                <c:pt idx="1246">
                  <c:v>973.5</c:v>
                </c:pt>
                <c:pt idx="1247">
                  <c:v>974</c:v>
                </c:pt>
                <c:pt idx="1248">
                  <c:v>974.5</c:v>
                </c:pt>
                <c:pt idx="1249">
                  <c:v>975</c:v>
                </c:pt>
                <c:pt idx="1250">
                  <c:v>975.5</c:v>
                </c:pt>
                <c:pt idx="1251">
                  <c:v>976</c:v>
                </c:pt>
                <c:pt idx="1252">
                  <c:v>976.5</c:v>
                </c:pt>
                <c:pt idx="1253">
                  <c:v>977</c:v>
                </c:pt>
                <c:pt idx="1254">
                  <c:v>977.5</c:v>
                </c:pt>
                <c:pt idx="1255">
                  <c:v>978</c:v>
                </c:pt>
                <c:pt idx="1256">
                  <c:v>978.5</c:v>
                </c:pt>
                <c:pt idx="1257">
                  <c:v>979</c:v>
                </c:pt>
                <c:pt idx="1258">
                  <c:v>979.5</c:v>
                </c:pt>
                <c:pt idx="1259">
                  <c:v>980</c:v>
                </c:pt>
                <c:pt idx="1260">
                  <c:v>980.5</c:v>
                </c:pt>
                <c:pt idx="1261">
                  <c:v>981</c:v>
                </c:pt>
                <c:pt idx="1262">
                  <c:v>981.5</c:v>
                </c:pt>
                <c:pt idx="1263">
                  <c:v>982</c:v>
                </c:pt>
                <c:pt idx="1264">
                  <c:v>982.5</c:v>
                </c:pt>
                <c:pt idx="1265">
                  <c:v>983</c:v>
                </c:pt>
                <c:pt idx="1266">
                  <c:v>983.5</c:v>
                </c:pt>
                <c:pt idx="1267">
                  <c:v>984</c:v>
                </c:pt>
                <c:pt idx="1268">
                  <c:v>984.5</c:v>
                </c:pt>
                <c:pt idx="1269">
                  <c:v>985</c:v>
                </c:pt>
                <c:pt idx="1270">
                  <c:v>985.5</c:v>
                </c:pt>
                <c:pt idx="1271">
                  <c:v>986</c:v>
                </c:pt>
                <c:pt idx="1272">
                  <c:v>986.5</c:v>
                </c:pt>
                <c:pt idx="1273">
                  <c:v>987</c:v>
                </c:pt>
                <c:pt idx="1274">
                  <c:v>987.5</c:v>
                </c:pt>
                <c:pt idx="1275">
                  <c:v>988</c:v>
                </c:pt>
                <c:pt idx="1276">
                  <c:v>988.5</c:v>
                </c:pt>
                <c:pt idx="1277">
                  <c:v>989</c:v>
                </c:pt>
                <c:pt idx="1278">
                  <c:v>989.5</c:v>
                </c:pt>
                <c:pt idx="1279">
                  <c:v>990</c:v>
                </c:pt>
                <c:pt idx="1280">
                  <c:v>990.5</c:v>
                </c:pt>
                <c:pt idx="1281">
                  <c:v>991</c:v>
                </c:pt>
                <c:pt idx="1282">
                  <c:v>991.5</c:v>
                </c:pt>
                <c:pt idx="1283">
                  <c:v>992</c:v>
                </c:pt>
                <c:pt idx="1284">
                  <c:v>992.5</c:v>
                </c:pt>
                <c:pt idx="1285">
                  <c:v>993</c:v>
                </c:pt>
                <c:pt idx="1286">
                  <c:v>993.5</c:v>
                </c:pt>
                <c:pt idx="1287">
                  <c:v>994</c:v>
                </c:pt>
                <c:pt idx="1288">
                  <c:v>994.5</c:v>
                </c:pt>
                <c:pt idx="1289">
                  <c:v>995</c:v>
                </c:pt>
                <c:pt idx="1290">
                  <c:v>995.5</c:v>
                </c:pt>
                <c:pt idx="1291">
                  <c:v>996</c:v>
                </c:pt>
                <c:pt idx="1292">
                  <c:v>996.5</c:v>
                </c:pt>
                <c:pt idx="1293">
                  <c:v>997</c:v>
                </c:pt>
                <c:pt idx="1294">
                  <c:v>997.5</c:v>
                </c:pt>
                <c:pt idx="1295">
                  <c:v>998</c:v>
                </c:pt>
                <c:pt idx="1296">
                  <c:v>998.5</c:v>
                </c:pt>
                <c:pt idx="1297">
                  <c:v>999</c:v>
                </c:pt>
                <c:pt idx="1298">
                  <c:v>999.5</c:v>
                </c:pt>
                <c:pt idx="1299">
                  <c:v>1000</c:v>
                </c:pt>
                <c:pt idx="1300">
                  <c:v>1000.5</c:v>
                </c:pt>
                <c:pt idx="1301">
                  <c:v>1001</c:v>
                </c:pt>
                <c:pt idx="1302">
                  <c:v>1001.5</c:v>
                </c:pt>
                <c:pt idx="1303">
                  <c:v>1002</c:v>
                </c:pt>
                <c:pt idx="1304">
                  <c:v>1002.5</c:v>
                </c:pt>
                <c:pt idx="1305">
                  <c:v>1003</c:v>
                </c:pt>
                <c:pt idx="1306">
                  <c:v>1003.5</c:v>
                </c:pt>
                <c:pt idx="1307">
                  <c:v>1004</c:v>
                </c:pt>
                <c:pt idx="1308">
                  <c:v>1004.5</c:v>
                </c:pt>
                <c:pt idx="1309">
                  <c:v>1005</c:v>
                </c:pt>
                <c:pt idx="1310">
                  <c:v>1005.5</c:v>
                </c:pt>
                <c:pt idx="1311">
                  <c:v>1006</c:v>
                </c:pt>
                <c:pt idx="1312">
                  <c:v>1006.5</c:v>
                </c:pt>
                <c:pt idx="1313">
                  <c:v>1007</c:v>
                </c:pt>
                <c:pt idx="1314">
                  <c:v>1007.5</c:v>
                </c:pt>
                <c:pt idx="1315">
                  <c:v>1008</c:v>
                </c:pt>
                <c:pt idx="1316">
                  <c:v>1008.5</c:v>
                </c:pt>
                <c:pt idx="1317">
                  <c:v>1009</c:v>
                </c:pt>
                <c:pt idx="1318">
                  <c:v>1009.5</c:v>
                </c:pt>
                <c:pt idx="1319">
                  <c:v>1010</c:v>
                </c:pt>
                <c:pt idx="1320">
                  <c:v>1010.5</c:v>
                </c:pt>
                <c:pt idx="1321">
                  <c:v>1011</c:v>
                </c:pt>
                <c:pt idx="1322">
                  <c:v>1011.5</c:v>
                </c:pt>
                <c:pt idx="1323">
                  <c:v>1012</c:v>
                </c:pt>
                <c:pt idx="1324">
                  <c:v>1012.5</c:v>
                </c:pt>
                <c:pt idx="1325">
                  <c:v>1013</c:v>
                </c:pt>
                <c:pt idx="1326">
                  <c:v>1013.5</c:v>
                </c:pt>
                <c:pt idx="1327">
                  <c:v>1014</c:v>
                </c:pt>
                <c:pt idx="1328">
                  <c:v>1014.5</c:v>
                </c:pt>
                <c:pt idx="1329">
                  <c:v>1015</c:v>
                </c:pt>
                <c:pt idx="1330">
                  <c:v>1015.5</c:v>
                </c:pt>
                <c:pt idx="1331">
                  <c:v>1016</c:v>
                </c:pt>
                <c:pt idx="1332">
                  <c:v>1016.5</c:v>
                </c:pt>
                <c:pt idx="1333">
                  <c:v>1017</c:v>
                </c:pt>
                <c:pt idx="1334">
                  <c:v>1017.5</c:v>
                </c:pt>
                <c:pt idx="1335">
                  <c:v>1018</c:v>
                </c:pt>
                <c:pt idx="1336">
                  <c:v>1018.5</c:v>
                </c:pt>
                <c:pt idx="1337">
                  <c:v>1019</c:v>
                </c:pt>
                <c:pt idx="1338">
                  <c:v>1019.5</c:v>
                </c:pt>
                <c:pt idx="1339">
                  <c:v>1020</c:v>
                </c:pt>
                <c:pt idx="1340">
                  <c:v>1020.5</c:v>
                </c:pt>
                <c:pt idx="1341">
                  <c:v>1021</c:v>
                </c:pt>
                <c:pt idx="1342">
                  <c:v>1021.5</c:v>
                </c:pt>
                <c:pt idx="1343">
                  <c:v>1022</c:v>
                </c:pt>
                <c:pt idx="1344">
                  <c:v>1022.5</c:v>
                </c:pt>
                <c:pt idx="1345">
                  <c:v>1023</c:v>
                </c:pt>
                <c:pt idx="1346">
                  <c:v>1023.5</c:v>
                </c:pt>
                <c:pt idx="1347">
                  <c:v>1024</c:v>
                </c:pt>
                <c:pt idx="1348">
                  <c:v>1024.5</c:v>
                </c:pt>
                <c:pt idx="1349">
                  <c:v>1025</c:v>
                </c:pt>
                <c:pt idx="1350">
                  <c:v>1025.5</c:v>
                </c:pt>
                <c:pt idx="1351">
                  <c:v>1026</c:v>
                </c:pt>
                <c:pt idx="1352">
                  <c:v>1026.5</c:v>
                </c:pt>
                <c:pt idx="1353">
                  <c:v>1027</c:v>
                </c:pt>
                <c:pt idx="1354">
                  <c:v>1027.5</c:v>
                </c:pt>
                <c:pt idx="1355">
                  <c:v>1028</c:v>
                </c:pt>
                <c:pt idx="1356">
                  <c:v>1028.5</c:v>
                </c:pt>
                <c:pt idx="1357">
                  <c:v>1029</c:v>
                </c:pt>
                <c:pt idx="1358">
                  <c:v>1029.5</c:v>
                </c:pt>
                <c:pt idx="1359">
                  <c:v>1030</c:v>
                </c:pt>
                <c:pt idx="1360">
                  <c:v>1030.5</c:v>
                </c:pt>
                <c:pt idx="1361">
                  <c:v>1031</c:v>
                </c:pt>
                <c:pt idx="1362">
                  <c:v>1031.5</c:v>
                </c:pt>
                <c:pt idx="1363">
                  <c:v>1032</c:v>
                </c:pt>
                <c:pt idx="1364">
                  <c:v>1032.5</c:v>
                </c:pt>
                <c:pt idx="1365">
                  <c:v>1033</c:v>
                </c:pt>
                <c:pt idx="1366">
                  <c:v>1033.5</c:v>
                </c:pt>
                <c:pt idx="1367">
                  <c:v>1034</c:v>
                </c:pt>
                <c:pt idx="1368">
                  <c:v>1034.5</c:v>
                </c:pt>
                <c:pt idx="1369">
                  <c:v>1035</c:v>
                </c:pt>
                <c:pt idx="1370">
                  <c:v>1035.5</c:v>
                </c:pt>
                <c:pt idx="1371">
                  <c:v>1036</c:v>
                </c:pt>
                <c:pt idx="1372">
                  <c:v>1036.5</c:v>
                </c:pt>
                <c:pt idx="1373">
                  <c:v>1037</c:v>
                </c:pt>
                <c:pt idx="1374">
                  <c:v>1037.5</c:v>
                </c:pt>
                <c:pt idx="1375">
                  <c:v>1038</c:v>
                </c:pt>
                <c:pt idx="1376">
                  <c:v>1038.5</c:v>
                </c:pt>
                <c:pt idx="1377">
                  <c:v>1039</c:v>
                </c:pt>
                <c:pt idx="1378">
                  <c:v>1039.5</c:v>
                </c:pt>
                <c:pt idx="1379">
                  <c:v>1040</c:v>
                </c:pt>
                <c:pt idx="1380">
                  <c:v>1040.5</c:v>
                </c:pt>
                <c:pt idx="1381">
                  <c:v>1041</c:v>
                </c:pt>
                <c:pt idx="1382">
                  <c:v>1041.5</c:v>
                </c:pt>
                <c:pt idx="1383">
                  <c:v>1042</c:v>
                </c:pt>
                <c:pt idx="1384">
                  <c:v>1042.5</c:v>
                </c:pt>
                <c:pt idx="1385">
                  <c:v>1043</c:v>
                </c:pt>
                <c:pt idx="1386">
                  <c:v>1043.5</c:v>
                </c:pt>
                <c:pt idx="1387">
                  <c:v>1044</c:v>
                </c:pt>
                <c:pt idx="1388">
                  <c:v>1044.5</c:v>
                </c:pt>
                <c:pt idx="1389">
                  <c:v>1045</c:v>
                </c:pt>
                <c:pt idx="1390">
                  <c:v>1045.5</c:v>
                </c:pt>
                <c:pt idx="1391">
                  <c:v>1046</c:v>
                </c:pt>
                <c:pt idx="1392">
                  <c:v>1046.5</c:v>
                </c:pt>
                <c:pt idx="1393">
                  <c:v>1047</c:v>
                </c:pt>
                <c:pt idx="1394">
                  <c:v>1047.5</c:v>
                </c:pt>
                <c:pt idx="1395">
                  <c:v>1048</c:v>
                </c:pt>
                <c:pt idx="1396">
                  <c:v>1048.5</c:v>
                </c:pt>
                <c:pt idx="1397">
                  <c:v>1049</c:v>
                </c:pt>
                <c:pt idx="1398">
                  <c:v>1049.5</c:v>
                </c:pt>
                <c:pt idx="1399">
                  <c:v>1050</c:v>
                </c:pt>
                <c:pt idx="1400">
                  <c:v>1050.5</c:v>
                </c:pt>
                <c:pt idx="1401">
                  <c:v>1051</c:v>
                </c:pt>
                <c:pt idx="1402">
                  <c:v>1051.5</c:v>
                </c:pt>
                <c:pt idx="1403">
                  <c:v>1052</c:v>
                </c:pt>
                <c:pt idx="1404">
                  <c:v>1052.5</c:v>
                </c:pt>
                <c:pt idx="1405">
                  <c:v>1053</c:v>
                </c:pt>
                <c:pt idx="1406">
                  <c:v>1053.5</c:v>
                </c:pt>
                <c:pt idx="1407">
                  <c:v>1054</c:v>
                </c:pt>
                <c:pt idx="1408">
                  <c:v>1054.5</c:v>
                </c:pt>
                <c:pt idx="1409">
                  <c:v>1055</c:v>
                </c:pt>
                <c:pt idx="1410">
                  <c:v>1055.5</c:v>
                </c:pt>
                <c:pt idx="1411">
                  <c:v>1056</c:v>
                </c:pt>
                <c:pt idx="1412">
                  <c:v>1056.5</c:v>
                </c:pt>
                <c:pt idx="1413">
                  <c:v>1057</c:v>
                </c:pt>
                <c:pt idx="1414">
                  <c:v>1057.5</c:v>
                </c:pt>
                <c:pt idx="1415">
                  <c:v>1058</c:v>
                </c:pt>
                <c:pt idx="1416">
                  <c:v>1058.5</c:v>
                </c:pt>
                <c:pt idx="1417">
                  <c:v>1059</c:v>
                </c:pt>
                <c:pt idx="1418">
                  <c:v>1059.5</c:v>
                </c:pt>
                <c:pt idx="1419">
                  <c:v>1060</c:v>
                </c:pt>
                <c:pt idx="1420">
                  <c:v>1060.5</c:v>
                </c:pt>
                <c:pt idx="1421">
                  <c:v>1061</c:v>
                </c:pt>
                <c:pt idx="1422">
                  <c:v>1061.5</c:v>
                </c:pt>
                <c:pt idx="1423">
                  <c:v>1062</c:v>
                </c:pt>
                <c:pt idx="1424">
                  <c:v>1062.5</c:v>
                </c:pt>
                <c:pt idx="1425">
                  <c:v>1063</c:v>
                </c:pt>
                <c:pt idx="1426">
                  <c:v>1063.5</c:v>
                </c:pt>
                <c:pt idx="1427">
                  <c:v>1064</c:v>
                </c:pt>
                <c:pt idx="1428">
                  <c:v>1064.5</c:v>
                </c:pt>
                <c:pt idx="1429">
                  <c:v>1065</c:v>
                </c:pt>
                <c:pt idx="1430">
                  <c:v>1065.5</c:v>
                </c:pt>
                <c:pt idx="1431">
                  <c:v>1066</c:v>
                </c:pt>
                <c:pt idx="1432">
                  <c:v>1066.5</c:v>
                </c:pt>
                <c:pt idx="1433">
                  <c:v>1067</c:v>
                </c:pt>
                <c:pt idx="1434">
                  <c:v>1067.5</c:v>
                </c:pt>
                <c:pt idx="1435">
                  <c:v>1068</c:v>
                </c:pt>
                <c:pt idx="1436">
                  <c:v>1068.5</c:v>
                </c:pt>
                <c:pt idx="1437">
                  <c:v>1069</c:v>
                </c:pt>
                <c:pt idx="1438">
                  <c:v>1069.5</c:v>
                </c:pt>
                <c:pt idx="1439">
                  <c:v>1070</c:v>
                </c:pt>
                <c:pt idx="1440">
                  <c:v>1070.5</c:v>
                </c:pt>
                <c:pt idx="1441">
                  <c:v>1071</c:v>
                </c:pt>
                <c:pt idx="1442">
                  <c:v>1071.5</c:v>
                </c:pt>
                <c:pt idx="1443">
                  <c:v>1072</c:v>
                </c:pt>
                <c:pt idx="1444">
                  <c:v>1072.5</c:v>
                </c:pt>
                <c:pt idx="1445">
                  <c:v>1073</c:v>
                </c:pt>
                <c:pt idx="1446">
                  <c:v>1073.5</c:v>
                </c:pt>
                <c:pt idx="1447">
                  <c:v>1074</c:v>
                </c:pt>
                <c:pt idx="1448">
                  <c:v>1074.5</c:v>
                </c:pt>
                <c:pt idx="1449">
                  <c:v>1075</c:v>
                </c:pt>
                <c:pt idx="1450">
                  <c:v>1075.5</c:v>
                </c:pt>
                <c:pt idx="1451">
                  <c:v>1076</c:v>
                </c:pt>
                <c:pt idx="1452">
                  <c:v>1076.5</c:v>
                </c:pt>
                <c:pt idx="1453">
                  <c:v>1077</c:v>
                </c:pt>
                <c:pt idx="1454">
                  <c:v>1077.5</c:v>
                </c:pt>
                <c:pt idx="1455">
                  <c:v>1078</c:v>
                </c:pt>
                <c:pt idx="1456">
                  <c:v>1078.5</c:v>
                </c:pt>
                <c:pt idx="1457">
                  <c:v>1079</c:v>
                </c:pt>
                <c:pt idx="1458">
                  <c:v>1079.5</c:v>
                </c:pt>
                <c:pt idx="1459">
                  <c:v>1080</c:v>
                </c:pt>
                <c:pt idx="1460">
                  <c:v>1080.5</c:v>
                </c:pt>
                <c:pt idx="1461">
                  <c:v>1081</c:v>
                </c:pt>
                <c:pt idx="1462">
                  <c:v>1081.5</c:v>
                </c:pt>
                <c:pt idx="1463">
                  <c:v>1082</c:v>
                </c:pt>
                <c:pt idx="1464">
                  <c:v>1082.5</c:v>
                </c:pt>
                <c:pt idx="1465">
                  <c:v>1083</c:v>
                </c:pt>
                <c:pt idx="1466">
                  <c:v>1083.5</c:v>
                </c:pt>
                <c:pt idx="1467">
                  <c:v>1084</c:v>
                </c:pt>
                <c:pt idx="1468">
                  <c:v>1084.5</c:v>
                </c:pt>
                <c:pt idx="1469">
                  <c:v>1085</c:v>
                </c:pt>
                <c:pt idx="1470">
                  <c:v>1085.5</c:v>
                </c:pt>
                <c:pt idx="1471">
                  <c:v>1086</c:v>
                </c:pt>
                <c:pt idx="1472">
                  <c:v>1086.5</c:v>
                </c:pt>
                <c:pt idx="1473">
                  <c:v>1087</c:v>
                </c:pt>
                <c:pt idx="1474">
                  <c:v>1087.5</c:v>
                </c:pt>
                <c:pt idx="1475">
                  <c:v>1088</c:v>
                </c:pt>
                <c:pt idx="1476">
                  <c:v>1088.5</c:v>
                </c:pt>
                <c:pt idx="1477">
                  <c:v>1089</c:v>
                </c:pt>
                <c:pt idx="1478">
                  <c:v>1089.5</c:v>
                </c:pt>
                <c:pt idx="1479">
                  <c:v>1090</c:v>
                </c:pt>
                <c:pt idx="1480">
                  <c:v>1090.5</c:v>
                </c:pt>
                <c:pt idx="1481">
                  <c:v>1091</c:v>
                </c:pt>
                <c:pt idx="1482">
                  <c:v>1091.5</c:v>
                </c:pt>
                <c:pt idx="1483">
                  <c:v>1092</c:v>
                </c:pt>
                <c:pt idx="1484">
                  <c:v>1092.5</c:v>
                </c:pt>
                <c:pt idx="1485">
                  <c:v>1093</c:v>
                </c:pt>
                <c:pt idx="1486">
                  <c:v>1093.5</c:v>
                </c:pt>
                <c:pt idx="1487">
                  <c:v>1094</c:v>
                </c:pt>
                <c:pt idx="1488">
                  <c:v>1094.5</c:v>
                </c:pt>
                <c:pt idx="1489">
                  <c:v>1095</c:v>
                </c:pt>
                <c:pt idx="1490">
                  <c:v>1095.5</c:v>
                </c:pt>
                <c:pt idx="1491">
                  <c:v>1096</c:v>
                </c:pt>
                <c:pt idx="1492">
                  <c:v>1096.5</c:v>
                </c:pt>
                <c:pt idx="1493">
                  <c:v>1097</c:v>
                </c:pt>
                <c:pt idx="1494">
                  <c:v>1097.5</c:v>
                </c:pt>
                <c:pt idx="1495">
                  <c:v>1098</c:v>
                </c:pt>
                <c:pt idx="1496">
                  <c:v>1098.5</c:v>
                </c:pt>
                <c:pt idx="1497">
                  <c:v>1099</c:v>
                </c:pt>
                <c:pt idx="1498">
                  <c:v>1099.5</c:v>
                </c:pt>
                <c:pt idx="1499">
                  <c:v>1100</c:v>
                </c:pt>
                <c:pt idx="1500">
                  <c:v>1100.5</c:v>
                </c:pt>
                <c:pt idx="1501">
                  <c:v>1101</c:v>
                </c:pt>
                <c:pt idx="1502">
                  <c:v>1101.5</c:v>
                </c:pt>
                <c:pt idx="1503">
                  <c:v>1102</c:v>
                </c:pt>
                <c:pt idx="1504">
                  <c:v>1102.5</c:v>
                </c:pt>
                <c:pt idx="1505">
                  <c:v>1103</c:v>
                </c:pt>
                <c:pt idx="1506">
                  <c:v>1103.5</c:v>
                </c:pt>
                <c:pt idx="1507">
                  <c:v>1104</c:v>
                </c:pt>
                <c:pt idx="1508">
                  <c:v>1104.5</c:v>
                </c:pt>
                <c:pt idx="1509">
                  <c:v>1105</c:v>
                </c:pt>
                <c:pt idx="1510">
                  <c:v>1105.5</c:v>
                </c:pt>
                <c:pt idx="1511">
                  <c:v>1106</c:v>
                </c:pt>
                <c:pt idx="1512">
                  <c:v>1106.5</c:v>
                </c:pt>
                <c:pt idx="1513">
                  <c:v>1107</c:v>
                </c:pt>
                <c:pt idx="1514">
                  <c:v>1107.5</c:v>
                </c:pt>
                <c:pt idx="1515">
                  <c:v>1108</c:v>
                </c:pt>
                <c:pt idx="1516">
                  <c:v>1108.5</c:v>
                </c:pt>
                <c:pt idx="1517">
                  <c:v>1109</c:v>
                </c:pt>
                <c:pt idx="1518">
                  <c:v>1109.5</c:v>
                </c:pt>
                <c:pt idx="1519">
                  <c:v>1110</c:v>
                </c:pt>
                <c:pt idx="1520">
                  <c:v>1110.5</c:v>
                </c:pt>
                <c:pt idx="1521">
                  <c:v>1111</c:v>
                </c:pt>
                <c:pt idx="1522">
                  <c:v>1111.5</c:v>
                </c:pt>
                <c:pt idx="1523">
                  <c:v>1112</c:v>
                </c:pt>
                <c:pt idx="1524">
                  <c:v>1112.5</c:v>
                </c:pt>
                <c:pt idx="1525">
                  <c:v>1113</c:v>
                </c:pt>
                <c:pt idx="1526">
                  <c:v>1113.5</c:v>
                </c:pt>
                <c:pt idx="1527">
                  <c:v>1114</c:v>
                </c:pt>
                <c:pt idx="1528">
                  <c:v>1114.5</c:v>
                </c:pt>
                <c:pt idx="1529">
                  <c:v>1115</c:v>
                </c:pt>
                <c:pt idx="1530">
                  <c:v>1115.5</c:v>
                </c:pt>
                <c:pt idx="1531">
                  <c:v>1116</c:v>
                </c:pt>
                <c:pt idx="1532">
                  <c:v>1116.5</c:v>
                </c:pt>
                <c:pt idx="1533">
                  <c:v>1117</c:v>
                </c:pt>
                <c:pt idx="1534">
                  <c:v>1117.5</c:v>
                </c:pt>
                <c:pt idx="1535">
                  <c:v>1118</c:v>
                </c:pt>
                <c:pt idx="1536">
                  <c:v>1118.5</c:v>
                </c:pt>
                <c:pt idx="1537">
                  <c:v>1119</c:v>
                </c:pt>
                <c:pt idx="1538">
                  <c:v>1119.5</c:v>
                </c:pt>
                <c:pt idx="1539">
                  <c:v>1120</c:v>
                </c:pt>
                <c:pt idx="1540">
                  <c:v>1120.5</c:v>
                </c:pt>
                <c:pt idx="1541">
                  <c:v>1121</c:v>
                </c:pt>
                <c:pt idx="1542">
                  <c:v>1121.5</c:v>
                </c:pt>
                <c:pt idx="1543">
                  <c:v>1122</c:v>
                </c:pt>
                <c:pt idx="1544">
                  <c:v>1122.5</c:v>
                </c:pt>
                <c:pt idx="1545">
                  <c:v>1123</c:v>
                </c:pt>
                <c:pt idx="1546">
                  <c:v>1123.5</c:v>
                </c:pt>
                <c:pt idx="1547">
                  <c:v>1124</c:v>
                </c:pt>
                <c:pt idx="1548">
                  <c:v>1124.5</c:v>
                </c:pt>
                <c:pt idx="1549">
                  <c:v>1125</c:v>
                </c:pt>
                <c:pt idx="1550">
                  <c:v>1125.5</c:v>
                </c:pt>
                <c:pt idx="1551">
                  <c:v>1126</c:v>
                </c:pt>
                <c:pt idx="1552">
                  <c:v>1126.5</c:v>
                </c:pt>
                <c:pt idx="1553">
                  <c:v>1127</c:v>
                </c:pt>
                <c:pt idx="1554">
                  <c:v>1127.5</c:v>
                </c:pt>
                <c:pt idx="1555">
                  <c:v>1128</c:v>
                </c:pt>
                <c:pt idx="1556">
                  <c:v>1128.5</c:v>
                </c:pt>
                <c:pt idx="1557">
                  <c:v>1129</c:v>
                </c:pt>
                <c:pt idx="1558">
                  <c:v>1129.5</c:v>
                </c:pt>
                <c:pt idx="1559">
                  <c:v>1130</c:v>
                </c:pt>
                <c:pt idx="1560">
                  <c:v>1130.5</c:v>
                </c:pt>
                <c:pt idx="1561">
                  <c:v>1131</c:v>
                </c:pt>
                <c:pt idx="1562">
                  <c:v>1131.5</c:v>
                </c:pt>
                <c:pt idx="1563">
                  <c:v>1132</c:v>
                </c:pt>
                <c:pt idx="1564">
                  <c:v>1132.5</c:v>
                </c:pt>
                <c:pt idx="1565">
                  <c:v>1133</c:v>
                </c:pt>
                <c:pt idx="1566">
                  <c:v>1133.5</c:v>
                </c:pt>
                <c:pt idx="1567">
                  <c:v>1134</c:v>
                </c:pt>
                <c:pt idx="1568">
                  <c:v>1134.5</c:v>
                </c:pt>
                <c:pt idx="1569">
                  <c:v>1135</c:v>
                </c:pt>
                <c:pt idx="1570">
                  <c:v>1135.5</c:v>
                </c:pt>
                <c:pt idx="1571">
                  <c:v>1136</c:v>
                </c:pt>
                <c:pt idx="1572">
                  <c:v>1136.5</c:v>
                </c:pt>
                <c:pt idx="1573">
                  <c:v>1137</c:v>
                </c:pt>
                <c:pt idx="1574">
                  <c:v>1137.5</c:v>
                </c:pt>
                <c:pt idx="1575">
                  <c:v>1138</c:v>
                </c:pt>
                <c:pt idx="1576">
                  <c:v>1138.5</c:v>
                </c:pt>
                <c:pt idx="1577">
                  <c:v>1139</c:v>
                </c:pt>
                <c:pt idx="1578">
                  <c:v>1139.5</c:v>
                </c:pt>
                <c:pt idx="1579">
                  <c:v>1140</c:v>
                </c:pt>
                <c:pt idx="1580">
                  <c:v>1140.5</c:v>
                </c:pt>
                <c:pt idx="1581">
                  <c:v>1141</c:v>
                </c:pt>
                <c:pt idx="1582">
                  <c:v>1141.5</c:v>
                </c:pt>
                <c:pt idx="1583">
                  <c:v>1142</c:v>
                </c:pt>
                <c:pt idx="1584">
                  <c:v>1142.5</c:v>
                </c:pt>
                <c:pt idx="1585">
                  <c:v>1143</c:v>
                </c:pt>
                <c:pt idx="1586">
                  <c:v>1143.5</c:v>
                </c:pt>
                <c:pt idx="1587">
                  <c:v>1144</c:v>
                </c:pt>
                <c:pt idx="1588">
                  <c:v>1144.5</c:v>
                </c:pt>
                <c:pt idx="1589">
                  <c:v>1145</c:v>
                </c:pt>
                <c:pt idx="1590">
                  <c:v>1145.5</c:v>
                </c:pt>
                <c:pt idx="1591">
                  <c:v>1146</c:v>
                </c:pt>
                <c:pt idx="1592">
                  <c:v>1146.5</c:v>
                </c:pt>
                <c:pt idx="1593">
                  <c:v>1147</c:v>
                </c:pt>
                <c:pt idx="1594">
                  <c:v>1147.5</c:v>
                </c:pt>
                <c:pt idx="1595">
                  <c:v>1148</c:v>
                </c:pt>
                <c:pt idx="1596">
                  <c:v>1148.5</c:v>
                </c:pt>
                <c:pt idx="1597">
                  <c:v>1149</c:v>
                </c:pt>
                <c:pt idx="1598">
                  <c:v>1149.5</c:v>
                </c:pt>
                <c:pt idx="1599">
                  <c:v>1150</c:v>
                </c:pt>
                <c:pt idx="1600">
                  <c:v>1150.5</c:v>
                </c:pt>
                <c:pt idx="1601">
                  <c:v>1151</c:v>
                </c:pt>
                <c:pt idx="1602">
                  <c:v>1151.5</c:v>
                </c:pt>
                <c:pt idx="1603">
                  <c:v>1152</c:v>
                </c:pt>
                <c:pt idx="1604">
                  <c:v>1152.5</c:v>
                </c:pt>
                <c:pt idx="1605">
                  <c:v>1153</c:v>
                </c:pt>
                <c:pt idx="1606">
                  <c:v>1153.5</c:v>
                </c:pt>
                <c:pt idx="1607">
                  <c:v>1154</c:v>
                </c:pt>
                <c:pt idx="1608">
                  <c:v>1154.5</c:v>
                </c:pt>
                <c:pt idx="1609">
                  <c:v>1155</c:v>
                </c:pt>
                <c:pt idx="1610">
                  <c:v>1155.5</c:v>
                </c:pt>
                <c:pt idx="1611">
                  <c:v>1156</c:v>
                </c:pt>
                <c:pt idx="1612">
                  <c:v>1156.5</c:v>
                </c:pt>
                <c:pt idx="1613">
                  <c:v>1157</c:v>
                </c:pt>
                <c:pt idx="1614">
                  <c:v>1157.5</c:v>
                </c:pt>
                <c:pt idx="1615">
                  <c:v>1158</c:v>
                </c:pt>
                <c:pt idx="1616">
                  <c:v>1158.5</c:v>
                </c:pt>
                <c:pt idx="1617">
                  <c:v>1159</c:v>
                </c:pt>
                <c:pt idx="1618">
                  <c:v>1159.5</c:v>
                </c:pt>
                <c:pt idx="1619">
                  <c:v>1160</c:v>
                </c:pt>
                <c:pt idx="1620">
                  <c:v>1160.5</c:v>
                </c:pt>
                <c:pt idx="1621">
                  <c:v>1161</c:v>
                </c:pt>
                <c:pt idx="1622">
                  <c:v>1161.5</c:v>
                </c:pt>
                <c:pt idx="1623">
                  <c:v>1162</c:v>
                </c:pt>
                <c:pt idx="1624">
                  <c:v>1162.5</c:v>
                </c:pt>
                <c:pt idx="1625">
                  <c:v>1163</c:v>
                </c:pt>
                <c:pt idx="1626">
                  <c:v>1163.5</c:v>
                </c:pt>
                <c:pt idx="1627">
                  <c:v>1164</c:v>
                </c:pt>
                <c:pt idx="1628">
                  <c:v>1164.5</c:v>
                </c:pt>
                <c:pt idx="1629">
                  <c:v>1165</c:v>
                </c:pt>
                <c:pt idx="1630">
                  <c:v>1165.5</c:v>
                </c:pt>
                <c:pt idx="1631">
                  <c:v>1166</c:v>
                </c:pt>
                <c:pt idx="1632">
                  <c:v>1166.5</c:v>
                </c:pt>
                <c:pt idx="1633">
                  <c:v>1167</c:v>
                </c:pt>
                <c:pt idx="1634">
                  <c:v>1167.5</c:v>
                </c:pt>
                <c:pt idx="1635">
                  <c:v>1168</c:v>
                </c:pt>
                <c:pt idx="1636">
                  <c:v>1168.5</c:v>
                </c:pt>
                <c:pt idx="1637">
                  <c:v>1169</c:v>
                </c:pt>
                <c:pt idx="1638">
                  <c:v>1169.5</c:v>
                </c:pt>
                <c:pt idx="1639">
                  <c:v>1170</c:v>
                </c:pt>
                <c:pt idx="1640">
                  <c:v>1170.5</c:v>
                </c:pt>
                <c:pt idx="1641">
                  <c:v>1171</c:v>
                </c:pt>
                <c:pt idx="1642">
                  <c:v>1171.5</c:v>
                </c:pt>
                <c:pt idx="1643">
                  <c:v>1172</c:v>
                </c:pt>
                <c:pt idx="1644">
                  <c:v>1172.5</c:v>
                </c:pt>
                <c:pt idx="1645">
                  <c:v>1173</c:v>
                </c:pt>
                <c:pt idx="1646">
                  <c:v>1173.5</c:v>
                </c:pt>
                <c:pt idx="1647">
                  <c:v>1174</c:v>
                </c:pt>
                <c:pt idx="1648">
                  <c:v>1174.5</c:v>
                </c:pt>
                <c:pt idx="1649">
                  <c:v>1175</c:v>
                </c:pt>
                <c:pt idx="1650">
                  <c:v>1175.5</c:v>
                </c:pt>
                <c:pt idx="1651">
                  <c:v>1176</c:v>
                </c:pt>
                <c:pt idx="1652">
                  <c:v>1176.5</c:v>
                </c:pt>
                <c:pt idx="1653">
                  <c:v>1177</c:v>
                </c:pt>
                <c:pt idx="1654">
                  <c:v>1177.5</c:v>
                </c:pt>
                <c:pt idx="1655">
                  <c:v>1178</c:v>
                </c:pt>
                <c:pt idx="1656">
                  <c:v>1178.5</c:v>
                </c:pt>
                <c:pt idx="1657">
                  <c:v>1179</c:v>
                </c:pt>
                <c:pt idx="1658">
                  <c:v>1179.5</c:v>
                </c:pt>
                <c:pt idx="1659">
                  <c:v>1180</c:v>
                </c:pt>
                <c:pt idx="1660">
                  <c:v>1180.5</c:v>
                </c:pt>
                <c:pt idx="1661">
                  <c:v>1181</c:v>
                </c:pt>
                <c:pt idx="1662">
                  <c:v>1181.5</c:v>
                </c:pt>
                <c:pt idx="1663">
                  <c:v>1182</c:v>
                </c:pt>
                <c:pt idx="1664">
                  <c:v>1182.5</c:v>
                </c:pt>
                <c:pt idx="1665">
                  <c:v>1183</c:v>
                </c:pt>
                <c:pt idx="1666">
                  <c:v>1183.5</c:v>
                </c:pt>
                <c:pt idx="1667">
                  <c:v>1184</c:v>
                </c:pt>
                <c:pt idx="1668">
                  <c:v>1184.5</c:v>
                </c:pt>
                <c:pt idx="1669">
                  <c:v>1185</c:v>
                </c:pt>
                <c:pt idx="1670">
                  <c:v>1185.5</c:v>
                </c:pt>
                <c:pt idx="1671">
                  <c:v>1186</c:v>
                </c:pt>
                <c:pt idx="1672">
                  <c:v>1186.5</c:v>
                </c:pt>
                <c:pt idx="1673">
                  <c:v>1187</c:v>
                </c:pt>
                <c:pt idx="1674">
                  <c:v>1187.5</c:v>
                </c:pt>
                <c:pt idx="1675">
                  <c:v>1188</c:v>
                </c:pt>
                <c:pt idx="1676">
                  <c:v>1188.5</c:v>
                </c:pt>
                <c:pt idx="1677">
                  <c:v>1189</c:v>
                </c:pt>
                <c:pt idx="1678">
                  <c:v>1189.5</c:v>
                </c:pt>
                <c:pt idx="1679">
                  <c:v>1190</c:v>
                </c:pt>
                <c:pt idx="1680">
                  <c:v>1190.5</c:v>
                </c:pt>
                <c:pt idx="1681">
                  <c:v>1191</c:v>
                </c:pt>
                <c:pt idx="1682">
                  <c:v>1191.5</c:v>
                </c:pt>
                <c:pt idx="1683">
                  <c:v>1192</c:v>
                </c:pt>
                <c:pt idx="1684">
                  <c:v>1192.5</c:v>
                </c:pt>
                <c:pt idx="1685">
                  <c:v>1193</c:v>
                </c:pt>
                <c:pt idx="1686">
                  <c:v>1193.5</c:v>
                </c:pt>
                <c:pt idx="1687">
                  <c:v>1194</c:v>
                </c:pt>
                <c:pt idx="1688">
                  <c:v>1194.5</c:v>
                </c:pt>
                <c:pt idx="1689">
                  <c:v>1195</c:v>
                </c:pt>
                <c:pt idx="1690">
                  <c:v>1195.5</c:v>
                </c:pt>
                <c:pt idx="1691">
                  <c:v>1196</c:v>
                </c:pt>
                <c:pt idx="1692">
                  <c:v>1196.5</c:v>
                </c:pt>
                <c:pt idx="1693">
                  <c:v>1197</c:v>
                </c:pt>
                <c:pt idx="1694">
                  <c:v>1197.5</c:v>
                </c:pt>
                <c:pt idx="1695">
                  <c:v>1198</c:v>
                </c:pt>
                <c:pt idx="1696">
                  <c:v>1198.5</c:v>
                </c:pt>
                <c:pt idx="1697">
                  <c:v>1199</c:v>
                </c:pt>
                <c:pt idx="1698">
                  <c:v>1199.5</c:v>
                </c:pt>
                <c:pt idx="1699">
                  <c:v>1200</c:v>
                </c:pt>
                <c:pt idx="1700">
                  <c:v>1200.5</c:v>
                </c:pt>
                <c:pt idx="1701">
                  <c:v>1201</c:v>
                </c:pt>
                <c:pt idx="1702">
                  <c:v>1201.5</c:v>
                </c:pt>
                <c:pt idx="1703">
                  <c:v>1202</c:v>
                </c:pt>
                <c:pt idx="1704">
                  <c:v>1202.5</c:v>
                </c:pt>
                <c:pt idx="1705">
                  <c:v>1203</c:v>
                </c:pt>
                <c:pt idx="1706">
                  <c:v>1203.5</c:v>
                </c:pt>
                <c:pt idx="1707">
                  <c:v>1204</c:v>
                </c:pt>
                <c:pt idx="1708">
                  <c:v>1204.5</c:v>
                </c:pt>
                <c:pt idx="1709">
                  <c:v>1205</c:v>
                </c:pt>
                <c:pt idx="1710">
                  <c:v>1205.5</c:v>
                </c:pt>
                <c:pt idx="1711">
                  <c:v>1206</c:v>
                </c:pt>
                <c:pt idx="1712">
                  <c:v>1206.5</c:v>
                </c:pt>
                <c:pt idx="1713">
                  <c:v>1207</c:v>
                </c:pt>
                <c:pt idx="1714">
                  <c:v>1207.5</c:v>
                </c:pt>
                <c:pt idx="1715">
                  <c:v>1208</c:v>
                </c:pt>
                <c:pt idx="1716">
                  <c:v>1208.5</c:v>
                </c:pt>
                <c:pt idx="1717">
                  <c:v>1209</c:v>
                </c:pt>
                <c:pt idx="1718">
                  <c:v>1209.5</c:v>
                </c:pt>
                <c:pt idx="1719">
                  <c:v>1210</c:v>
                </c:pt>
                <c:pt idx="1720">
                  <c:v>1210.5</c:v>
                </c:pt>
                <c:pt idx="1721">
                  <c:v>1211</c:v>
                </c:pt>
                <c:pt idx="1722">
                  <c:v>1211.5</c:v>
                </c:pt>
                <c:pt idx="1723">
                  <c:v>1212</c:v>
                </c:pt>
                <c:pt idx="1724">
                  <c:v>1212.5</c:v>
                </c:pt>
                <c:pt idx="1725">
                  <c:v>1213</c:v>
                </c:pt>
                <c:pt idx="1726">
                  <c:v>1213.5</c:v>
                </c:pt>
                <c:pt idx="1727">
                  <c:v>1214</c:v>
                </c:pt>
                <c:pt idx="1728">
                  <c:v>1214.5</c:v>
                </c:pt>
                <c:pt idx="1729">
                  <c:v>1215</c:v>
                </c:pt>
                <c:pt idx="1730">
                  <c:v>1215.5</c:v>
                </c:pt>
                <c:pt idx="1731">
                  <c:v>1216</c:v>
                </c:pt>
                <c:pt idx="1732">
                  <c:v>1216.5</c:v>
                </c:pt>
                <c:pt idx="1733">
                  <c:v>1217</c:v>
                </c:pt>
                <c:pt idx="1734">
                  <c:v>1217.5</c:v>
                </c:pt>
                <c:pt idx="1735">
                  <c:v>1218</c:v>
                </c:pt>
                <c:pt idx="1736">
                  <c:v>1218.5</c:v>
                </c:pt>
                <c:pt idx="1737">
                  <c:v>1219</c:v>
                </c:pt>
                <c:pt idx="1738">
                  <c:v>1219.5</c:v>
                </c:pt>
                <c:pt idx="1739">
                  <c:v>1220</c:v>
                </c:pt>
                <c:pt idx="1740">
                  <c:v>1220.5</c:v>
                </c:pt>
                <c:pt idx="1741">
                  <c:v>1221</c:v>
                </c:pt>
                <c:pt idx="1742">
                  <c:v>1221.5</c:v>
                </c:pt>
                <c:pt idx="1743">
                  <c:v>1222</c:v>
                </c:pt>
                <c:pt idx="1744">
                  <c:v>1222.5</c:v>
                </c:pt>
                <c:pt idx="1745">
                  <c:v>1223</c:v>
                </c:pt>
                <c:pt idx="1746">
                  <c:v>1223.5</c:v>
                </c:pt>
                <c:pt idx="1747">
                  <c:v>1224</c:v>
                </c:pt>
                <c:pt idx="1748">
                  <c:v>1224.5</c:v>
                </c:pt>
                <c:pt idx="1749">
                  <c:v>1225</c:v>
                </c:pt>
                <c:pt idx="1750">
                  <c:v>1225.5</c:v>
                </c:pt>
                <c:pt idx="1751">
                  <c:v>1226</c:v>
                </c:pt>
                <c:pt idx="1752">
                  <c:v>1226.5</c:v>
                </c:pt>
                <c:pt idx="1753">
                  <c:v>1227</c:v>
                </c:pt>
                <c:pt idx="1754">
                  <c:v>1227.5</c:v>
                </c:pt>
                <c:pt idx="1755">
                  <c:v>1228</c:v>
                </c:pt>
                <c:pt idx="1756">
                  <c:v>1228.5</c:v>
                </c:pt>
                <c:pt idx="1757">
                  <c:v>1229</c:v>
                </c:pt>
                <c:pt idx="1758">
                  <c:v>1229.5</c:v>
                </c:pt>
                <c:pt idx="1759">
                  <c:v>1230</c:v>
                </c:pt>
                <c:pt idx="1760">
                  <c:v>1230.5</c:v>
                </c:pt>
                <c:pt idx="1761">
                  <c:v>1231</c:v>
                </c:pt>
                <c:pt idx="1762">
                  <c:v>1231.5</c:v>
                </c:pt>
                <c:pt idx="1763">
                  <c:v>1232</c:v>
                </c:pt>
                <c:pt idx="1764">
                  <c:v>1232.5</c:v>
                </c:pt>
                <c:pt idx="1765">
                  <c:v>1233</c:v>
                </c:pt>
                <c:pt idx="1766">
                  <c:v>1233.5</c:v>
                </c:pt>
                <c:pt idx="1767">
                  <c:v>1234</c:v>
                </c:pt>
                <c:pt idx="1768">
                  <c:v>1234.5</c:v>
                </c:pt>
                <c:pt idx="1769">
                  <c:v>1235</c:v>
                </c:pt>
                <c:pt idx="1770">
                  <c:v>1235.5</c:v>
                </c:pt>
                <c:pt idx="1771">
                  <c:v>1236</c:v>
                </c:pt>
                <c:pt idx="1772">
                  <c:v>1236.5</c:v>
                </c:pt>
                <c:pt idx="1773">
                  <c:v>1237</c:v>
                </c:pt>
                <c:pt idx="1774">
                  <c:v>1237.5</c:v>
                </c:pt>
                <c:pt idx="1775">
                  <c:v>1238</c:v>
                </c:pt>
                <c:pt idx="1776">
                  <c:v>1238.5</c:v>
                </c:pt>
                <c:pt idx="1777">
                  <c:v>1239</c:v>
                </c:pt>
                <c:pt idx="1778">
                  <c:v>1239.5</c:v>
                </c:pt>
                <c:pt idx="1779">
                  <c:v>1240</c:v>
                </c:pt>
                <c:pt idx="1780">
                  <c:v>1240.5</c:v>
                </c:pt>
                <c:pt idx="1781">
                  <c:v>1241</c:v>
                </c:pt>
                <c:pt idx="1782">
                  <c:v>1241.5</c:v>
                </c:pt>
                <c:pt idx="1783">
                  <c:v>1242</c:v>
                </c:pt>
                <c:pt idx="1784">
                  <c:v>1242.5</c:v>
                </c:pt>
                <c:pt idx="1785">
                  <c:v>1243</c:v>
                </c:pt>
                <c:pt idx="1786">
                  <c:v>1243.5</c:v>
                </c:pt>
                <c:pt idx="1787">
                  <c:v>1244</c:v>
                </c:pt>
                <c:pt idx="1788">
                  <c:v>1244.5</c:v>
                </c:pt>
                <c:pt idx="1789">
                  <c:v>1245</c:v>
                </c:pt>
                <c:pt idx="1790">
                  <c:v>1245.5</c:v>
                </c:pt>
                <c:pt idx="1791">
                  <c:v>1246</c:v>
                </c:pt>
                <c:pt idx="1792">
                  <c:v>1246.5</c:v>
                </c:pt>
                <c:pt idx="1793">
                  <c:v>1247</c:v>
                </c:pt>
                <c:pt idx="1794">
                  <c:v>1247.5</c:v>
                </c:pt>
                <c:pt idx="1795">
                  <c:v>1248</c:v>
                </c:pt>
                <c:pt idx="1796">
                  <c:v>1248.5</c:v>
                </c:pt>
                <c:pt idx="1797">
                  <c:v>1249</c:v>
                </c:pt>
                <c:pt idx="1798">
                  <c:v>1249.5</c:v>
                </c:pt>
                <c:pt idx="1799">
                  <c:v>1250</c:v>
                </c:pt>
              </c:numCache>
            </c:numRef>
          </c:xVal>
          <c:yVal>
            <c:numRef>
              <c:f>'650SP'!$G$3:$G$2500</c:f>
              <c:numCache>
                <c:formatCode>0.00_ </c:formatCode>
                <c:ptCount val="2498"/>
                <c:pt idx="0">
                  <c:v>84.51837921</c:v>
                </c:pt>
                <c:pt idx="1">
                  <c:v>88.03340912</c:v>
                </c:pt>
                <c:pt idx="2">
                  <c:v>86.38034821</c:v>
                </c:pt>
                <c:pt idx="3">
                  <c:v>88.99324799</c:v>
                </c:pt>
                <c:pt idx="4">
                  <c:v>89.1583252</c:v>
                </c:pt>
                <c:pt idx="5">
                  <c:v>90.57294464</c:v>
                </c:pt>
                <c:pt idx="6">
                  <c:v>91.28539276</c:v>
                </c:pt>
                <c:pt idx="7">
                  <c:v>89.74866486</c:v>
                </c:pt>
                <c:pt idx="8">
                  <c:v>90.2474823</c:v>
                </c:pt>
                <c:pt idx="9">
                  <c:v>88.13391876</c:v>
                </c:pt>
                <c:pt idx="10">
                  <c:v>87.56084442</c:v>
                </c:pt>
                <c:pt idx="11">
                  <c:v>88.21483612</c:v>
                </c:pt>
                <c:pt idx="12">
                  <c:v>89.14961243</c:v>
                </c:pt>
                <c:pt idx="13">
                  <c:v>88.25288391</c:v>
                </c:pt>
                <c:pt idx="14">
                  <c:v>88.49875641</c:v>
                </c:pt>
                <c:pt idx="15">
                  <c:v>87.34274292</c:v>
                </c:pt>
                <c:pt idx="16">
                  <c:v>88.21549225</c:v>
                </c:pt>
                <c:pt idx="17">
                  <c:v>88.38894653</c:v>
                </c:pt>
                <c:pt idx="18">
                  <c:v>87.14817047</c:v>
                </c:pt>
                <c:pt idx="19">
                  <c:v>86.88300323</c:v>
                </c:pt>
                <c:pt idx="20">
                  <c:v>88.75976563</c:v>
                </c:pt>
                <c:pt idx="21">
                  <c:v>87.90621948</c:v>
                </c:pt>
                <c:pt idx="22">
                  <c:v>88.3466568</c:v>
                </c:pt>
                <c:pt idx="23">
                  <c:v>89.53992462</c:v>
                </c:pt>
                <c:pt idx="24">
                  <c:v>88.86115265</c:v>
                </c:pt>
                <c:pt idx="25">
                  <c:v>88.63169861</c:v>
                </c:pt>
                <c:pt idx="26">
                  <c:v>89.15216827</c:v>
                </c:pt>
                <c:pt idx="27">
                  <c:v>87.73413086</c:v>
                </c:pt>
                <c:pt idx="28">
                  <c:v>84.95885468</c:v>
                </c:pt>
                <c:pt idx="29">
                  <c:v>83.97732544</c:v>
                </c:pt>
                <c:pt idx="30">
                  <c:v>81.83751678</c:v>
                </c:pt>
                <c:pt idx="31">
                  <c:v>78.59169006</c:v>
                </c:pt>
                <c:pt idx="32">
                  <c:v>76.71250153</c:v>
                </c:pt>
                <c:pt idx="33">
                  <c:v>74.47241974</c:v>
                </c:pt>
                <c:pt idx="34">
                  <c:v>72.50348663</c:v>
                </c:pt>
                <c:pt idx="35">
                  <c:v>70.16857147</c:v>
                </c:pt>
                <c:pt idx="36">
                  <c:v>70.01692963</c:v>
                </c:pt>
                <c:pt idx="37">
                  <c:v>67.76374817</c:v>
                </c:pt>
                <c:pt idx="38">
                  <c:v>66.75839233</c:v>
                </c:pt>
                <c:pt idx="39">
                  <c:v>65.59008026</c:v>
                </c:pt>
                <c:pt idx="40">
                  <c:v>64.69408417</c:v>
                </c:pt>
                <c:pt idx="41">
                  <c:v>63.37462234</c:v>
                </c:pt>
                <c:pt idx="42">
                  <c:v>61.92622375</c:v>
                </c:pt>
                <c:pt idx="43">
                  <c:v>61.01013565</c:v>
                </c:pt>
                <c:pt idx="44">
                  <c:v>61.26897812</c:v>
                </c:pt>
                <c:pt idx="45">
                  <c:v>61.02674103</c:v>
                </c:pt>
                <c:pt idx="46">
                  <c:v>62.36076355</c:v>
                </c:pt>
                <c:pt idx="47">
                  <c:v>62.88344193</c:v>
                </c:pt>
                <c:pt idx="48">
                  <c:v>64.73932648</c:v>
                </c:pt>
                <c:pt idx="49">
                  <c:v>66.58132935</c:v>
                </c:pt>
                <c:pt idx="50">
                  <c:v>68.98175812</c:v>
                </c:pt>
                <c:pt idx="51">
                  <c:v>72.11829376</c:v>
                </c:pt>
                <c:pt idx="52">
                  <c:v>76.39768982</c:v>
                </c:pt>
                <c:pt idx="53">
                  <c:v>80.0713501</c:v>
                </c:pt>
                <c:pt idx="54">
                  <c:v>83.11048889</c:v>
                </c:pt>
                <c:pt idx="55">
                  <c:v>87.14163208</c:v>
                </c:pt>
                <c:pt idx="56">
                  <c:v>89.48888397</c:v>
                </c:pt>
                <c:pt idx="57">
                  <c:v>92.04737854</c:v>
                </c:pt>
                <c:pt idx="58">
                  <c:v>94.28279877</c:v>
                </c:pt>
                <c:pt idx="59">
                  <c:v>95.45161438</c:v>
                </c:pt>
                <c:pt idx="60">
                  <c:v>96.12993622</c:v>
                </c:pt>
                <c:pt idx="61">
                  <c:v>96.15135193</c:v>
                </c:pt>
                <c:pt idx="62">
                  <c:v>95.26249695</c:v>
                </c:pt>
                <c:pt idx="63">
                  <c:v>93.77389526</c:v>
                </c:pt>
                <c:pt idx="64">
                  <c:v>92.04610443</c:v>
                </c:pt>
                <c:pt idx="65">
                  <c:v>89.31499481</c:v>
                </c:pt>
                <c:pt idx="66">
                  <c:v>86.36154938</c:v>
                </c:pt>
                <c:pt idx="67">
                  <c:v>82.87296295</c:v>
                </c:pt>
                <c:pt idx="68">
                  <c:v>79.02455139</c:v>
                </c:pt>
                <c:pt idx="69">
                  <c:v>75.30695343</c:v>
                </c:pt>
                <c:pt idx="70">
                  <c:v>71.66053009</c:v>
                </c:pt>
                <c:pt idx="71">
                  <c:v>68.72766876</c:v>
                </c:pt>
                <c:pt idx="72">
                  <c:v>65.84606934</c:v>
                </c:pt>
                <c:pt idx="73">
                  <c:v>63.2424469</c:v>
                </c:pt>
                <c:pt idx="74">
                  <c:v>60.86898041</c:v>
                </c:pt>
                <c:pt idx="75">
                  <c:v>58.62711716</c:v>
                </c:pt>
                <c:pt idx="76">
                  <c:v>57.21147537</c:v>
                </c:pt>
                <c:pt idx="77">
                  <c:v>55.3986969</c:v>
                </c:pt>
                <c:pt idx="78">
                  <c:v>53.72390747</c:v>
                </c:pt>
                <c:pt idx="79">
                  <c:v>51.76017761</c:v>
                </c:pt>
                <c:pt idx="80">
                  <c:v>49.56986237</c:v>
                </c:pt>
                <c:pt idx="81">
                  <c:v>47.08594894</c:v>
                </c:pt>
                <c:pt idx="82">
                  <c:v>44.80722427</c:v>
                </c:pt>
                <c:pt idx="83">
                  <c:v>42.67416763</c:v>
                </c:pt>
                <c:pt idx="84">
                  <c:v>40.65107346</c:v>
                </c:pt>
                <c:pt idx="85">
                  <c:v>38.05301285</c:v>
                </c:pt>
                <c:pt idx="86">
                  <c:v>35.34899902</c:v>
                </c:pt>
                <c:pt idx="87">
                  <c:v>32.34404755</c:v>
                </c:pt>
                <c:pt idx="88">
                  <c:v>29.59772873</c:v>
                </c:pt>
                <c:pt idx="89">
                  <c:v>26.19469833</c:v>
                </c:pt>
                <c:pt idx="90">
                  <c:v>22.73083878</c:v>
                </c:pt>
                <c:pt idx="91">
                  <c:v>19.40705872</c:v>
                </c:pt>
                <c:pt idx="92">
                  <c:v>16.09488869</c:v>
                </c:pt>
                <c:pt idx="93">
                  <c:v>13.07066345</c:v>
                </c:pt>
                <c:pt idx="94">
                  <c:v>10.71939278</c:v>
                </c:pt>
                <c:pt idx="95">
                  <c:v>8.711938858</c:v>
                </c:pt>
                <c:pt idx="96">
                  <c:v>7.188583374</c:v>
                </c:pt>
                <c:pt idx="97">
                  <c:v>6.44754982</c:v>
                </c:pt>
                <c:pt idx="98">
                  <c:v>5.423614025</c:v>
                </c:pt>
                <c:pt idx="99">
                  <c:v>4.738144398</c:v>
                </c:pt>
                <c:pt idx="100">
                  <c:v>4.728172302</c:v>
                </c:pt>
                <c:pt idx="101">
                  <c:v>4.049891949</c:v>
                </c:pt>
                <c:pt idx="102">
                  <c:v>4.101473331</c:v>
                </c:pt>
                <c:pt idx="103">
                  <c:v>3.634752989</c:v>
                </c:pt>
                <c:pt idx="104">
                  <c:v>3.534977436</c:v>
                </c:pt>
                <c:pt idx="105">
                  <c:v>2.969717503</c:v>
                </c:pt>
                <c:pt idx="106">
                  <c:v>2.840130568</c:v>
                </c:pt>
                <c:pt idx="107">
                  <c:v>2.874264956</c:v>
                </c:pt>
                <c:pt idx="108">
                  <c:v>2.945001602</c:v>
                </c:pt>
                <c:pt idx="109">
                  <c:v>2.654497147</c:v>
                </c:pt>
                <c:pt idx="110">
                  <c:v>2.93904829</c:v>
                </c:pt>
                <c:pt idx="111">
                  <c:v>3.01201725</c:v>
                </c:pt>
                <c:pt idx="112">
                  <c:v>2.974897146</c:v>
                </c:pt>
                <c:pt idx="113">
                  <c:v>3.027609825</c:v>
                </c:pt>
                <c:pt idx="114">
                  <c:v>3.229378223</c:v>
                </c:pt>
                <c:pt idx="115">
                  <c:v>3.171377182</c:v>
                </c:pt>
                <c:pt idx="116">
                  <c:v>3.57397604</c:v>
                </c:pt>
                <c:pt idx="117">
                  <c:v>3.498127222</c:v>
                </c:pt>
                <c:pt idx="118">
                  <c:v>3.291344166</c:v>
                </c:pt>
                <c:pt idx="119">
                  <c:v>3.414638996</c:v>
                </c:pt>
                <c:pt idx="120">
                  <c:v>3.268588781</c:v>
                </c:pt>
                <c:pt idx="121">
                  <c:v>2.980816126</c:v>
                </c:pt>
                <c:pt idx="122">
                  <c:v>2.910192728</c:v>
                </c:pt>
                <c:pt idx="123">
                  <c:v>2.754704237</c:v>
                </c:pt>
                <c:pt idx="124">
                  <c:v>2.527754068</c:v>
                </c:pt>
                <c:pt idx="125">
                  <c:v>2.34871006</c:v>
                </c:pt>
                <c:pt idx="126">
                  <c:v>2.574318647</c:v>
                </c:pt>
                <c:pt idx="127">
                  <c:v>2.33428812</c:v>
                </c:pt>
                <c:pt idx="128">
                  <c:v>2.341312408</c:v>
                </c:pt>
                <c:pt idx="129">
                  <c:v>2.484556675</c:v>
                </c:pt>
                <c:pt idx="130">
                  <c:v>2.327005863</c:v>
                </c:pt>
                <c:pt idx="131">
                  <c:v>2.393042564</c:v>
                </c:pt>
                <c:pt idx="132">
                  <c:v>2.499690533</c:v>
                </c:pt>
                <c:pt idx="133">
                  <c:v>2.643778801</c:v>
                </c:pt>
                <c:pt idx="134">
                  <c:v>2.905528069</c:v>
                </c:pt>
                <c:pt idx="135">
                  <c:v>3.283462763</c:v>
                </c:pt>
                <c:pt idx="136">
                  <c:v>3.575659513</c:v>
                </c:pt>
                <c:pt idx="137">
                  <c:v>4.142612457</c:v>
                </c:pt>
                <c:pt idx="138">
                  <c:v>4.75534296</c:v>
                </c:pt>
                <c:pt idx="139">
                  <c:v>5.348402023</c:v>
                </c:pt>
                <c:pt idx="140">
                  <c:v>5.795075893</c:v>
                </c:pt>
                <c:pt idx="141">
                  <c:v>6.174868584</c:v>
                </c:pt>
                <c:pt idx="142">
                  <c:v>6.137455463</c:v>
                </c:pt>
                <c:pt idx="143">
                  <c:v>5.867437363</c:v>
                </c:pt>
                <c:pt idx="144">
                  <c:v>5.828845978</c:v>
                </c:pt>
                <c:pt idx="145">
                  <c:v>5.502209187</c:v>
                </c:pt>
                <c:pt idx="146">
                  <c:v>5.205814362</c:v>
                </c:pt>
                <c:pt idx="147">
                  <c:v>4.8120327</c:v>
                </c:pt>
                <c:pt idx="148">
                  <c:v>4.556884289</c:v>
                </c:pt>
                <c:pt idx="149">
                  <c:v>4.572420597</c:v>
                </c:pt>
                <c:pt idx="150">
                  <c:v>4.270932674</c:v>
                </c:pt>
                <c:pt idx="151">
                  <c:v>4.543422222</c:v>
                </c:pt>
                <c:pt idx="152">
                  <c:v>5.051114559</c:v>
                </c:pt>
                <c:pt idx="153">
                  <c:v>5.458933353</c:v>
                </c:pt>
                <c:pt idx="154">
                  <c:v>5.708573341</c:v>
                </c:pt>
                <c:pt idx="155">
                  <c:v>5.862598419</c:v>
                </c:pt>
                <c:pt idx="156">
                  <c:v>6.069021225</c:v>
                </c:pt>
                <c:pt idx="157">
                  <c:v>6.195884228</c:v>
                </c:pt>
                <c:pt idx="158">
                  <c:v>5.971417904</c:v>
                </c:pt>
                <c:pt idx="159">
                  <c:v>5.579081535</c:v>
                </c:pt>
                <c:pt idx="160">
                  <c:v>5.172183037</c:v>
                </c:pt>
                <c:pt idx="161">
                  <c:v>4.50634861</c:v>
                </c:pt>
                <c:pt idx="162">
                  <c:v>3.838353872</c:v>
                </c:pt>
                <c:pt idx="163">
                  <c:v>3.291144133</c:v>
                </c:pt>
                <c:pt idx="164">
                  <c:v>2.808458567</c:v>
                </c:pt>
                <c:pt idx="165">
                  <c:v>2.492288589</c:v>
                </c:pt>
                <c:pt idx="166">
                  <c:v>2.376205921</c:v>
                </c:pt>
                <c:pt idx="167">
                  <c:v>2.377707005</c:v>
                </c:pt>
                <c:pt idx="168">
                  <c:v>2.408547163</c:v>
                </c:pt>
                <c:pt idx="169">
                  <c:v>2.616651773</c:v>
                </c:pt>
                <c:pt idx="170">
                  <c:v>3.027909994</c:v>
                </c:pt>
                <c:pt idx="171">
                  <c:v>3.067114115</c:v>
                </c:pt>
                <c:pt idx="172">
                  <c:v>3.226107836</c:v>
                </c:pt>
                <c:pt idx="173">
                  <c:v>3.155415773</c:v>
                </c:pt>
                <c:pt idx="174">
                  <c:v>3.034935951</c:v>
                </c:pt>
                <c:pt idx="175">
                  <c:v>2.956672668</c:v>
                </c:pt>
                <c:pt idx="176">
                  <c:v>2.611052275</c:v>
                </c:pt>
                <c:pt idx="177">
                  <c:v>2.39233613</c:v>
                </c:pt>
                <c:pt idx="178">
                  <c:v>2.119207859</c:v>
                </c:pt>
                <c:pt idx="179">
                  <c:v>1.835353494</c:v>
                </c:pt>
                <c:pt idx="180">
                  <c:v>1.63493228</c:v>
                </c:pt>
                <c:pt idx="181">
                  <c:v>1.580674171</c:v>
                </c:pt>
                <c:pt idx="182">
                  <c:v>1.461255193</c:v>
                </c:pt>
                <c:pt idx="183">
                  <c:v>1.508457065</c:v>
                </c:pt>
                <c:pt idx="184">
                  <c:v>1.647307158</c:v>
                </c:pt>
                <c:pt idx="185">
                  <c:v>1.7148031</c:v>
                </c:pt>
                <c:pt idx="186">
                  <c:v>1.97302568</c:v>
                </c:pt>
                <c:pt idx="187">
                  <c:v>1.911594748</c:v>
                </c:pt>
                <c:pt idx="188">
                  <c:v>1.902773023</c:v>
                </c:pt>
                <c:pt idx="189">
                  <c:v>1.983378053</c:v>
                </c:pt>
                <c:pt idx="190">
                  <c:v>1.926412106</c:v>
                </c:pt>
                <c:pt idx="191">
                  <c:v>1.790079236</c:v>
                </c:pt>
                <c:pt idx="192">
                  <c:v>1.674249053</c:v>
                </c:pt>
                <c:pt idx="193">
                  <c:v>1.527335048</c:v>
                </c:pt>
                <c:pt idx="194">
                  <c:v>1.374127746</c:v>
                </c:pt>
                <c:pt idx="195">
                  <c:v>1.272143602</c:v>
                </c:pt>
                <c:pt idx="196">
                  <c:v>1.158832669</c:v>
                </c:pt>
                <c:pt idx="197">
                  <c:v>1.180333257</c:v>
                </c:pt>
                <c:pt idx="198">
                  <c:v>1.236170888</c:v>
                </c:pt>
                <c:pt idx="199">
                  <c:v>1.294631362</c:v>
                </c:pt>
                <c:pt idx="200">
                  <c:v>1.426720619</c:v>
                </c:pt>
                <c:pt idx="201">
                  <c:v>1.537107348</c:v>
                </c:pt>
                <c:pt idx="202">
                  <c:v>1.666824698</c:v>
                </c:pt>
                <c:pt idx="203">
                  <c:v>1.849757314</c:v>
                </c:pt>
                <c:pt idx="204">
                  <c:v>2.029234648</c:v>
                </c:pt>
                <c:pt idx="205">
                  <c:v>2.072352648</c:v>
                </c:pt>
                <c:pt idx="206">
                  <c:v>2.153492451</c:v>
                </c:pt>
                <c:pt idx="207">
                  <c:v>2.229286432</c:v>
                </c:pt>
                <c:pt idx="208">
                  <c:v>2.197404623</c:v>
                </c:pt>
                <c:pt idx="209">
                  <c:v>2.281869888</c:v>
                </c:pt>
                <c:pt idx="210">
                  <c:v>2.262705088</c:v>
                </c:pt>
                <c:pt idx="211">
                  <c:v>2.311370611</c:v>
                </c:pt>
                <c:pt idx="212">
                  <c:v>2.24232316</c:v>
                </c:pt>
                <c:pt idx="213">
                  <c:v>2.236796856</c:v>
                </c:pt>
                <c:pt idx="214">
                  <c:v>2.327491045</c:v>
                </c:pt>
                <c:pt idx="215">
                  <c:v>2.409481287</c:v>
                </c:pt>
                <c:pt idx="216">
                  <c:v>2.404438972</c:v>
                </c:pt>
                <c:pt idx="217">
                  <c:v>2.60696888</c:v>
                </c:pt>
                <c:pt idx="218">
                  <c:v>2.721162558</c:v>
                </c:pt>
                <c:pt idx="219">
                  <c:v>2.885136604</c:v>
                </c:pt>
                <c:pt idx="220">
                  <c:v>2.915427923</c:v>
                </c:pt>
                <c:pt idx="221">
                  <c:v>3.049399614</c:v>
                </c:pt>
                <c:pt idx="222">
                  <c:v>3.107749224</c:v>
                </c:pt>
                <c:pt idx="223">
                  <c:v>3.075306892</c:v>
                </c:pt>
                <c:pt idx="224">
                  <c:v>3.080814838</c:v>
                </c:pt>
                <c:pt idx="225">
                  <c:v>2.896524668</c:v>
                </c:pt>
                <c:pt idx="226">
                  <c:v>2.764598608</c:v>
                </c:pt>
                <c:pt idx="227">
                  <c:v>2.602183819</c:v>
                </c:pt>
                <c:pt idx="228">
                  <c:v>2.365351439</c:v>
                </c:pt>
                <c:pt idx="229">
                  <c:v>2.142642736</c:v>
                </c:pt>
                <c:pt idx="230">
                  <c:v>2.022592545</c:v>
                </c:pt>
                <c:pt idx="231">
                  <c:v>1.865301609</c:v>
                </c:pt>
                <c:pt idx="232">
                  <c:v>1.742151618</c:v>
                </c:pt>
                <c:pt idx="233">
                  <c:v>1.809878826</c:v>
                </c:pt>
                <c:pt idx="234">
                  <c:v>1.919418931</c:v>
                </c:pt>
                <c:pt idx="235">
                  <c:v>2.110770226</c:v>
                </c:pt>
                <c:pt idx="236">
                  <c:v>2.419364452</c:v>
                </c:pt>
                <c:pt idx="237">
                  <c:v>2.761166573</c:v>
                </c:pt>
                <c:pt idx="238">
                  <c:v>3.155170679</c:v>
                </c:pt>
                <c:pt idx="239">
                  <c:v>3.399963617</c:v>
                </c:pt>
                <c:pt idx="240">
                  <c:v>3.920243025</c:v>
                </c:pt>
                <c:pt idx="241">
                  <c:v>4.155662537</c:v>
                </c:pt>
                <c:pt idx="242">
                  <c:v>4.394768715</c:v>
                </c:pt>
                <c:pt idx="243">
                  <c:v>4.502458096</c:v>
                </c:pt>
                <c:pt idx="244">
                  <c:v>4.37227869</c:v>
                </c:pt>
                <c:pt idx="245">
                  <c:v>4.238474846</c:v>
                </c:pt>
                <c:pt idx="246">
                  <c:v>4.047358513</c:v>
                </c:pt>
                <c:pt idx="247">
                  <c:v>3.737608433</c:v>
                </c:pt>
                <c:pt idx="248">
                  <c:v>3.446046352</c:v>
                </c:pt>
                <c:pt idx="249">
                  <c:v>3.048574686</c:v>
                </c:pt>
                <c:pt idx="250">
                  <c:v>2.799690247</c:v>
                </c:pt>
                <c:pt idx="251">
                  <c:v>2.542247534</c:v>
                </c:pt>
                <c:pt idx="252">
                  <c:v>2.38368535</c:v>
                </c:pt>
                <c:pt idx="253">
                  <c:v>2.377856493</c:v>
                </c:pt>
                <c:pt idx="254">
                  <c:v>2.506434917</c:v>
                </c:pt>
                <c:pt idx="255">
                  <c:v>2.718827248</c:v>
                </c:pt>
                <c:pt idx="256">
                  <c:v>3.066994429</c:v>
                </c:pt>
                <c:pt idx="257">
                  <c:v>3.491812944</c:v>
                </c:pt>
                <c:pt idx="258">
                  <c:v>3.938473701</c:v>
                </c:pt>
                <c:pt idx="259">
                  <c:v>4.487899303</c:v>
                </c:pt>
                <c:pt idx="260">
                  <c:v>4.950590611</c:v>
                </c:pt>
                <c:pt idx="261">
                  <c:v>5.330772877</c:v>
                </c:pt>
                <c:pt idx="262">
                  <c:v>5.642693043</c:v>
                </c:pt>
                <c:pt idx="263">
                  <c:v>5.761933327</c:v>
                </c:pt>
                <c:pt idx="264">
                  <c:v>5.870513439</c:v>
                </c:pt>
                <c:pt idx="265">
                  <c:v>5.702612877</c:v>
                </c:pt>
                <c:pt idx="266">
                  <c:v>5.53938818</c:v>
                </c:pt>
                <c:pt idx="267">
                  <c:v>5.219976425</c:v>
                </c:pt>
                <c:pt idx="268">
                  <c:v>4.932784557</c:v>
                </c:pt>
                <c:pt idx="269">
                  <c:v>4.560167789</c:v>
                </c:pt>
                <c:pt idx="270">
                  <c:v>4.267967701</c:v>
                </c:pt>
                <c:pt idx="271">
                  <c:v>4.038893223</c:v>
                </c:pt>
                <c:pt idx="272">
                  <c:v>3.90693593</c:v>
                </c:pt>
                <c:pt idx="273">
                  <c:v>3.894706488</c:v>
                </c:pt>
                <c:pt idx="274">
                  <c:v>3.933187485</c:v>
                </c:pt>
                <c:pt idx="275">
                  <c:v>4.166063786</c:v>
                </c:pt>
                <c:pt idx="276">
                  <c:v>4.462609768</c:v>
                </c:pt>
                <c:pt idx="277">
                  <c:v>4.867625713</c:v>
                </c:pt>
                <c:pt idx="278">
                  <c:v>5.291395187</c:v>
                </c:pt>
                <c:pt idx="279">
                  <c:v>5.716445923</c:v>
                </c:pt>
                <c:pt idx="280">
                  <c:v>6.038360596</c:v>
                </c:pt>
                <c:pt idx="281">
                  <c:v>6.343736649</c:v>
                </c:pt>
                <c:pt idx="282">
                  <c:v>6.498155117</c:v>
                </c:pt>
                <c:pt idx="283">
                  <c:v>6.554338932</c:v>
                </c:pt>
                <c:pt idx="284">
                  <c:v>6.482242107</c:v>
                </c:pt>
                <c:pt idx="285">
                  <c:v>6.263637543</c:v>
                </c:pt>
                <c:pt idx="286">
                  <c:v>5.928045273</c:v>
                </c:pt>
                <c:pt idx="287">
                  <c:v>5.488589764</c:v>
                </c:pt>
                <c:pt idx="288">
                  <c:v>4.97730732</c:v>
                </c:pt>
                <c:pt idx="289">
                  <c:v>4.400553226</c:v>
                </c:pt>
                <c:pt idx="290">
                  <c:v>3.80500412</c:v>
                </c:pt>
                <c:pt idx="291">
                  <c:v>3.257806301</c:v>
                </c:pt>
                <c:pt idx="292">
                  <c:v>2.765748024</c:v>
                </c:pt>
                <c:pt idx="293">
                  <c:v>2.357663393</c:v>
                </c:pt>
                <c:pt idx="294">
                  <c:v>2.065773487</c:v>
                </c:pt>
                <c:pt idx="295">
                  <c:v>1.835861206</c:v>
                </c:pt>
                <c:pt idx="296">
                  <c:v>1.654814243</c:v>
                </c:pt>
                <c:pt idx="297">
                  <c:v>1.677490711</c:v>
                </c:pt>
                <c:pt idx="298">
                  <c:v>1.635628223</c:v>
                </c:pt>
                <c:pt idx="299">
                  <c:v>1.738319159</c:v>
                </c:pt>
                <c:pt idx="300">
                  <c:v>1.841480494</c:v>
                </c:pt>
                <c:pt idx="301">
                  <c:v>1.9336555</c:v>
                </c:pt>
                <c:pt idx="302">
                  <c:v>2.009419203</c:v>
                </c:pt>
                <c:pt idx="303">
                  <c:v>2.093312979</c:v>
                </c:pt>
                <c:pt idx="304">
                  <c:v>2.097939253</c:v>
                </c:pt>
                <c:pt idx="305">
                  <c:v>2.079072237</c:v>
                </c:pt>
                <c:pt idx="306">
                  <c:v>1.997705579</c:v>
                </c:pt>
                <c:pt idx="307">
                  <c:v>1.848381519</c:v>
                </c:pt>
                <c:pt idx="308">
                  <c:v>1.68927443</c:v>
                </c:pt>
                <c:pt idx="309">
                  <c:v>1.563717008</c:v>
                </c:pt>
                <c:pt idx="310">
                  <c:v>1.482690334</c:v>
                </c:pt>
                <c:pt idx="311">
                  <c:v>1.407701612</c:v>
                </c:pt>
                <c:pt idx="312">
                  <c:v>1.398285985</c:v>
                </c:pt>
                <c:pt idx="313">
                  <c:v>1.416974187</c:v>
                </c:pt>
                <c:pt idx="314">
                  <c:v>1.599886298</c:v>
                </c:pt>
                <c:pt idx="315">
                  <c:v>1.71716249</c:v>
                </c:pt>
                <c:pt idx="316">
                  <c:v>2.006056547</c:v>
                </c:pt>
                <c:pt idx="317">
                  <c:v>2.293929577</c:v>
                </c:pt>
                <c:pt idx="318">
                  <c:v>2.641331673</c:v>
                </c:pt>
                <c:pt idx="319">
                  <c:v>2.988242626</c:v>
                </c:pt>
                <c:pt idx="320">
                  <c:v>3.25780201</c:v>
                </c:pt>
                <c:pt idx="321">
                  <c:v>3.539485216</c:v>
                </c:pt>
                <c:pt idx="322">
                  <c:v>3.753209591</c:v>
                </c:pt>
                <c:pt idx="323">
                  <c:v>3.869100571</c:v>
                </c:pt>
                <c:pt idx="324">
                  <c:v>3.950659513</c:v>
                </c:pt>
                <c:pt idx="325">
                  <c:v>3.936207294</c:v>
                </c:pt>
                <c:pt idx="326">
                  <c:v>3.841413975</c:v>
                </c:pt>
                <c:pt idx="327">
                  <c:v>3.65507865</c:v>
                </c:pt>
                <c:pt idx="328">
                  <c:v>3.405330658</c:v>
                </c:pt>
                <c:pt idx="329">
                  <c:v>3.161756754</c:v>
                </c:pt>
                <c:pt idx="330">
                  <c:v>2.844528198</c:v>
                </c:pt>
                <c:pt idx="331">
                  <c:v>2.57387352</c:v>
                </c:pt>
                <c:pt idx="332">
                  <c:v>2.2973032</c:v>
                </c:pt>
                <c:pt idx="333">
                  <c:v>2.023493052</c:v>
                </c:pt>
                <c:pt idx="334">
                  <c:v>1.789803386</c:v>
                </c:pt>
                <c:pt idx="335">
                  <c:v>1.645169616</c:v>
                </c:pt>
                <c:pt idx="336">
                  <c:v>1.609806776</c:v>
                </c:pt>
                <c:pt idx="337">
                  <c:v>1.591954231</c:v>
                </c:pt>
                <c:pt idx="338">
                  <c:v>1.646636963</c:v>
                </c:pt>
                <c:pt idx="339">
                  <c:v>1.786082029</c:v>
                </c:pt>
                <c:pt idx="340">
                  <c:v>1.94834137</c:v>
                </c:pt>
                <c:pt idx="341">
                  <c:v>2.131359577</c:v>
                </c:pt>
                <c:pt idx="342">
                  <c:v>2.375808954</c:v>
                </c:pt>
                <c:pt idx="343">
                  <c:v>2.561389446</c:v>
                </c:pt>
                <c:pt idx="344">
                  <c:v>2.752827168</c:v>
                </c:pt>
                <c:pt idx="345">
                  <c:v>2.886637211</c:v>
                </c:pt>
                <c:pt idx="346">
                  <c:v>3.029056787</c:v>
                </c:pt>
                <c:pt idx="347">
                  <c:v>3.049277544</c:v>
                </c:pt>
                <c:pt idx="348">
                  <c:v>3.11690402</c:v>
                </c:pt>
                <c:pt idx="349">
                  <c:v>3.118824959</c:v>
                </c:pt>
                <c:pt idx="350">
                  <c:v>3.034695864</c:v>
                </c:pt>
                <c:pt idx="351">
                  <c:v>2.954238176</c:v>
                </c:pt>
                <c:pt idx="352">
                  <c:v>2.79616189</c:v>
                </c:pt>
                <c:pt idx="353">
                  <c:v>2.639991045</c:v>
                </c:pt>
                <c:pt idx="354">
                  <c:v>2.500492573</c:v>
                </c:pt>
                <c:pt idx="355">
                  <c:v>2.349713326</c:v>
                </c:pt>
                <c:pt idx="356">
                  <c:v>2.221587896</c:v>
                </c:pt>
                <c:pt idx="357">
                  <c:v>2.028284788</c:v>
                </c:pt>
                <c:pt idx="358">
                  <c:v>1.889199972</c:v>
                </c:pt>
                <c:pt idx="359">
                  <c:v>1.818926454</c:v>
                </c:pt>
                <c:pt idx="360">
                  <c:v>1.696240306</c:v>
                </c:pt>
                <c:pt idx="361">
                  <c:v>1.605965376</c:v>
                </c:pt>
                <c:pt idx="362">
                  <c:v>1.592198968</c:v>
                </c:pt>
                <c:pt idx="363">
                  <c:v>1.502683997</c:v>
                </c:pt>
                <c:pt idx="364">
                  <c:v>1.463689446</c:v>
                </c:pt>
                <c:pt idx="365">
                  <c:v>1.436752677</c:v>
                </c:pt>
                <c:pt idx="366">
                  <c:v>1.384108186</c:v>
                </c:pt>
                <c:pt idx="367">
                  <c:v>1.37365675</c:v>
                </c:pt>
                <c:pt idx="368">
                  <c:v>1.277745962</c:v>
                </c:pt>
                <c:pt idx="369">
                  <c:v>1.261611938</c:v>
                </c:pt>
                <c:pt idx="370">
                  <c:v>1.223281741</c:v>
                </c:pt>
                <c:pt idx="371">
                  <c:v>1.148603916</c:v>
                </c:pt>
                <c:pt idx="372">
                  <c:v>1.089164138</c:v>
                </c:pt>
                <c:pt idx="373">
                  <c:v>1.062566876</c:v>
                </c:pt>
                <c:pt idx="374">
                  <c:v>1.024846554</c:v>
                </c:pt>
                <c:pt idx="375">
                  <c:v>1.006929278</c:v>
                </c:pt>
                <c:pt idx="376">
                  <c:v>0.9779901505</c:v>
                </c:pt>
                <c:pt idx="377">
                  <c:v>0.9066306353</c:v>
                </c:pt>
                <c:pt idx="378">
                  <c:v>0.9043143988</c:v>
                </c:pt>
                <c:pt idx="379">
                  <c:v>0.9407252073</c:v>
                </c:pt>
                <c:pt idx="380">
                  <c:v>1.031883001</c:v>
                </c:pt>
                <c:pt idx="381">
                  <c:v>1.038048744</c:v>
                </c:pt>
                <c:pt idx="382">
                  <c:v>1.0959934</c:v>
                </c:pt>
                <c:pt idx="383">
                  <c:v>1.163478136</c:v>
                </c:pt>
                <c:pt idx="384">
                  <c:v>1.176883221</c:v>
                </c:pt>
                <c:pt idx="385">
                  <c:v>1.237826228</c:v>
                </c:pt>
                <c:pt idx="386">
                  <c:v>1.312276959</c:v>
                </c:pt>
                <c:pt idx="387">
                  <c:v>1.319681644</c:v>
                </c:pt>
                <c:pt idx="388">
                  <c:v>1.336488485</c:v>
                </c:pt>
                <c:pt idx="389">
                  <c:v>1.366196156</c:v>
                </c:pt>
                <c:pt idx="390">
                  <c:v>1.316227198</c:v>
                </c:pt>
                <c:pt idx="391">
                  <c:v>1.258510709</c:v>
                </c:pt>
                <c:pt idx="392">
                  <c:v>1.260023475</c:v>
                </c:pt>
                <c:pt idx="393">
                  <c:v>1.178912997</c:v>
                </c:pt>
                <c:pt idx="394">
                  <c:v>1.144918442</c:v>
                </c:pt>
                <c:pt idx="395">
                  <c:v>1.092938185</c:v>
                </c:pt>
                <c:pt idx="396">
                  <c:v>0.9681562781</c:v>
                </c:pt>
                <c:pt idx="397">
                  <c:v>0.968618989</c:v>
                </c:pt>
                <c:pt idx="398">
                  <c:v>0.8784181476</c:v>
                </c:pt>
                <c:pt idx="399">
                  <c:v>0.9019086361</c:v>
                </c:pt>
                <c:pt idx="400">
                  <c:v>0.8937001228</c:v>
                </c:pt>
                <c:pt idx="401">
                  <c:v>0.8824287653</c:v>
                </c:pt>
                <c:pt idx="402">
                  <c:v>0.9501286745</c:v>
                </c:pt>
                <c:pt idx="403">
                  <c:v>0.9963306785</c:v>
                </c:pt>
                <c:pt idx="404">
                  <c:v>1.090703368</c:v>
                </c:pt>
                <c:pt idx="405">
                  <c:v>1.244950294</c:v>
                </c:pt>
                <c:pt idx="406">
                  <c:v>1.302858472</c:v>
                </c:pt>
                <c:pt idx="407">
                  <c:v>1.37868166</c:v>
                </c:pt>
                <c:pt idx="408">
                  <c:v>1.441546202</c:v>
                </c:pt>
                <c:pt idx="409">
                  <c:v>1.533466697</c:v>
                </c:pt>
                <c:pt idx="410">
                  <c:v>1.550253391</c:v>
                </c:pt>
                <c:pt idx="411">
                  <c:v>1.617409706</c:v>
                </c:pt>
                <c:pt idx="412">
                  <c:v>1.625840187</c:v>
                </c:pt>
                <c:pt idx="413">
                  <c:v>1.565130591</c:v>
                </c:pt>
                <c:pt idx="414">
                  <c:v>1.541119218</c:v>
                </c:pt>
                <c:pt idx="415">
                  <c:v>1.483902931</c:v>
                </c:pt>
                <c:pt idx="416">
                  <c:v>1.393991947</c:v>
                </c:pt>
                <c:pt idx="417">
                  <c:v>1.2405231</c:v>
                </c:pt>
                <c:pt idx="418">
                  <c:v>1.160898089</c:v>
                </c:pt>
                <c:pt idx="419">
                  <c:v>1.030108094</c:v>
                </c:pt>
                <c:pt idx="420">
                  <c:v>0.9116222262</c:v>
                </c:pt>
                <c:pt idx="421">
                  <c:v>0.7843623757</c:v>
                </c:pt>
                <c:pt idx="422">
                  <c:v>0.6383019686</c:v>
                </c:pt>
                <c:pt idx="423">
                  <c:v>0.6231155992</c:v>
                </c:pt>
                <c:pt idx="424">
                  <c:v>0.5397866964</c:v>
                </c:pt>
                <c:pt idx="425">
                  <c:v>0.5027154088</c:v>
                </c:pt>
                <c:pt idx="426">
                  <c:v>0.4553540647</c:v>
                </c:pt>
                <c:pt idx="427">
                  <c:v>0.4750201404</c:v>
                </c:pt>
                <c:pt idx="428">
                  <c:v>0.5579031706</c:v>
                </c:pt>
                <c:pt idx="429">
                  <c:v>0.6802440286</c:v>
                </c:pt>
                <c:pt idx="430">
                  <c:v>0.7429590225</c:v>
                </c:pt>
                <c:pt idx="431">
                  <c:v>0.7985620499</c:v>
                </c:pt>
                <c:pt idx="432">
                  <c:v>0.9247620702</c:v>
                </c:pt>
                <c:pt idx="433">
                  <c:v>1.04918468</c:v>
                </c:pt>
                <c:pt idx="434">
                  <c:v>1.211516857</c:v>
                </c:pt>
                <c:pt idx="435">
                  <c:v>1.266278505</c:v>
                </c:pt>
                <c:pt idx="436">
                  <c:v>1.329774141</c:v>
                </c:pt>
                <c:pt idx="437">
                  <c:v>1.39377284</c:v>
                </c:pt>
                <c:pt idx="438">
                  <c:v>1.467478275</c:v>
                </c:pt>
                <c:pt idx="439">
                  <c:v>1.485000134</c:v>
                </c:pt>
                <c:pt idx="440">
                  <c:v>1.494251847</c:v>
                </c:pt>
                <c:pt idx="441">
                  <c:v>1.528862238</c:v>
                </c:pt>
                <c:pt idx="442">
                  <c:v>1.487080455</c:v>
                </c:pt>
                <c:pt idx="443">
                  <c:v>1.435218811</c:v>
                </c:pt>
                <c:pt idx="444">
                  <c:v>1.416407943</c:v>
                </c:pt>
                <c:pt idx="445">
                  <c:v>1.346665978</c:v>
                </c:pt>
                <c:pt idx="446">
                  <c:v>1.336042285</c:v>
                </c:pt>
                <c:pt idx="447">
                  <c:v>1.354493499</c:v>
                </c:pt>
                <c:pt idx="448">
                  <c:v>1.233521104</c:v>
                </c:pt>
                <c:pt idx="449">
                  <c:v>1.260235667</c:v>
                </c:pt>
                <c:pt idx="450">
                  <c:v>1.305409789</c:v>
                </c:pt>
                <c:pt idx="451">
                  <c:v>1.370498657</c:v>
                </c:pt>
                <c:pt idx="452">
                  <c:v>1.414692998</c:v>
                </c:pt>
                <c:pt idx="453">
                  <c:v>1.499835491</c:v>
                </c:pt>
                <c:pt idx="454">
                  <c:v>1.61719811</c:v>
                </c:pt>
                <c:pt idx="455">
                  <c:v>1.74557364</c:v>
                </c:pt>
                <c:pt idx="456">
                  <c:v>1.888484716</c:v>
                </c:pt>
                <c:pt idx="457">
                  <c:v>2.013613701</c:v>
                </c:pt>
                <c:pt idx="458">
                  <c:v>2.176590443</c:v>
                </c:pt>
                <c:pt idx="459">
                  <c:v>2.323270082</c:v>
                </c:pt>
                <c:pt idx="460">
                  <c:v>2.462057114</c:v>
                </c:pt>
                <c:pt idx="461">
                  <c:v>2.617241383</c:v>
                </c:pt>
                <c:pt idx="462">
                  <c:v>2.776275158</c:v>
                </c:pt>
                <c:pt idx="463">
                  <c:v>2.930985212</c:v>
                </c:pt>
                <c:pt idx="464">
                  <c:v>3.020594358</c:v>
                </c:pt>
                <c:pt idx="465">
                  <c:v>3.083330154</c:v>
                </c:pt>
                <c:pt idx="466">
                  <c:v>3.164747715</c:v>
                </c:pt>
                <c:pt idx="467">
                  <c:v>3.255512476</c:v>
                </c:pt>
                <c:pt idx="468">
                  <c:v>3.274262428</c:v>
                </c:pt>
                <c:pt idx="469">
                  <c:v>3.309098721</c:v>
                </c:pt>
                <c:pt idx="470">
                  <c:v>3.316738367</c:v>
                </c:pt>
                <c:pt idx="471">
                  <c:v>3.330076218</c:v>
                </c:pt>
                <c:pt idx="472">
                  <c:v>3.343847036</c:v>
                </c:pt>
                <c:pt idx="473">
                  <c:v>3.347175837</c:v>
                </c:pt>
                <c:pt idx="474">
                  <c:v>3.339907169</c:v>
                </c:pt>
                <c:pt idx="475">
                  <c:v>3.324497223</c:v>
                </c:pt>
                <c:pt idx="476">
                  <c:v>3.331079245</c:v>
                </c:pt>
                <c:pt idx="477">
                  <c:v>3.323141575</c:v>
                </c:pt>
                <c:pt idx="478">
                  <c:v>3.326151609</c:v>
                </c:pt>
                <c:pt idx="479">
                  <c:v>3.287500143</c:v>
                </c:pt>
                <c:pt idx="480">
                  <c:v>3.308314085</c:v>
                </c:pt>
                <c:pt idx="481">
                  <c:v>3.28704977</c:v>
                </c:pt>
                <c:pt idx="482">
                  <c:v>3.253450871</c:v>
                </c:pt>
                <c:pt idx="483">
                  <c:v>3.217079878</c:v>
                </c:pt>
                <c:pt idx="484">
                  <c:v>3.167099237</c:v>
                </c:pt>
                <c:pt idx="485">
                  <c:v>3.095151663</c:v>
                </c:pt>
                <c:pt idx="486">
                  <c:v>3.01413703</c:v>
                </c:pt>
                <c:pt idx="487">
                  <c:v>2.915313244</c:v>
                </c:pt>
                <c:pt idx="488">
                  <c:v>2.779425383</c:v>
                </c:pt>
                <c:pt idx="489">
                  <c:v>2.65159297</c:v>
                </c:pt>
                <c:pt idx="490">
                  <c:v>2.489471436</c:v>
                </c:pt>
                <c:pt idx="491">
                  <c:v>2.31020236</c:v>
                </c:pt>
                <c:pt idx="492">
                  <c:v>2.107939959</c:v>
                </c:pt>
                <c:pt idx="493">
                  <c:v>1.892392159</c:v>
                </c:pt>
                <c:pt idx="494">
                  <c:v>1.684845209</c:v>
                </c:pt>
                <c:pt idx="495">
                  <c:v>1.490635395</c:v>
                </c:pt>
                <c:pt idx="496">
                  <c:v>1.28217721</c:v>
                </c:pt>
                <c:pt idx="497">
                  <c:v>1.09855473</c:v>
                </c:pt>
                <c:pt idx="498">
                  <c:v>0.9143730402</c:v>
                </c:pt>
                <c:pt idx="499">
                  <c:v>0.7719577551</c:v>
                </c:pt>
                <c:pt idx="500">
                  <c:v>0.6495136619</c:v>
                </c:pt>
                <c:pt idx="501">
                  <c:v>0.5328270793</c:v>
                </c:pt>
                <c:pt idx="502">
                  <c:v>0.4690418839</c:v>
                </c:pt>
                <c:pt idx="503">
                  <c:v>0.4293566942</c:v>
                </c:pt>
                <c:pt idx="504">
                  <c:v>0.4352515042</c:v>
                </c:pt>
                <c:pt idx="505">
                  <c:v>0.4582470357</c:v>
                </c:pt>
                <c:pt idx="506">
                  <c:v>0.5320708752</c:v>
                </c:pt>
                <c:pt idx="507">
                  <c:v>0.6270654202</c:v>
                </c:pt>
                <c:pt idx="508">
                  <c:v>0.7622259259</c:v>
                </c:pt>
                <c:pt idx="509">
                  <c:v>0.9005710483</c:v>
                </c:pt>
                <c:pt idx="510">
                  <c:v>1.059393883</c:v>
                </c:pt>
                <c:pt idx="511">
                  <c:v>1.217900634</c:v>
                </c:pt>
                <c:pt idx="512">
                  <c:v>1.405774951</c:v>
                </c:pt>
                <c:pt idx="513">
                  <c:v>1.581772923</c:v>
                </c:pt>
                <c:pt idx="514">
                  <c:v>1.737174392</c:v>
                </c:pt>
                <c:pt idx="515">
                  <c:v>1.880265594</c:v>
                </c:pt>
                <c:pt idx="516">
                  <c:v>2.008844137</c:v>
                </c:pt>
                <c:pt idx="517">
                  <c:v>2.102502346</c:v>
                </c:pt>
                <c:pt idx="518">
                  <c:v>2.176374435</c:v>
                </c:pt>
                <c:pt idx="519">
                  <c:v>2.234589577</c:v>
                </c:pt>
                <c:pt idx="520">
                  <c:v>2.276338577</c:v>
                </c:pt>
                <c:pt idx="521">
                  <c:v>2.269607782</c:v>
                </c:pt>
                <c:pt idx="522">
                  <c:v>2.241132021</c:v>
                </c:pt>
                <c:pt idx="523">
                  <c:v>2.188866377</c:v>
                </c:pt>
                <c:pt idx="524">
                  <c:v>2.09875536</c:v>
                </c:pt>
                <c:pt idx="525">
                  <c:v>2.005664349</c:v>
                </c:pt>
                <c:pt idx="526">
                  <c:v>1.907362461</c:v>
                </c:pt>
                <c:pt idx="527">
                  <c:v>1.774937868</c:v>
                </c:pt>
                <c:pt idx="528">
                  <c:v>1.673253655</c:v>
                </c:pt>
                <c:pt idx="529">
                  <c:v>1.56404078</c:v>
                </c:pt>
                <c:pt idx="530">
                  <c:v>1.441830754</c:v>
                </c:pt>
                <c:pt idx="531">
                  <c:v>1.377340436</c:v>
                </c:pt>
                <c:pt idx="532">
                  <c:v>1.282446504</c:v>
                </c:pt>
                <c:pt idx="533">
                  <c:v>1.214197397</c:v>
                </c:pt>
                <c:pt idx="534">
                  <c:v>1.192836165</c:v>
                </c:pt>
                <c:pt idx="535">
                  <c:v>1.15071404</c:v>
                </c:pt>
                <c:pt idx="536">
                  <c:v>1.123258233</c:v>
                </c:pt>
                <c:pt idx="537">
                  <c:v>1.133056879</c:v>
                </c:pt>
                <c:pt idx="538">
                  <c:v>1.162422299</c:v>
                </c:pt>
                <c:pt idx="539">
                  <c:v>1.193999171</c:v>
                </c:pt>
                <c:pt idx="540">
                  <c:v>1.251520514</c:v>
                </c:pt>
                <c:pt idx="541">
                  <c:v>1.303695202</c:v>
                </c:pt>
                <c:pt idx="542">
                  <c:v>1.360514045</c:v>
                </c:pt>
                <c:pt idx="543">
                  <c:v>1.40957725</c:v>
                </c:pt>
                <c:pt idx="544">
                  <c:v>1.482661486</c:v>
                </c:pt>
                <c:pt idx="545">
                  <c:v>1.553748012</c:v>
                </c:pt>
                <c:pt idx="546">
                  <c:v>1.62108469</c:v>
                </c:pt>
                <c:pt idx="547">
                  <c:v>1.738783479</c:v>
                </c:pt>
                <c:pt idx="548">
                  <c:v>1.845547318</c:v>
                </c:pt>
                <c:pt idx="549">
                  <c:v>1.948596954</c:v>
                </c:pt>
                <c:pt idx="550">
                  <c:v>2.051645994</c:v>
                </c:pt>
                <c:pt idx="551">
                  <c:v>2.222544193</c:v>
                </c:pt>
                <c:pt idx="552">
                  <c:v>2.390659094</c:v>
                </c:pt>
                <c:pt idx="553">
                  <c:v>2.618242502</c:v>
                </c:pt>
                <c:pt idx="554">
                  <c:v>2.88407588</c:v>
                </c:pt>
                <c:pt idx="555">
                  <c:v>3.181327105</c:v>
                </c:pt>
                <c:pt idx="556">
                  <c:v>3.535173893</c:v>
                </c:pt>
                <c:pt idx="557">
                  <c:v>3.930931568</c:v>
                </c:pt>
                <c:pt idx="558">
                  <c:v>4.399610519</c:v>
                </c:pt>
                <c:pt idx="559">
                  <c:v>4.878362179</c:v>
                </c:pt>
                <c:pt idx="560">
                  <c:v>5.434132099</c:v>
                </c:pt>
                <c:pt idx="561">
                  <c:v>6.013067722</c:v>
                </c:pt>
                <c:pt idx="562">
                  <c:v>6.605974674</c:v>
                </c:pt>
                <c:pt idx="563">
                  <c:v>7.220674515</c:v>
                </c:pt>
                <c:pt idx="564">
                  <c:v>7.887710571</c:v>
                </c:pt>
                <c:pt idx="565">
                  <c:v>8.502889633</c:v>
                </c:pt>
                <c:pt idx="566">
                  <c:v>9.088739395</c:v>
                </c:pt>
                <c:pt idx="567">
                  <c:v>9.671589851</c:v>
                </c:pt>
                <c:pt idx="568">
                  <c:v>10.16763115</c:v>
                </c:pt>
                <c:pt idx="569">
                  <c:v>10.60337734</c:v>
                </c:pt>
                <c:pt idx="570">
                  <c:v>10.98702908</c:v>
                </c:pt>
                <c:pt idx="571">
                  <c:v>11.24587822</c:v>
                </c:pt>
                <c:pt idx="572">
                  <c:v>11.41428089</c:v>
                </c:pt>
                <c:pt idx="573">
                  <c:v>11.45278072</c:v>
                </c:pt>
                <c:pt idx="574">
                  <c:v>11.39557266</c:v>
                </c:pt>
                <c:pt idx="575">
                  <c:v>11.1854372</c:v>
                </c:pt>
                <c:pt idx="576">
                  <c:v>10.8554287</c:v>
                </c:pt>
                <c:pt idx="577">
                  <c:v>10.39047718</c:v>
                </c:pt>
                <c:pt idx="578">
                  <c:v>9.830217361</c:v>
                </c:pt>
                <c:pt idx="579">
                  <c:v>9.158695221</c:v>
                </c:pt>
                <c:pt idx="580">
                  <c:v>8.400670052</c:v>
                </c:pt>
                <c:pt idx="581">
                  <c:v>7.586698055</c:v>
                </c:pt>
                <c:pt idx="582">
                  <c:v>6.738537788</c:v>
                </c:pt>
                <c:pt idx="583">
                  <c:v>5.858025551</c:v>
                </c:pt>
                <c:pt idx="584">
                  <c:v>5.042529583</c:v>
                </c:pt>
                <c:pt idx="585">
                  <c:v>4.284018517</c:v>
                </c:pt>
                <c:pt idx="586">
                  <c:v>3.644510746</c:v>
                </c:pt>
                <c:pt idx="587">
                  <c:v>3.158754826</c:v>
                </c:pt>
                <c:pt idx="588">
                  <c:v>2.859019041</c:v>
                </c:pt>
                <c:pt idx="589">
                  <c:v>2.797268629</c:v>
                </c:pt>
                <c:pt idx="590">
                  <c:v>2.969490767</c:v>
                </c:pt>
                <c:pt idx="591">
                  <c:v>3.431240082</c:v>
                </c:pt>
                <c:pt idx="592">
                  <c:v>4.17189455</c:v>
                </c:pt>
                <c:pt idx="593">
                  <c:v>5.177526474</c:v>
                </c:pt>
                <c:pt idx="594">
                  <c:v>6.473040581</c:v>
                </c:pt>
                <c:pt idx="595">
                  <c:v>8.010334015</c:v>
                </c:pt>
                <c:pt idx="596">
                  <c:v>9.800009727</c:v>
                </c:pt>
                <c:pt idx="597">
                  <c:v>11.71218014</c:v>
                </c:pt>
                <c:pt idx="598">
                  <c:v>13.74478817</c:v>
                </c:pt>
                <c:pt idx="599">
                  <c:v>15.91901207</c:v>
                </c:pt>
                <c:pt idx="600">
                  <c:v>18.04777908</c:v>
                </c:pt>
                <c:pt idx="601">
                  <c:v>20.18453979</c:v>
                </c:pt>
                <c:pt idx="602">
                  <c:v>22.35507202</c:v>
                </c:pt>
                <c:pt idx="603">
                  <c:v>24.33009529</c:v>
                </c:pt>
                <c:pt idx="604">
                  <c:v>26.18026733</c:v>
                </c:pt>
                <c:pt idx="605">
                  <c:v>27.88363075</c:v>
                </c:pt>
                <c:pt idx="606">
                  <c:v>29.36908531</c:v>
                </c:pt>
                <c:pt idx="607">
                  <c:v>30.69954491</c:v>
                </c:pt>
                <c:pt idx="608">
                  <c:v>31.81061363</c:v>
                </c:pt>
                <c:pt idx="609">
                  <c:v>32.70280457</c:v>
                </c:pt>
                <c:pt idx="610">
                  <c:v>33.42510223</c:v>
                </c:pt>
                <c:pt idx="611">
                  <c:v>33.97551727</c:v>
                </c:pt>
                <c:pt idx="612">
                  <c:v>34.3913269</c:v>
                </c:pt>
                <c:pt idx="613">
                  <c:v>34.71153641</c:v>
                </c:pt>
                <c:pt idx="614">
                  <c:v>34.97997665</c:v>
                </c:pt>
                <c:pt idx="615">
                  <c:v>35.30566406</c:v>
                </c:pt>
                <c:pt idx="616">
                  <c:v>35.71886444</c:v>
                </c:pt>
                <c:pt idx="617">
                  <c:v>36.2699585</c:v>
                </c:pt>
                <c:pt idx="618">
                  <c:v>37.10936356</c:v>
                </c:pt>
                <c:pt idx="619">
                  <c:v>38.18894577</c:v>
                </c:pt>
                <c:pt idx="620">
                  <c:v>39.62268448</c:v>
                </c:pt>
                <c:pt idx="621">
                  <c:v>41.50490952</c:v>
                </c:pt>
                <c:pt idx="622">
                  <c:v>43.70404053</c:v>
                </c:pt>
                <c:pt idx="623">
                  <c:v>46.29116821</c:v>
                </c:pt>
                <c:pt idx="624">
                  <c:v>49.262043</c:v>
                </c:pt>
                <c:pt idx="625">
                  <c:v>52.40914917</c:v>
                </c:pt>
                <c:pt idx="626">
                  <c:v>55.8705101</c:v>
                </c:pt>
                <c:pt idx="627">
                  <c:v>59.43502808</c:v>
                </c:pt>
                <c:pt idx="628">
                  <c:v>63.00363541</c:v>
                </c:pt>
                <c:pt idx="629">
                  <c:v>66.57678223</c:v>
                </c:pt>
                <c:pt idx="630">
                  <c:v>69.95858765</c:v>
                </c:pt>
                <c:pt idx="631">
                  <c:v>73.20015717</c:v>
                </c:pt>
                <c:pt idx="632">
                  <c:v>76.16921997</c:v>
                </c:pt>
                <c:pt idx="633">
                  <c:v>78.92725372</c:v>
                </c:pt>
                <c:pt idx="634">
                  <c:v>81.430336</c:v>
                </c:pt>
                <c:pt idx="635">
                  <c:v>83.56749725</c:v>
                </c:pt>
                <c:pt idx="636">
                  <c:v>85.48455811</c:v>
                </c:pt>
                <c:pt idx="637">
                  <c:v>87.21363831</c:v>
                </c:pt>
                <c:pt idx="638">
                  <c:v>88.67993164</c:v>
                </c:pt>
                <c:pt idx="639">
                  <c:v>89.92267609</c:v>
                </c:pt>
                <c:pt idx="640">
                  <c:v>91.04800415</c:v>
                </c:pt>
                <c:pt idx="641">
                  <c:v>91.99523163</c:v>
                </c:pt>
                <c:pt idx="642">
                  <c:v>92.79024506</c:v>
                </c:pt>
                <c:pt idx="643">
                  <c:v>93.50842285</c:v>
                </c:pt>
                <c:pt idx="644">
                  <c:v>94.1186142</c:v>
                </c:pt>
                <c:pt idx="645">
                  <c:v>94.61089325</c:v>
                </c:pt>
                <c:pt idx="646">
                  <c:v>95.12891388</c:v>
                </c:pt>
                <c:pt idx="647">
                  <c:v>95.48690033</c:v>
                </c:pt>
                <c:pt idx="648">
                  <c:v>95.83106232</c:v>
                </c:pt>
                <c:pt idx="649">
                  <c:v>96.12640381</c:v>
                </c:pt>
                <c:pt idx="650">
                  <c:v>96.41779327</c:v>
                </c:pt>
                <c:pt idx="651">
                  <c:v>96.63975525</c:v>
                </c:pt>
                <c:pt idx="652">
                  <c:v>96.80578613</c:v>
                </c:pt>
                <c:pt idx="653">
                  <c:v>96.9848175</c:v>
                </c:pt>
                <c:pt idx="654">
                  <c:v>97.18261719</c:v>
                </c:pt>
                <c:pt idx="655">
                  <c:v>97.3091507</c:v>
                </c:pt>
                <c:pt idx="656">
                  <c:v>97.42604065</c:v>
                </c:pt>
                <c:pt idx="657">
                  <c:v>97.51239777</c:v>
                </c:pt>
                <c:pt idx="658">
                  <c:v>97.6414566</c:v>
                </c:pt>
                <c:pt idx="659">
                  <c:v>97.70852661</c:v>
                </c:pt>
                <c:pt idx="660">
                  <c:v>97.78268433</c:v>
                </c:pt>
                <c:pt idx="661">
                  <c:v>97.82762146</c:v>
                </c:pt>
                <c:pt idx="662">
                  <c:v>97.87374878</c:v>
                </c:pt>
                <c:pt idx="663">
                  <c:v>97.90739441</c:v>
                </c:pt>
                <c:pt idx="664">
                  <c:v>97.94345093</c:v>
                </c:pt>
                <c:pt idx="665">
                  <c:v>97.96887207</c:v>
                </c:pt>
                <c:pt idx="666">
                  <c:v>98.00093842</c:v>
                </c:pt>
                <c:pt idx="667">
                  <c:v>98.03305054</c:v>
                </c:pt>
                <c:pt idx="668">
                  <c:v>98.04647064</c:v>
                </c:pt>
                <c:pt idx="669">
                  <c:v>98.04679871</c:v>
                </c:pt>
                <c:pt idx="670">
                  <c:v>98.01244354</c:v>
                </c:pt>
                <c:pt idx="671">
                  <c:v>98.01924896</c:v>
                </c:pt>
                <c:pt idx="672">
                  <c:v>98.00739288</c:v>
                </c:pt>
                <c:pt idx="673">
                  <c:v>98.00837708</c:v>
                </c:pt>
                <c:pt idx="674">
                  <c:v>97.938591</c:v>
                </c:pt>
                <c:pt idx="675">
                  <c:v>97.91378021</c:v>
                </c:pt>
                <c:pt idx="676">
                  <c:v>97.8959198</c:v>
                </c:pt>
                <c:pt idx="677">
                  <c:v>97.84207153</c:v>
                </c:pt>
                <c:pt idx="678">
                  <c:v>97.76541138</c:v>
                </c:pt>
                <c:pt idx="679">
                  <c:v>97.73786926</c:v>
                </c:pt>
                <c:pt idx="680">
                  <c:v>97.65894318</c:v>
                </c:pt>
                <c:pt idx="681">
                  <c:v>97.59835815</c:v>
                </c:pt>
                <c:pt idx="682">
                  <c:v>97.50656128</c:v>
                </c:pt>
                <c:pt idx="683">
                  <c:v>97.38438416</c:v>
                </c:pt>
                <c:pt idx="684">
                  <c:v>97.36123657</c:v>
                </c:pt>
                <c:pt idx="685">
                  <c:v>97.26151276</c:v>
                </c:pt>
                <c:pt idx="686">
                  <c:v>97.16647339</c:v>
                </c:pt>
                <c:pt idx="687">
                  <c:v>97.04078674</c:v>
                </c:pt>
                <c:pt idx="688">
                  <c:v>96.95435333</c:v>
                </c:pt>
                <c:pt idx="689">
                  <c:v>96.88249969</c:v>
                </c:pt>
                <c:pt idx="690">
                  <c:v>96.7538681</c:v>
                </c:pt>
                <c:pt idx="691">
                  <c:v>96.6875</c:v>
                </c:pt>
                <c:pt idx="692">
                  <c:v>96.54392242</c:v>
                </c:pt>
                <c:pt idx="693">
                  <c:v>96.45606232</c:v>
                </c:pt>
                <c:pt idx="694">
                  <c:v>96.37113953</c:v>
                </c:pt>
                <c:pt idx="695">
                  <c:v>96.24367523</c:v>
                </c:pt>
                <c:pt idx="696">
                  <c:v>96.24853516</c:v>
                </c:pt>
                <c:pt idx="697">
                  <c:v>96.14640045</c:v>
                </c:pt>
                <c:pt idx="698">
                  <c:v>96.1029129</c:v>
                </c:pt>
                <c:pt idx="699">
                  <c:v>96.07414246</c:v>
                </c:pt>
                <c:pt idx="700">
                  <c:v>96.00526428</c:v>
                </c:pt>
                <c:pt idx="701">
                  <c:v>96.00884247</c:v>
                </c:pt>
                <c:pt idx="702">
                  <c:v>96.01052094</c:v>
                </c:pt>
                <c:pt idx="703">
                  <c:v>96.03453064</c:v>
                </c:pt>
                <c:pt idx="704">
                  <c:v>96.0358429</c:v>
                </c:pt>
                <c:pt idx="705">
                  <c:v>96.07661438</c:v>
                </c:pt>
                <c:pt idx="706">
                  <c:v>96.09998322</c:v>
                </c:pt>
                <c:pt idx="707">
                  <c:v>96.15861511</c:v>
                </c:pt>
                <c:pt idx="708">
                  <c:v>96.17961884</c:v>
                </c:pt>
                <c:pt idx="709">
                  <c:v>96.22727966</c:v>
                </c:pt>
                <c:pt idx="710">
                  <c:v>96.24224091</c:v>
                </c:pt>
                <c:pt idx="711">
                  <c:v>96.29582977</c:v>
                </c:pt>
                <c:pt idx="712">
                  <c:v>96.32218933</c:v>
                </c:pt>
                <c:pt idx="713">
                  <c:v>96.3670578</c:v>
                </c:pt>
                <c:pt idx="714">
                  <c:v>96.40556335</c:v>
                </c:pt>
                <c:pt idx="715">
                  <c:v>96.41174316</c:v>
                </c:pt>
                <c:pt idx="716">
                  <c:v>96.42795563</c:v>
                </c:pt>
                <c:pt idx="717">
                  <c:v>96.46334076</c:v>
                </c:pt>
                <c:pt idx="718">
                  <c:v>96.49688721</c:v>
                </c:pt>
                <c:pt idx="719">
                  <c:v>96.48506927</c:v>
                </c:pt>
                <c:pt idx="720">
                  <c:v>96.49038696</c:v>
                </c:pt>
                <c:pt idx="721">
                  <c:v>96.44564056</c:v>
                </c:pt>
                <c:pt idx="722">
                  <c:v>96.43549347</c:v>
                </c:pt>
                <c:pt idx="723">
                  <c:v>96.38561249</c:v>
                </c:pt>
                <c:pt idx="724">
                  <c:v>96.37143707</c:v>
                </c:pt>
                <c:pt idx="725">
                  <c:v>96.31242371</c:v>
                </c:pt>
                <c:pt idx="726">
                  <c:v>96.27648926</c:v>
                </c:pt>
                <c:pt idx="727">
                  <c:v>96.18760681</c:v>
                </c:pt>
                <c:pt idx="728">
                  <c:v>96.11920929</c:v>
                </c:pt>
                <c:pt idx="729">
                  <c:v>96.02824402</c:v>
                </c:pt>
                <c:pt idx="730">
                  <c:v>95.94812775</c:v>
                </c:pt>
                <c:pt idx="731">
                  <c:v>95.86219788</c:v>
                </c:pt>
                <c:pt idx="732">
                  <c:v>95.73764038</c:v>
                </c:pt>
                <c:pt idx="733">
                  <c:v>95.61165619</c:v>
                </c:pt>
                <c:pt idx="734">
                  <c:v>95.52338409</c:v>
                </c:pt>
                <c:pt idx="735">
                  <c:v>95.43132019</c:v>
                </c:pt>
                <c:pt idx="736">
                  <c:v>95.32330322</c:v>
                </c:pt>
                <c:pt idx="737">
                  <c:v>95.18330383</c:v>
                </c:pt>
                <c:pt idx="738">
                  <c:v>95.05436707</c:v>
                </c:pt>
                <c:pt idx="739">
                  <c:v>94.96064758</c:v>
                </c:pt>
                <c:pt idx="740">
                  <c:v>94.9074173</c:v>
                </c:pt>
                <c:pt idx="741">
                  <c:v>94.95149231</c:v>
                </c:pt>
                <c:pt idx="742">
                  <c:v>94.81451416</c:v>
                </c:pt>
                <c:pt idx="743">
                  <c:v>94.64215088</c:v>
                </c:pt>
                <c:pt idx="744">
                  <c:v>94.55696869</c:v>
                </c:pt>
                <c:pt idx="745">
                  <c:v>94.68933105</c:v>
                </c:pt>
                <c:pt idx="746">
                  <c:v>94.56715393</c:v>
                </c:pt>
                <c:pt idx="747">
                  <c:v>94.58972168</c:v>
                </c:pt>
                <c:pt idx="748">
                  <c:v>94.57068634</c:v>
                </c:pt>
                <c:pt idx="749">
                  <c:v>94.37257385</c:v>
                </c:pt>
                <c:pt idx="750">
                  <c:v>94.43869781</c:v>
                </c:pt>
                <c:pt idx="751">
                  <c:v>94.53529358</c:v>
                </c:pt>
                <c:pt idx="752">
                  <c:v>94.55643463</c:v>
                </c:pt>
                <c:pt idx="753">
                  <c:v>94.66616821</c:v>
                </c:pt>
                <c:pt idx="754">
                  <c:v>94.65275574</c:v>
                </c:pt>
                <c:pt idx="755">
                  <c:v>94.73914337</c:v>
                </c:pt>
                <c:pt idx="756">
                  <c:v>94.92584229</c:v>
                </c:pt>
                <c:pt idx="757">
                  <c:v>95.01513672</c:v>
                </c:pt>
                <c:pt idx="758">
                  <c:v>94.99430084</c:v>
                </c:pt>
                <c:pt idx="759">
                  <c:v>95.14282227</c:v>
                </c:pt>
                <c:pt idx="760">
                  <c:v>95.19335938</c:v>
                </c:pt>
                <c:pt idx="761">
                  <c:v>95.19599915</c:v>
                </c:pt>
                <c:pt idx="762">
                  <c:v>95.11103058</c:v>
                </c:pt>
                <c:pt idx="763">
                  <c:v>95.2853775</c:v>
                </c:pt>
                <c:pt idx="764">
                  <c:v>95.42194366</c:v>
                </c:pt>
                <c:pt idx="765">
                  <c:v>95.33815002</c:v>
                </c:pt>
                <c:pt idx="766">
                  <c:v>95.53874969</c:v>
                </c:pt>
                <c:pt idx="767">
                  <c:v>95.40167236</c:v>
                </c:pt>
                <c:pt idx="768">
                  <c:v>95.61519623</c:v>
                </c:pt>
                <c:pt idx="769">
                  <c:v>95.47433472</c:v>
                </c:pt>
                <c:pt idx="770">
                  <c:v>95.56242371</c:v>
                </c:pt>
                <c:pt idx="771">
                  <c:v>95.51278687</c:v>
                </c:pt>
                <c:pt idx="772">
                  <c:v>95.34003448</c:v>
                </c:pt>
                <c:pt idx="773">
                  <c:v>95.40668488</c:v>
                </c:pt>
                <c:pt idx="774">
                  <c:v>95.5637207</c:v>
                </c:pt>
                <c:pt idx="775">
                  <c:v>95.33618164</c:v>
                </c:pt>
                <c:pt idx="776">
                  <c:v>95.20796204</c:v>
                </c:pt>
                <c:pt idx="777">
                  <c:v>95.16455078</c:v>
                </c:pt>
                <c:pt idx="778">
                  <c:v>95.04792786</c:v>
                </c:pt>
                <c:pt idx="779">
                  <c:v>94.96865845</c:v>
                </c:pt>
                <c:pt idx="780">
                  <c:v>94.86104584</c:v>
                </c:pt>
                <c:pt idx="781">
                  <c:v>94.83651733</c:v>
                </c:pt>
                <c:pt idx="782">
                  <c:v>94.60216522</c:v>
                </c:pt>
                <c:pt idx="783">
                  <c:v>94.62062073</c:v>
                </c:pt>
                <c:pt idx="784">
                  <c:v>94.55142975</c:v>
                </c:pt>
                <c:pt idx="785">
                  <c:v>94.43894958</c:v>
                </c:pt>
                <c:pt idx="786">
                  <c:v>94.43695831</c:v>
                </c:pt>
                <c:pt idx="787">
                  <c:v>94.33349609</c:v>
                </c:pt>
                <c:pt idx="788">
                  <c:v>94.32484436</c:v>
                </c:pt>
                <c:pt idx="789">
                  <c:v>94.54960632</c:v>
                </c:pt>
                <c:pt idx="790">
                  <c:v>94.29784393</c:v>
                </c:pt>
                <c:pt idx="791">
                  <c:v>94.43338013</c:v>
                </c:pt>
                <c:pt idx="792">
                  <c:v>94.59861755</c:v>
                </c:pt>
                <c:pt idx="793">
                  <c:v>94.57214355</c:v>
                </c:pt>
                <c:pt idx="794">
                  <c:v>94.62954712</c:v>
                </c:pt>
                <c:pt idx="795">
                  <c:v>94.69612885</c:v>
                </c:pt>
                <c:pt idx="796">
                  <c:v>94.9138031</c:v>
                </c:pt>
                <c:pt idx="797">
                  <c:v>95.01689911</c:v>
                </c:pt>
                <c:pt idx="798">
                  <c:v>95.09256744</c:v>
                </c:pt>
                <c:pt idx="799">
                  <c:v>95.17455292</c:v>
                </c:pt>
                <c:pt idx="800">
                  <c:v>95.37372589</c:v>
                </c:pt>
                <c:pt idx="801">
                  <c:v>95.52814484</c:v>
                </c:pt>
                <c:pt idx="802">
                  <c:v>95.75282288</c:v>
                </c:pt>
                <c:pt idx="803">
                  <c:v>95.95640564</c:v>
                </c:pt>
                <c:pt idx="804">
                  <c:v>96.21448517</c:v>
                </c:pt>
                <c:pt idx="805">
                  <c:v>96.27640533</c:v>
                </c:pt>
                <c:pt idx="806">
                  <c:v>96.44068909</c:v>
                </c:pt>
                <c:pt idx="807">
                  <c:v>96.56271362</c:v>
                </c:pt>
                <c:pt idx="808">
                  <c:v>96.70067596</c:v>
                </c:pt>
                <c:pt idx="809">
                  <c:v>96.82266998</c:v>
                </c:pt>
                <c:pt idx="810">
                  <c:v>96.84346008</c:v>
                </c:pt>
                <c:pt idx="811">
                  <c:v>97.06449127</c:v>
                </c:pt>
                <c:pt idx="812">
                  <c:v>97.13716125</c:v>
                </c:pt>
                <c:pt idx="813">
                  <c:v>97.25867462</c:v>
                </c:pt>
                <c:pt idx="814">
                  <c:v>97.32211304</c:v>
                </c:pt>
                <c:pt idx="815">
                  <c:v>97.40241241</c:v>
                </c:pt>
                <c:pt idx="816">
                  <c:v>97.36639404</c:v>
                </c:pt>
                <c:pt idx="817">
                  <c:v>97.47827911</c:v>
                </c:pt>
                <c:pt idx="818">
                  <c:v>97.47743225</c:v>
                </c:pt>
                <c:pt idx="819">
                  <c:v>97.54354095</c:v>
                </c:pt>
                <c:pt idx="820">
                  <c:v>97.43566895</c:v>
                </c:pt>
                <c:pt idx="821">
                  <c:v>97.57698059</c:v>
                </c:pt>
                <c:pt idx="822">
                  <c:v>97.50016022</c:v>
                </c:pt>
                <c:pt idx="823">
                  <c:v>97.5019989</c:v>
                </c:pt>
                <c:pt idx="824">
                  <c:v>97.61605835</c:v>
                </c:pt>
                <c:pt idx="825">
                  <c:v>97.58752441</c:v>
                </c:pt>
                <c:pt idx="826">
                  <c:v>97.62319183</c:v>
                </c:pt>
                <c:pt idx="827">
                  <c:v>97.5606842</c:v>
                </c:pt>
                <c:pt idx="828">
                  <c:v>97.46738434</c:v>
                </c:pt>
                <c:pt idx="829">
                  <c:v>97.37985992</c:v>
                </c:pt>
                <c:pt idx="830">
                  <c:v>97.40119934</c:v>
                </c:pt>
                <c:pt idx="831">
                  <c:v>97.28622437</c:v>
                </c:pt>
                <c:pt idx="832">
                  <c:v>97.20223236</c:v>
                </c:pt>
                <c:pt idx="833">
                  <c:v>97.17366791</c:v>
                </c:pt>
                <c:pt idx="834">
                  <c:v>97.04946136</c:v>
                </c:pt>
                <c:pt idx="835">
                  <c:v>97.07790375</c:v>
                </c:pt>
                <c:pt idx="836">
                  <c:v>96.85157013</c:v>
                </c:pt>
                <c:pt idx="837">
                  <c:v>96.73361969</c:v>
                </c:pt>
                <c:pt idx="838">
                  <c:v>96.43187714</c:v>
                </c:pt>
                <c:pt idx="839">
                  <c:v>96.35584259</c:v>
                </c:pt>
                <c:pt idx="840">
                  <c:v>96.037323</c:v>
                </c:pt>
                <c:pt idx="841">
                  <c:v>95.96013641</c:v>
                </c:pt>
                <c:pt idx="842">
                  <c:v>95.72087097</c:v>
                </c:pt>
                <c:pt idx="843">
                  <c:v>95.51022339</c:v>
                </c:pt>
                <c:pt idx="844">
                  <c:v>95.10371399</c:v>
                </c:pt>
                <c:pt idx="845">
                  <c:v>94.94638062</c:v>
                </c:pt>
                <c:pt idx="846">
                  <c:v>94.79690552</c:v>
                </c:pt>
                <c:pt idx="847">
                  <c:v>94.50886536</c:v>
                </c:pt>
                <c:pt idx="848">
                  <c:v>94.21216583</c:v>
                </c:pt>
                <c:pt idx="849">
                  <c:v>93.90036011</c:v>
                </c:pt>
                <c:pt idx="850">
                  <c:v>93.68154144</c:v>
                </c:pt>
                <c:pt idx="851">
                  <c:v>93.50095367</c:v>
                </c:pt>
                <c:pt idx="852">
                  <c:v>93.33331299</c:v>
                </c:pt>
                <c:pt idx="853">
                  <c:v>93.22629547</c:v>
                </c:pt>
                <c:pt idx="854">
                  <c:v>93.13756561</c:v>
                </c:pt>
                <c:pt idx="855">
                  <c:v>93.01442719</c:v>
                </c:pt>
                <c:pt idx="856">
                  <c:v>93.01782227</c:v>
                </c:pt>
                <c:pt idx="857">
                  <c:v>93.19406891</c:v>
                </c:pt>
                <c:pt idx="858">
                  <c:v>93.32621002</c:v>
                </c:pt>
                <c:pt idx="859">
                  <c:v>93.42949677</c:v>
                </c:pt>
                <c:pt idx="860">
                  <c:v>93.4638443</c:v>
                </c:pt>
                <c:pt idx="861">
                  <c:v>93.6505127</c:v>
                </c:pt>
                <c:pt idx="862">
                  <c:v>93.91241455</c:v>
                </c:pt>
                <c:pt idx="863">
                  <c:v>94.14310455</c:v>
                </c:pt>
                <c:pt idx="864">
                  <c:v>94.35255432</c:v>
                </c:pt>
                <c:pt idx="865">
                  <c:v>94.59732056</c:v>
                </c:pt>
                <c:pt idx="866">
                  <c:v>94.85159302</c:v>
                </c:pt>
                <c:pt idx="867">
                  <c:v>95.20516968</c:v>
                </c:pt>
                <c:pt idx="868">
                  <c:v>95.51036072</c:v>
                </c:pt>
                <c:pt idx="869">
                  <c:v>95.73706055</c:v>
                </c:pt>
                <c:pt idx="870">
                  <c:v>96.00273132</c:v>
                </c:pt>
                <c:pt idx="871">
                  <c:v>96.12728119</c:v>
                </c:pt>
                <c:pt idx="872">
                  <c:v>96.30461121</c:v>
                </c:pt>
                <c:pt idx="873">
                  <c:v>96.39014435</c:v>
                </c:pt>
                <c:pt idx="874">
                  <c:v>96.55672455</c:v>
                </c:pt>
                <c:pt idx="875">
                  <c:v>96.80747986</c:v>
                </c:pt>
                <c:pt idx="876">
                  <c:v>96.81354523</c:v>
                </c:pt>
                <c:pt idx="877">
                  <c:v>96.83288574</c:v>
                </c:pt>
                <c:pt idx="878">
                  <c:v>97.07901764</c:v>
                </c:pt>
                <c:pt idx="879">
                  <c:v>97.17179871</c:v>
                </c:pt>
                <c:pt idx="880">
                  <c:v>97.22572327</c:v>
                </c:pt>
                <c:pt idx="881">
                  <c:v>97.27063751</c:v>
                </c:pt>
                <c:pt idx="882">
                  <c:v>97.53203583</c:v>
                </c:pt>
                <c:pt idx="883">
                  <c:v>97.38057709</c:v>
                </c:pt>
                <c:pt idx="884">
                  <c:v>97.57003021</c:v>
                </c:pt>
                <c:pt idx="885">
                  <c:v>97.51445007</c:v>
                </c:pt>
                <c:pt idx="886">
                  <c:v>97.42165375</c:v>
                </c:pt>
                <c:pt idx="887">
                  <c:v>97.52288818</c:v>
                </c:pt>
                <c:pt idx="888">
                  <c:v>97.40460205</c:v>
                </c:pt>
                <c:pt idx="889">
                  <c:v>97.45517731</c:v>
                </c:pt>
                <c:pt idx="890">
                  <c:v>97.42176056</c:v>
                </c:pt>
                <c:pt idx="891">
                  <c:v>97.55187225</c:v>
                </c:pt>
                <c:pt idx="892">
                  <c:v>97.51955414</c:v>
                </c:pt>
                <c:pt idx="893">
                  <c:v>97.5374527</c:v>
                </c:pt>
                <c:pt idx="894">
                  <c:v>97.44904327</c:v>
                </c:pt>
                <c:pt idx="895">
                  <c:v>97.41171265</c:v>
                </c:pt>
                <c:pt idx="896">
                  <c:v>97.30711365</c:v>
                </c:pt>
                <c:pt idx="897">
                  <c:v>97.31653595</c:v>
                </c:pt>
                <c:pt idx="898">
                  <c:v>97.17701721</c:v>
                </c:pt>
                <c:pt idx="899">
                  <c:v>97.03961182</c:v>
                </c:pt>
                <c:pt idx="900">
                  <c:v>97.05862427</c:v>
                </c:pt>
                <c:pt idx="901">
                  <c:v>96.84464264</c:v>
                </c:pt>
                <c:pt idx="902">
                  <c:v>96.6264801</c:v>
                </c:pt>
                <c:pt idx="903">
                  <c:v>96.70310974</c:v>
                </c:pt>
                <c:pt idx="904">
                  <c:v>96.55023193</c:v>
                </c:pt>
                <c:pt idx="905">
                  <c:v>96.3102951</c:v>
                </c:pt>
                <c:pt idx="906">
                  <c:v>96.21868134</c:v>
                </c:pt>
                <c:pt idx="907">
                  <c:v>96.19366455</c:v>
                </c:pt>
                <c:pt idx="908">
                  <c:v>95.97444153</c:v>
                </c:pt>
                <c:pt idx="909">
                  <c:v>95.72223663</c:v>
                </c:pt>
                <c:pt idx="910">
                  <c:v>95.60468292</c:v>
                </c:pt>
                <c:pt idx="911">
                  <c:v>95.38842773</c:v>
                </c:pt>
                <c:pt idx="912">
                  <c:v>95.22554016</c:v>
                </c:pt>
                <c:pt idx="913">
                  <c:v>95.12348175</c:v>
                </c:pt>
                <c:pt idx="914">
                  <c:v>94.91654205</c:v>
                </c:pt>
                <c:pt idx="915">
                  <c:v>94.71836853</c:v>
                </c:pt>
                <c:pt idx="916">
                  <c:v>94.62030792</c:v>
                </c:pt>
                <c:pt idx="917">
                  <c:v>94.49823761</c:v>
                </c:pt>
                <c:pt idx="918">
                  <c:v>94.35362244</c:v>
                </c:pt>
                <c:pt idx="919">
                  <c:v>94.19197083</c:v>
                </c:pt>
                <c:pt idx="920">
                  <c:v>94.21709442</c:v>
                </c:pt>
                <c:pt idx="921">
                  <c:v>94.03813171</c:v>
                </c:pt>
                <c:pt idx="922">
                  <c:v>94.16337585</c:v>
                </c:pt>
                <c:pt idx="923">
                  <c:v>94.04370117</c:v>
                </c:pt>
                <c:pt idx="924">
                  <c:v>93.87333679</c:v>
                </c:pt>
                <c:pt idx="925">
                  <c:v>94.12285614</c:v>
                </c:pt>
                <c:pt idx="926">
                  <c:v>94.12892151</c:v>
                </c:pt>
                <c:pt idx="927">
                  <c:v>94.16825104</c:v>
                </c:pt>
                <c:pt idx="928">
                  <c:v>94.23610687</c:v>
                </c:pt>
                <c:pt idx="929">
                  <c:v>94.35954285</c:v>
                </c:pt>
                <c:pt idx="930">
                  <c:v>94.43113708</c:v>
                </c:pt>
                <c:pt idx="931">
                  <c:v>94.65798187</c:v>
                </c:pt>
                <c:pt idx="932">
                  <c:v>94.67355347</c:v>
                </c:pt>
                <c:pt idx="933">
                  <c:v>94.86978149</c:v>
                </c:pt>
                <c:pt idx="934">
                  <c:v>95.01372528</c:v>
                </c:pt>
                <c:pt idx="935">
                  <c:v>95.26410675</c:v>
                </c:pt>
                <c:pt idx="936">
                  <c:v>95.27204895</c:v>
                </c:pt>
                <c:pt idx="937">
                  <c:v>95.53512573</c:v>
                </c:pt>
                <c:pt idx="938">
                  <c:v>95.65206146</c:v>
                </c:pt>
                <c:pt idx="939">
                  <c:v>95.5982132</c:v>
                </c:pt>
                <c:pt idx="940">
                  <c:v>96.04920197</c:v>
                </c:pt>
                <c:pt idx="941">
                  <c:v>95.98469543</c:v>
                </c:pt>
                <c:pt idx="942">
                  <c:v>96.04869843</c:v>
                </c:pt>
                <c:pt idx="943">
                  <c:v>96.09962463</c:v>
                </c:pt>
                <c:pt idx="944">
                  <c:v>96.21987152</c:v>
                </c:pt>
                <c:pt idx="945">
                  <c:v>96.3396225</c:v>
                </c:pt>
                <c:pt idx="946">
                  <c:v>96.40853119</c:v>
                </c:pt>
                <c:pt idx="947">
                  <c:v>96.42797852</c:v>
                </c:pt>
                <c:pt idx="948">
                  <c:v>96.46979523</c:v>
                </c:pt>
                <c:pt idx="949">
                  <c:v>96.522995</c:v>
                </c:pt>
                <c:pt idx="950">
                  <c:v>96.43325806</c:v>
                </c:pt>
                <c:pt idx="951">
                  <c:v>96.54155731</c:v>
                </c:pt>
                <c:pt idx="952">
                  <c:v>96.58853149</c:v>
                </c:pt>
                <c:pt idx="953">
                  <c:v>96.51329803</c:v>
                </c:pt>
                <c:pt idx="954">
                  <c:v>96.52736664</c:v>
                </c:pt>
                <c:pt idx="955">
                  <c:v>96.551651</c:v>
                </c:pt>
                <c:pt idx="956">
                  <c:v>96.45866394</c:v>
                </c:pt>
                <c:pt idx="957">
                  <c:v>96.44113159</c:v>
                </c:pt>
                <c:pt idx="958">
                  <c:v>96.36204529</c:v>
                </c:pt>
                <c:pt idx="959">
                  <c:v>96.40267944</c:v>
                </c:pt>
                <c:pt idx="960">
                  <c:v>96.38231659</c:v>
                </c:pt>
                <c:pt idx="961">
                  <c:v>96.30262756</c:v>
                </c:pt>
                <c:pt idx="962">
                  <c:v>96.19647217</c:v>
                </c:pt>
                <c:pt idx="963">
                  <c:v>96.11790466</c:v>
                </c:pt>
                <c:pt idx="964">
                  <c:v>96.05789185</c:v>
                </c:pt>
                <c:pt idx="965">
                  <c:v>95.97247314</c:v>
                </c:pt>
                <c:pt idx="966">
                  <c:v>95.88234711</c:v>
                </c:pt>
                <c:pt idx="967">
                  <c:v>95.63725281</c:v>
                </c:pt>
                <c:pt idx="968">
                  <c:v>95.55207062</c:v>
                </c:pt>
                <c:pt idx="969">
                  <c:v>95.50362396</c:v>
                </c:pt>
                <c:pt idx="970">
                  <c:v>95.31012726</c:v>
                </c:pt>
                <c:pt idx="971">
                  <c:v>95.18765259</c:v>
                </c:pt>
                <c:pt idx="972">
                  <c:v>94.93280792</c:v>
                </c:pt>
                <c:pt idx="973">
                  <c:v>94.81962585</c:v>
                </c:pt>
                <c:pt idx="974">
                  <c:v>94.65103912</c:v>
                </c:pt>
                <c:pt idx="975">
                  <c:v>94.40625</c:v>
                </c:pt>
                <c:pt idx="976">
                  <c:v>94.21679688</c:v>
                </c:pt>
                <c:pt idx="977">
                  <c:v>93.96990204</c:v>
                </c:pt>
                <c:pt idx="978">
                  <c:v>93.74695587</c:v>
                </c:pt>
                <c:pt idx="979">
                  <c:v>93.59532928</c:v>
                </c:pt>
                <c:pt idx="980">
                  <c:v>93.39408875</c:v>
                </c:pt>
                <c:pt idx="981">
                  <c:v>93.17543793</c:v>
                </c:pt>
                <c:pt idx="982">
                  <c:v>92.94026184</c:v>
                </c:pt>
                <c:pt idx="983">
                  <c:v>92.77053833</c:v>
                </c:pt>
                <c:pt idx="984">
                  <c:v>92.61304474</c:v>
                </c:pt>
                <c:pt idx="985">
                  <c:v>92.38671875</c:v>
                </c:pt>
                <c:pt idx="986">
                  <c:v>92.21576691</c:v>
                </c:pt>
                <c:pt idx="987">
                  <c:v>92.15857697</c:v>
                </c:pt>
                <c:pt idx="988">
                  <c:v>91.96678925</c:v>
                </c:pt>
                <c:pt idx="989">
                  <c:v>91.76979065</c:v>
                </c:pt>
                <c:pt idx="990">
                  <c:v>91.75603485</c:v>
                </c:pt>
                <c:pt idx="991">
                  <c:v>91.62705994</c:v>
                </c:pt>
                <c:pt idx="992">
                  <c:v>91.63793182</c:v>
                </c:pt>
                <c:pt idx="993">
                  <c:v>91.5306778</c:v>
                </c:pt>
                <c:pt idx="994">
                  <c:v>91.53846741</c:v>
                </c:pt>
                <c:pt idx="995">
                  <c:v>91.50428009</c:v>
                </c:pt>
                <c:pt idx="996">
                  <c:v>91.52017212</c:v>
                </c:pt>
                <c:pt idx="997">
                  <c:v>91.64035797</c:v>
                </c:pt>
                <c:pt idx="998">
                  <c:v>91.58468628</c:v>
                </c:pt>
                <c:pt idx="999">
                  <c:v>91.72566223</c:v>
                </c:pt>
                <c:pt idx="1000">
                  <c:v>91.80830383</c:v>
                </c:pt>
                <c:pt idx="1001">
                  <c:v>91.92217255</c:v>
                </c:pt>
                <c:pt idx="1002">
                  <c:v>91.98548126</c:v>
                </c:pt>
                <c:pt idx="1003">
                  <c:v>92.10932922</c:v>
                </c:pt>
                <c:pt idx="1004">
                  <c:v>92.25678253</c:v>
                </c:pt>
                <c:pt idx="1005">
                  <c:v>92.39889526</c:v>
                </c:pt>
                <c:pt idx="1006">
                  <c:v>92.49380493</c:v>
                </c:pt>
                <c:pt idx="1007">
                  <c:v>92.54984283</c:v>
                </c:pt>
                <c:pt idx="1008">
                  <c:v>92.70113373</c:v>
                </c:pt>
                <c:pt idx="1009">
                  <c:v>92.84901428</c:v>
                </c:pt>
                <c:pt idx="1010">
                  <c:v>92.89020538</c:v>
                </c:pt>
                <c:pt idx="1011">
                  <c:v>92.92888641</c:v>
                </c:pt>
                <c:pt idx="1012">
                  <c:v>93.00541687</c:v>
                </c:pt>
                <c:pt idx="1013">
                  <c:v>93.14805603</c:v>
                </c:pt>
                <c:pt idx="1014">
                  <c:v>93.22400665</c:v>
                </c:pt>
                <c:pt idx="1015">
                  <c:v>93.2272644</c:v>
                </c:pt>
                <c:pt idx="1016">
                  <c:v>93.33639526</c:v>
                </c:pt>
                <c:pt idx="1017">
                  <c:v>93.37541199</c:v>
                </c:pt>
                <c:pt idx="1018">
                  <c:v>93.37770081</c:v>
                </c:pt>
                <c:pt idx="1019">
                  <c:v>93.41560364</c:v>
                </c:pt>
                <c:pt idx="1020">
                  <c:v>93.44029236</c:v>
                </c:pt>
                <c:pt idx="1021">
                  <c:v>93.45870972</c:v>
                </c:pt>
                <c:pt idx="1022">
                  <c:v>93.49591064</c:v>
                </c:pt>
                <c:pt idx="1023">
                  <c:v>93.53145599</c:v>
                </c:pt>
                <c:pt idx="1024">
                  <c:v>93.43222046</c:v>
                </c:pt>
                <c:pt idx="1025">
                  <c:v>93.4161377</c:v>
                </c:pt>
                <c:pt idx="1026">
                  <c:v>93.36772919</c:v>
                </c:pt>
                <c:pt idx="1027">
                  <c:v>93.42158508</c:v>
                </c:pt>
                <c:pt idx="1028">
                  <c:v>93.32636261</c:v>
                </c:pt>
                <c:pt idx="1029">
                  <c:v>93.25819397</c:v>
                </c:pt>
                <c:pt idx="1030">
                  <c:v>93.34440613</c:v>
                </c:pt>
                <c:pt idx="1031">
                  <c:v>93.23249817</c:v>
                </c:pt>
                <c:pt idx="1032">
                  <c:v>93.17248535</c:v>
                </c:pt>
                <c:pt idx="1033">
                  <c:v>93.02816772</c:v>
                </c:pt>
                <c:pt idx="1034">
                  <c:v>93.00678253</c:v>
                </c:pt>
                <c:pt idx="1035">
                  <c:v>92.95272827</c:v>
                </c:pt>
                <c:pt idx="1036">
                  <c:v>92.88694</c:v>
                </c:pt>
                <c:pt idx="1037">
                  <c:v>92.78540802</c:v>
                </c:pt>
                <c:pt idx="1038">
                  <c:v>92.72206116</c:v>
                </c:pt>
                <c:pt idx="1039">
                  <c:v>92.69216156</c:v>
                </c:pt>
                <c:pt idx="1040">
                  <c:v>92.59655762</c:v>
                </c:pt>
                <c:pt idx="1041">
                  <c:v>92.56498718</c:v>
                </c:pt>
                <c:pt idx="1042">
                  <c:v>92.50843048</c:v>
                </c:pt>
                <c:pt idx="1043">
                  <c:v>92.49168396</c:v>
                </c:pt>
                <c:pt idx="1044">
                  <c:v>92.42881775</c:v>
                </c:pt>
                <c:pt idx="1045">
                  <c:v>92.38646698</c:v>
                </c:pt>
                <c:pt idx="1046">
                  <c:v>92.29178619</c:v>
                </c:pt>
                <c:pt idx="1047">
                  <c:v>92.33237457</c:v>
                </c:pt>
                <c:pt idx="1048">
                  <c:v>92.28527832</c:v>
                </c:pt>
                <c:pt idx="1049">
                  <c:v>92.37514496</c:v>
                </c:pt>
                <c:pt idx="1050">
                  <c:v>92.35386658</c:v>
                </c:pt>
                <c:pt idx="1051">
                  <c:v>92.33459473</c:v>
                </c:pt>
                <c:pt idx="1052">
                  <c:v>92.38725281</c:v>
                </c:pt>
                <c:pt idx="1053">
                  <c:v>92.41451263</c:v>
                </c:pt>
                <c:pt idx="1054">
                  <c:v>92.50507355</c:v>
                </c:pt>
                <c:pt idx="1055">
                  <c:v>92.52320099</c:v>
                </c:pt>
                <c:pt idx="1056">
                  <c:v>92.64286804</c:v>
                </c:pt>
                <c:pt idx="1057">
                  <c:v>92.73085785</c:v>
                </c:pt>
                <c:pt idx="1058">
                  <c:v>92.81388855</c:v>
                </c:pt>
                <c:pt idx="1059">
                  <c:v>92.90771484</c:v>
                </c:pt>
                <c:pt idx="1060">
                  <c:v>92.99679565</c:v>
                </c:pt>
                <c:pt idx="1061">
                  <c:v>93.16007233</c:v>
                </c:pt>
                <c:pt idx="1062">
                  <c:v>93.26141357</c:v>
                </c:pt>
                <c:pt idx="1063">
                  <c:v>93.35655212</c:v>
                </c:pt>
                <c:pt idx="1064">
                  <c:v>93.51265717</c:v>
                </c:pt>
                <c:pt idx="1065">
                  <c:v>93.64646912</c:v>
                </c:pt>
                <c:pt idx="1066">
                  <c:v>93.82369232</c:v>
                </c:pt>
                <c:pt idx="1067">
                  <c:v>93.8698349</c:v>
                </c:pt>
                <c:pt idx="1068">
                  <c:v>93.98645782</c:v>
                </c:pt>
                <c:pt idx="1069">
                  <c:v>94.17930603</c:v>
                </c:pt>
                <c:pt idx="1070">
                  <c:v>94.30960846</c:v>
                </c:pt>
                <c:pt idx="1071">
                  <c:v>94.43289948</c:v>
                </c:pt>
                <c:pt idx="1072">
                  <c:v>94.49596405</c:v>
                </c:pt>
                <c:pt idx="1073">
                  <c:v>94.67584229</c:v>
                </c:pt>
                <c:pt idx="1074">
                  <c:v>94.79316711</c:v>
                </c:pt>
                <c:pt idx="1075">
                  <c:v>94.93112183</c:v>
                </c:pt>
                <c:pt idx="1076">
                  <c:v>94.98605347</c:v>
                </c:pt>
                <c:pt idx="1077">
                  <c:v>95.1030426</c:v>
                </c:pt>
                <c:pt idx="1078">
                  <c:v>95.24784088</c:v>
                </c:pt>
                <c:pt idx="1079">
                  <c:v>95.31293488</c:v>
                </c:pt>
                <c:pt idx="1080">
                  <c:v>95.40244293</c:v>
                </c:pt>
                <c:pt idx="1081">
                  <c:v>95.49346161</c:v>
                </c:pt>
                <c:pt idx="1082">
                  <c:v>95.60526276</c:v>
                </c:pt>
                <c:pt idx="1083">
                  <c:v>95.69809723</c:v>
                </c:pt>
                <c:pt idx="1084">
                  <c:v>95.73000336</c:v>
                </c:pt>
                <c:pt idx="1085">
                  <c:v>95.8012085</c:v>
                </c:pt>
                <c:pt idx="1086">
                  <c:v>95.87100983</c:v>
                </c:pt>
                <c:pt idx="1087">
                  <c:v>95.96630096</c:v>
                </c:pt>
                <c:pt idx="1088">
                  <c:v>96.04254913</c:v>
                </c:pt>
                <c:pt idx="1089">
                  <c:v>96.03990936</c:v>
                </c:pt>
                <c:pt idx="1090">
                  <c:v>96.11299133</c:v>
                </c:pt>
                <c:pt idx="1091">
                  <c:v>96.20050812</c:v>
                </c:pt>
                <c:pt idx="1092">
                  <c:v>96.22563171</c:v>
                </c:pt>
                <c:pt idx="1093">
                  <c:v>96.26107025</c:v>
                </c:pt>
                <c:pt idx="1094">
                  <c:v>96.28456116</c:v>
                </c:pt>
                <c:pt idx="1095">
                  <c:v>96.31694031</c:v>
                </c:pt>
                <c:pt idx="1096">
                  <c:v>96.40643311</c:v>
                </c:pt>
                <c:pt idx="1097">
                  <c:v>96.4539032</c:v>
                </c:pt>
                <c:pt idx="1098">
                  <c:v>96.40561676</c:v>
                </c:pt>
                <c:pt idx="1099">
                  <c:v>96.47246552</c:v>
                </c:pt>
                <c:pt idx="1100">
                  <c:v>96.55316925</c:v>
                </c:pt>
                <c:pt idx="1101">
                  <c:v>96.56441498</c:v>
                </c:pt>
                <c:pt idx="1102">
                  <c:v>96.53018951</c:v>
                </c:pt>
                <c:pt idx="1103">
                  <c:v>96.55056763</c:v>
                </c:pt>
                <c:pt idx="1104">
                  <c:v>96.58370972</c:v>
                </c:pt>
                <c:pt idx="1105">
                  <c:v>96.64994812</c:v>
                </c:pt>
                <c:pt idx="1106">
                  <c:v>96.62741089</c:v>
                </c:pt>
                <c:pt idx="1107">
                  <c:v>96.61721039</c:v>
                </c:pt>
                <c:pt idx="1108">
                  <c:v>96.7015152</c:v>
                </c:pt>
                <c:pt idx="1109">
                  <c:v>96.71542358</c:v>
                </c:pt>
                <c:pt idx="1110">
                  <c:v>96.7177887</c:v>
                </c:pt>
                <c:pt idx="1111">
                  <c:v>96.67585754</c:v>
                </c:pt>
                <c:pt idx="1112">
                  <c:v>96.69282532</c:v>
                </c:pt>
                <c:pt idx="1113">
                  <c:v>96.72251129</c:v>
                </c:pt>
                <c:pt idx="1114">
                  <c:v>96.74716187</c:v>
                </c:pt>
                <c:pt idx="1115">
                  <c:v>96.76771545</c:v>
                </c:pt>
                <c:pt idx="1116">
                  <c:v>96.70744324</c:v>
                </c:pt>
                <c:pt idx="1117">
                  <c:v>96.75183105</c:v>
                </c:pt>
                <c:pt idx="1118">
                  <c:v>96.79141235</c:v>
                </c:pt>
                <c:pt idx="1119">
                  <c:v>96.79359436</c:v>
                </c:pt>
                <c:pt idx="1120">
                  <c:v>96.74462128</c:v>
                </c:pt>
                <c:pt idx="1121">
                  <c:v>96.75647736</c:v>
                </c:pt>
                <c:pt idx="1122">
                  <c:v>96.76737213</c:v>
                </c:pt>
                <c:pt idx="1123">
                  <c:v>96.77901459</c:v>
                </c:pt>
                <c:pt idx="1124">
                  <c:v>96.75616455</c:v>
                </c:pt>
                <c:pt idx="1125">
                  <c:v>96.74362183</c:v>
                </c:pt>
                <c:pt idx="1126">
                  <c:v>96.79908752</c:v>
                </c:pt>
                <c:pt idx="1127">
                  <c:v>96.80457306</c:v>
                </c:pt>
                <c:pt idx="1128">
                  <c:v>96.77625275</c:v>
                </c:pt>
                <c:pt idx="1129">
                  <c:v>96.7434845</c:v>
                </c:pt>
                <c:pt idx="1130">
                  <c:v>96.79544067</c:v>
                </c:pt>
                <c:pt idx="1131">
                  <c:v>96.82631683</c:v>
                </c:pt>
                <c:pt idx="1132">
                  <c:v>96.77320862</c:v>
                </c:pt>
                <c:pt idx="1133">
                  <c:v>96.73744202</c:v>
                </c:pt>
                <c:pt idx="1134">
                  <c:v>96.79141998</c:v>
                </c:pt>
                <c:pt idx="1135">
                  <c:v>96.80708313</c:v>
                </c:pt>
                <c:pt idx="1136">
                  <c:v>96.77888489</c:v>
                </c:pt>
                <c:pt idx="1137">
                  <c:v>96.78678894</c:v>
                </c:pt>
                <c:pt idx="1138">
                  <c:v>96.70643616</c:v>
                </c:pt>
                <c:pt idx="1139">
                  <c:v>96.76486969</c:v>
                </c:pt>
                <c:pt idx="1140">
                  <c:v>96.78153992</c:v>
                </c:pt>
                <c:pt idx="1141">
                  <c:v>96.70059204</c:v>
                </c:pt>
                <c:pt idx="1142">
                  <c:v>96.69599915</c:v>
                </c:pt>
                <c:pt idx="1143">
                  <c:v>96.7403717</c:v>
                </c:pt>
                <c:pt idx="1144">
                  <c:v>96.73521423</c:v>
                </c:pt>
                <c:pt idx="1145">
                  <c:v>96.65599823</c:v>
                </c:pt>
                <c:pt idx="1146">
                  <c:v>96.62760162</c:v>
                </c:pt>
                <c:pt idx="1147">
                  <c:v>96.64697266</c:v>
                </c:pt>
                <c:pt idx="1148">
                  <c:v>96.65399933</c:v>
                </c:pt>
                <c:pt idx="1149">
                  <c:v>96.65421295</c:v>
                </c:pt>
                <c:pt idx="1150">
                  <c:v>96.5873642</c:v>
                </c:pt>
                <c:pt idx="1151">
                  <c:v>96.57710266</c:v>
                </c:pt>
                <c:pt idx="1152">
                  <c:v>96.60012054</c:v>
                </c:pt>
                <c:pt idx="1153">
                  <c:v>96.56113434</c:v>
                </c:pt>
                <c:pt idx="1154">
                  <c:v>96.518013</c:v>
                </c:pt>
                <c:pt idx="1155">
                  <c:v>96.51248169</c:v>
                </c:pt>
                <c:pt idx="1156">
                  <c:v>96.51425934</c:v>
                </c:pt>
                <c:pt idx="1157">
                  <c:v>96.51447296</c:v>
                </c:pt>
                <c:pt idx="1158">
                  <c:v>96.46944427</c:v>
                </c:pt>
                <c:pt idx="1159">
                  <c:v>96.4315033</c:v>
                </c:pt>
                <c:pt idx="1160">
                  <c:v>96.4008255</c:v>
                </c:pt>
                <c:pt idx="1161">
                  <c:v>96.40466309</c:v>
                </c:pt>
                <c:pt idx="1162">
                  <c:v>96.37786865</c:v>
                </c:pt>
                <c:pt idx="1163">
                  <c:v>96.29934692</c:v>
                </c:pt>
                <c:pt idx="1164">
                  <c:v>96.28656769</c:v>
                </c:pt>
                <c:pt idx="1165">
                  <c:v>96.25119019</c:v>
                </c:pt>
                <c:pt idx="1166">
                  <c:v>96.24154663</c:v>
                </c:pt>
                <c:pt idx="1167">
                  <c:v>96.20034027</c:v>
                </c:pt>
                <c:pt idx="1168">
                  <c:v>96.14765167</c:v>
                </c:pt>
                <c:pt idx="1169">
                  <c:v>96.14594269</c:v>
                </c:pt>
                <c:pt idx="1170">
                  <c:v>96.11422729</c:v>
                </c:pt>
                <c:pt idx="1171">
                  <c:v>96.06412506</c:v>
                </c:pt>
                <c:pt idx="1172">
                  <c:v>96.03009033</c:v>
                </c:pt>
                <c:pt idx="1173">
                  <c:v>95.99038696</c:v>
                </c:pt>
                <c:pt idx="1174">
                  <c:v>95.9590683</c:v>
                </c:pt>
                <c:pt idx="1175">
                  <c:v>95.92919922</c:v>
                </c:pt>
                <c:pt idx="1176">
                  <c:v>95.88496399</c:v>
                </c:pt>
                <c:pt idx="1177">
                  <c:v>95.83681488</c:v>
                </c:pt>
                <c:pt idx="1178">
                  <c:v>95.82357025</c:v>
                </c:pt>
                <c:pt idx="1179">
                  <c:v>95.8085022</c:v>
                </c:pt>
                <c:pt idx="1180">
                  <c:v>95.73365021</c:v>
                </c:pt>
                <c:pt idx="1181">
                  <c:v>95.69171906</c:v>
                </c:pt>
                <c:pt idx="1182">
                  <c:v>95.68349457</c:v>
                </c:pt>
                <c:pt idx="1183">
                  <c:v>95.64375305</c:v>
                </c:pt>
                <c:pt idx="1184">
                  <c:v>95.60655975</c:v>
                </c:pt>
                <c:pt idx="1185">
                  <c:v>95.53692627</c:v>
                </c:pt>
                <c:pt idx="1186">
                  <c:v>95.52191925</c:v>
                </c:pt>
                <c:pt idx="1187">
                  <c:v>95.54159546</c:v>
                </c:pt>
                <c:pt idx="1188">
                  <c:v>95.52243042</c:v>
                </c:pt>
                <c:pt idx="1189">
                  <c:v>95.48272705</c:v>
                </c:pt>
                <c:pt idx="1190">
                  <c:v>95.42355347</c:v>
                </c:pt>
                <c:pt idx="1191">
                  <c:v>95.4005127</c:v>
                </c:pt>
                <c:pt idx="1192">
                  <c:v>95.37580872</c:v>
                </c:pt>
                <c:pt idx="1193">
                  <c:v>95.36077881</c:v>
                </c:pt>
                <c:pt idx="1194">
                  <c:v>95.33758545</c:v>
                </c:pt>
                <c:pt idx="1195">
                  <c:v>95.31668091</c:v>
                </c:pt>
                <c:pt idx="1196">
                  <c:v>95.30083466</c:v>
                </c:pt>
                <c:pt idx="1197">
                  <c:v>95.29341125</c:v>
                </c:pt>
                <c:pt idx="1198">
                  <c:v>95.29470062</c:v>
                </c:pt>
                <c:pt idx="1199">
                  <c:v>95.24196625</c:v>
                </c:pt>
                <c:pt idx="1200">
                  <c:v>95.29327393</c:v>
                </c:pt>
                <c:pt idx="1201">
                  <c:v>95.28353119</c:v>
                </c:pt>
                <c:pt idx="1202">
                  <c:v>95.26445007</c:v>
                </c:pt>
                <c:pt idx="1203">
                  <c:v>95.24795532</c:v>
                </c:pt>
                <c:pt idx="1204">
                  <c:v>95.30034637</c:v>
                </c:pt>
                <c:pt idx="1205">
                  <c:v>95.27137756</c:v>
                </c:pt>
                <c:pt idx="1206">
                  <c:v>95.24139404</c:v>
                </c:pt>
                <c:pt idx="1207">
                  <c:v>95.27688599</c:v>
                </c:pt>
                <c:pt idx="1208">
                  <c:v>95.29465485</c:v>
                </c:pt>
                <c:pt idx="1209">
                  <c:v>95.32020569</c:v>
                </c:pt>
                <c:pt idx="1210">
                  <c:v>95.33840942</c:v>
                </c:pt>
                <c:pt idx="1211">
                  <c:v>95.32456207</c:v>
                </c:pt>
                <c:pt idx="1212">
                  <c:v>95.32227325</c:v>
                </c:pt>
                <c:pt idx="1213">
                  <c:v>95.37903595</c:v>
                </c:pt>
                <c:pt idx="1214">
                  <c:v>95.41950226</c:v>
                </c:pt>
                <c:pt idx="1215">
                  <c:v>95.40000916</c:v>
                </c:pt>
                <c:pt idx="1216">
                  <c:v>95.42513275</c:v>
                </c:pt>
                <c:pt idx="1217">
                  <c:v>95.44741821</c:v>
                </c:pt>
                <c:pt idx="1218">
                  <c:v>95.51901245</c:v>
                </c:pt>
                <c:pt idx="1219">
                  <c:v>95.52055359</c:v>
                </c:pt>
                <c:pt idx="1220">
                  <c:v>95.53915405</c:v>
                </c:pt>
                <c:pt idx="1221">
                  <c:v>95.5867691</c:v>
                </c:pt>
                <c:pt idx="1222">
                  <c:v>95.5734024</c:v>
                </c:pt>
                <c:pt idx="1223">
                  <c:v>95.62082672</c:v>
                </c:pt>
                <c:pt idx="1224">
                  <c:v>95.69147491</c:v>
                </c:pt>
                <c:pt idx="1225">
                  <c:v>95.70445251</c:v>
                </c:pt>
                <c:pt idx="1226">
                  <c:v>95.77814484</c:v>
                </c:pt>
                <c:pt idx="1227">
                  <c:v>95.80252075</c:v>
                </c:pt>
                <c:pt idx="1228">
                  <c:v>95.84873199</c:v>
                </c:pt>
                <c:pt idx="1229">
                  <c:v>95.87249756</c:v>
                </c:pt>
                <c:pt idx="1230">
                  <c:v>95.92302704</c:v>
                </c:pt>
                <c:pt idx="1231">
                  <c:v>95.95753479</c:v>
                </c:pt>
                <c:pt idx="1232">
                  <c:v>96.01652527</c:v>
                </c:pt>
                <c:pt idx="1233">
                  <c:v>96.02850342</c:v>
                </c:pt>
                <c:pt idx="1234">
                  <c:v>96.09744263</c:v>
                </c:pt>
                <c:pt idx="1235">
                  <c:v>96.15478516</c:v>
                </c:pt>
                <c:pt idx="1236">
                  <c:v>96.1930542</c:v>
                </c:pt>
                <c:pt idx="1237">
                  <c:v>96.23326111</c:v>
                </c:pt>
                <c:pt idx="1238">
                  <c:v>96.26683807</c:v>
                </c:pt>
                <c:pt idx="1239">
                  <c:v>96.30497742</c:v>
                </c:pt>
                <c:pt idx="1240">
                  <c:v>96.35759735</c:v>
                </c:pt>
                <c:pt idx="1241">
                  <c:v>96.38948059</c:v>
                </c:pt>
                <c:pt idx="1242">
                  <c:v>96.43627167</c:v>
                </c:pt>
                <c:pt idx="1243">
                  <c:v>96.4990921</c:v>
                </c:pt>
                <c:pt idx="1244">
                  <c:v>96.56124878</c:v>
                </c:pt>
                <c:pt idx="1245">
                  <c:v>96.58490753</c:v>
                </c:pt>
                <c:pt idx="1246">
                  <c:v>96.63693237</c:v>
                </c:pt>
                <c:pt idx="1247">
                  <c:v>96.67856598</c:v>
                </c:pt>
                <c:pt idx="1248">
                  <c:v>96.74697113</c:v>
                </c:pt>
                <c:pt idx="1249">
                  <c:v>96.79557037</c:v>
                </c:pt>
                <c:pt idx="1250">
                  <c:v>96.81972504</c:v>
                </c:pt>
                <c:pt idx="1251">
                  <c:v>96.83591461</c:v>
                </c:pt>
                <c:pt idx="1252">
                  <c:v>96.89731598</c:v>
                </c:pt>
                <c:pt idx="1253">
                  <c:v>96.96845245</c:v>
                </c:pt>
                <c:pt idx="1254">
                  <c:v>96.99308014</c:v>
                </c:pt>
                <c:pt idx="1255">
                  <c:v>97.01242065</c:v>
                </c:pt>
                <c:pt idx="1256">
                  <c:v>97.10307312</c:v>
                </c:pt>
                <c:pt idx="1257">
                  <c:v>97.11506653</c:v>
                </c:pt>
                <c:pt idx="1258">
                  <c:v>97.14850616</c:v>
                </c:pt>
                <c:pt idx="1259">
                  <c:v>97.19179535</c:v>
                </c:pt>
                <c:pt idx="1260">
                  <c:v>97.23898315</c:v>
                </c:pt>
                <c:pt idx="1261">
                  <c:v>97.28804779</c:v>
                </c:pt>
                <c:pt idx="1262">
                  <c:v>97.35829163</c:v>
                </c:pt>
                <c:pt idx="1263">
                  <c:v>97.37792969</c:v>
                </c:pt>
                <c:pt idx="1264">
                  <c:v>97.37427521</c:v>
                </c:pt>
                <c:pt idx="1265">
                  <c:v>97.4516983</c:v>
                </c:pt>
                <c:pt idx="1266">
                  <c:v>97.48710632</c:v>
                </c:pt>
                <c:pt idx="1267">
                  <c:v>97.4913559</c:v>
                </c:pt>
                <c:pt idx="1268">
                  <c:v>97.521492</c:v>
                </c:pt>
                <c:pt idx="1269">
                  <c:v>97.57675171</c:v>
                </c:pt>
                <c:pt idx="1270">
                  <c:v>97.62427521</c:v>
                </c:pt>
                <c:pt idx="1271">
                  <c:v>97.64737701</c:v>
                </c:pt>
                <c:pt idx="1272">
                  <c:v>97.65615845</c:v>
                </c:pt>
                <c:pt idx="1273">
                  <c:v>97.68987274</c:v>
                </c:pt>
                <c:pt idx="1274">
                  <c:v>97.76560211</c:v>
                </c:pt>
                <c:pt idx="1275">
                  <c:v>97.78652191</c:v>
                </c:pt>
                <c:pt idx="1276">
                  <c:v>97.79073334</c:v>
                </c:pt>
                <c:pt idx="1277">
                  <c:v>97.78878021</c:v>
                </c:pt>
                <c:pt idx="1278">
                  <c:v>97.85902405</c:v>
                </c:pt>
                <c:pt idx="1279">
                  <c:v>97.87871552</c:v>
                </c:pt>
                <c:pt idx="1280">
                  <c:v>97.88845062</c:v>
                </c:pt>
                <c:pt idx="1281">
                  <c:v>97.89679718</c:v>
                </c:pt>
                <c:pt idx="1282">
                  <c:v>97.94136047</c:v>
                </c:pt>
                <c:pt idx="1283">
                  <c:v>97.95654297</c:v>
                </c:pt>
                <c:pt idx="1284">
                  <c:v>97.97866058</c:v>
                </c:pt>
                <c:pt idx="1285">
                  <c:v>98.00483704</c:v>
                </c:pt>
                <c:pt idx="1286">
                  <c:v>98.01300812</c:v>
                </c:pt>
                <c:pt idx="1287">
                  <c:v>98.04928589</c:v>
                </c:pt>
                <c:pt idx="1288">
                  <c:v>98.07588196</c:v>
                </c:pt>
                <c:pt idx="1289">
                  <c:v>98.069664</c:v>
                </c:pt>
                <c:pt idx="1290">
                  <c:v>98.07355499</c:v>
                </c:pt>
                <c:pt idx="1291">
                  <c:v>98.09658051</c:v>
                </c:pt>
                <c:pt idx="1292">
                  <c:v>98.12167358</c:v>
                </c:pt>
                <c:pt idx="1293">
                  <c:v>98.12653351</c:v>
                </c:pt>
                <c:pt idx="1294">
                  <c:v>98.10347748</c:v>
                </c:pt>
                <c:pt idx="1295">
                  <c:v>98.12313843</c:v>
                </c:pt>
                <c:pt idx="1296">
                  <c:v>98.157547</c:v>
                </c:pt>
                <c:pt idx="1297">
                  <c:v>98.14265442</c:v>
                </c:pt>
                <c:pt idx="1298">
                  <c:v>98.14124298</c:v>
                </c:pt>
                <c:pt idx="1299">
                  <c:v>98.15340424</c:v>
                </c:pt>
                <c:pt idx="1300">
                  <c:v>98.17710876</c:v>
                </c:pt>
                <c:pt idx="1301">
                  <c:v>98.19556427</c:v>
                </c:pt>
                <c:pt idx="1302">
                  <c:v>98.16464996</c:v>
                </c:pt>
                <c:pt idx="1303">
                  <c:v>98.14160156</c:v>
                </c:pt>
                <c:pt idx="1304">
                  <c:v>98.18397522</c:v>
                </c:pt>
                <c:pt idx="1305">
                  <c:v>98.17672729</c:v>
                </c:pt>
                <c:pt idx="1306">
                  <c:v>98.18521881</c:v>
                </c:pt>
                <c:pt idx="1307">
                  <c:v>98.13978577</c:v>
                </c:pt>
                <c:pt idx="1308">
                  <c:v>98.12409973</c:v>
                </c:pt>
                <c:pt idx="1309">
                  <c:v>98.17699432</c:v>
                </c:pt>
                <c:pt idx="1310">
                  <c:v>98.19113922</c:v>
                </c:pt>
                <c:pt idx="1311">
                  <c:v>98.14810181</c:v>
                </c:pt>
                <c:pt idx="1312">
                  <c:v>98.09955597</c:v>
                </c:pt>
                <c:pt idx="1313">
                  <c:v>98.12057495</c:v>
                </c:pt>
                <c:pt idx="1314">
                  <c:v>98.12689209</c:v>
                </c:pt>
                <c:pt idx="1315">
                  <c:v>98.07128143</c:v>
                </c:pt>
                <c:pt idx="1316">
                  <c:v>98.07081604</c:v>
                </c:pt>
                <c:pt idx="1317">
                  <c:v>98.07057953</c:v>
                </c:pt>
                <c:pt idx="1318">
                  <c:v>98.043396</c:v>
                </c:pt>
                <c:pt idx="1319">
                  <c:v>98.00032043</c:v>
                </c:pt>
                <c:pt idx="1320">
                  <c:v>97.98195648</c:v>
                </c:pt>
                <c:pt idx="1321">
                  <c:v>97.99230194</c:v>
                </c:pt>
                <c:pt idx="1322">
                  <c:v>97.95401764</c:v>
                </c:pt>
                <c:pt idx="1323">
                  <c:v>97.91993713</c:v>
                </c:pt>
                <c:pt idx="1324">
                  <c:v>97.9067688</c:v>
                </c:pt>
                <c:pt idx="1325">
                  <c:v>97.88438416</c:v>
                </c:pt>
                <c:pt idx="1326">
                  <c:v>97.87687683</c:v>
                </c:pt>
                <c:pt idx="1327">
                  <c:v>97.7972641</c:v>
                </c:pt>
                <c:pt idx="1328">
                  <c:v>97.75397491</c:v>
                </c:pt>
                <c:pt idx="1329">
                  <c:v>97.73410034</c:v>
                </c:pt>
                <c:pt idx="1330">
                  <c:v>97.70448303</c:v>
                </c:pt>
                <c:pt idx="1331">
                  <c:v>97.70337677</c:v>
                </c:pt>
                <c:pt idx="1332">
                  <c:v>97.64567566</c:v>
                </c:pt>
                <c:pt idx="1333">
                  <c:v>97.61667633</c:v>
                </c:pt>
                <c:pt idx="1334">
                  <c:v>97.54646301</c:v>
                </c:pt>
                <c:pt idx="1335">
                  <c:v>97.52233124</c:v>
                </c:pt>
                <c:pt idx="1336">
                  <c:v>97.50232697</c:v>
                </c:pt>
                <c:pt idx="1337">
                  <c:v>97.41829681</c:v>
                </c:pt>
                <c:pt idx="1338">
                  <c:v>97.3395462</c:v>
                </c:pt>
                <c:pt idx="1339">
                  <c:v>97.31226349</c:v>
                </c:pt>
                <c:pt idx="1340">
                  <c:v>97.2472229</c:v>
                </c:pt>
                <c:pt idx="1341">
                  <c:v>97.20753479</c:v>
                </c:pt>
                <c:pt idx="1342">
                  <c:v>97.1208725</c:v>
                </c:pt>
                <c:pt idx="1343">
                  <c:v>97.05625153</c:v>
                </c:pt>
                <c:pt idx="1344">
                  <c:v>97.01034546</c:v>
                </c:pt>
                <c:pt idx="1345">
                  <c:v>96.90606689</c:v>
                </c:pt>
                <c:pt idx="1346">
                  <c:v>96.82117462</c:v>
                </c:pt>
                <c:pt idx="1347">
                  <c:v>96.74555206</c:v>
                </c:pt>
                <c:pt idx="1348">
                  <c:v>96.68016815</c:v>
                </c:pt>
                <c:pt idx="1349">
                  <c:v>96.62419891</c:v>
                </c:pt>
                <c:pt idx="1350">
                  <c:v>96.54518127</c:v>
                </c:pt>
                <c:pt idx="1351">
                  <c:v>96.46450043</c:v>
                </c:pt>
                <c:pt idx="1352">
                  <c:v>96.35813904</c:v>
                </c:pt>
                <c:pt idx="1353">
                  <c:v>96.25414276</c:v>
                </c:pt>
                <c:pt idx="1354">
                  <c:v>96.15499115</c:v>
                </c:pt>
                <c:pt idx="1355">
                  <c:v>96.04924011</c:v>
                </c:pt>
                <c:pt idx="1356">
                  <c:v>95.97193909</c:v>
                </c:pt>
                <c:pt idx="1357">
                  <c:v>95.88768005</c:v>
                </c:pt>
                <c:pt idx="1358">
                  <c:v>95.802948</c:v>
                </c:pt>
                <c:pt idx="1359">
                  <c:v>95.6987381</c:v>
                </c:pt>
                <c:pt idx="1360">
                  <c:v>95.58033752</c:v>
                </c:pt>
                <c:pt idx="1361">
                  <c:v>95.51177979</c:v>
                </c:pt>
                <c:pt idx="1362">
                  <c:v>95.42899323</c:v>
                </c:pt>
                <c:pt idx="1363">
                  <c:v>95.31591034</c:v>
                </c:pt>
                <c:pt idx="1364">
                  <c:v>95.23828125</c:v>
                </c:pt>
                <c:pt idx="1365">
                  <c:v>95.13922882</c:v>
                </c:pt>
                <c:pt idx="1366">
                  <c:v>95.06063843</c:v>
                </c:pt>
                <c:pt idx="1367">
                  <c:v>94.95982361</c:v>
                </c:pt>
                <c:pt idx="1368">
                  <c:v>94.91710663</c:v>
                </c:pt>
                <c:pt idx="1369">
                  <c:v>94.81745148</c:v>
                </c:pt>
                <c:pt idx="1370">
                  <c:v>94.75547028</c:v>
                </c:pt>
                <c:pt idx="1371">
                  <c:v>94.67757416</c:v>
                </c:pt>
                <c:pt idx="1372">
                  <c:v>94.64085388</c:v>
                </c:pt>
                <c:pt idx="1373">
                  <c:v>94.56289673</c:v>
                </c:pt>
                <c:pt idx="1374">
                  <c:v>94.54011536</c:v>
                </c:pt>
                <c:pt idx="1375">
                  <c:v>94.49142456</c:v>
                </c:pt>
                <c:pt idx="1376">
                  <c:v>94.43092346</c:v>
                </c:pt>
                <c:pt idx="1377">
                  <c:v>94.4265213</c:v>
                </c:pt>
                <c:pt idx="1378">
                  <c:v>94.40665436</c:v>
                </c:pt>
                <c:pt idx="1379">
                  <c:v>94.37445068</c:v>
                </c:pt>
                <c:pt idx="1380">
                  <c:v>94.37355042</c:v>
                </c:pt>
                <c:pt idx="1381">
                  <c:v>94.35312653</c:v>
                </c:pt>
                <c:pt idx="1382">
                  <c:v>94.38825226</c:v>
                </c:pt>
                <c:pt idx="1383">
                  <c:v>94.41330719</c:v>
                </c:pt>
                <c:pt idx="1384">
                  <c:v>94.40739441</c:v>
                </c:pt>
                <c:pt idx="1385">
                  <c:v>94.43199921</c:v>
                </c:pt>
                <c:pt idx="1386">
                  <c:v>94.47972107</c:v>
                </c:pt>
                <c:pt idx="1387">
                  <c:v>94.51696014</c:v>
                </c:pt>
                <c:pt idx="1388">
                  <c:v>94.54305267</c:v>
                </c:pt>
                <c:pt idx="1389">
                  <c:v>94.57702637</c:v>
                </c:pt>
                <c:pt idx="1390">
                  <c:v>94.61564636</c:v>
                </c:pt>
                <c:pt idx="1391">
                  <c:v>94.68083191</c:v>
                </c:pt>
                <c:pt idx="1392">
                  <c:v>94.77635956</c:v>
                </c:pt>
                <c:pt idx="1393">
                  <c:v>94.79548645</c:v>
                </c:pt>
                <c:pt idx="1394">
                  <c:v>94.85089874</c:v>
                </c:pt>
                <c:pt idx="1395">
                  <c:v>94.90351868</c:v>
                </c:pt>
                <c:pt idx="1396">
                  <c:v>94.99027252</c:v>
                </c:pt>
                <c:pt idx="1397">
                  <c:v>95.01254272</c:v>
                </c:pt>
                <c:pt idx="1398">
                  <c:v>95.09041595</c:v>
                </c:pt>
                <c:pt idx="1399">
                  <c:v>95.1644516</c:v>
                </c:pt>
                <c:pt idx="1400">
                  <c:v>95.5365448</c:v>
                </c:pt>
                <c:pt idx="1401">
                  <c:v>95.61212158</c:v>
                </c:pt>
                <c:pt idx="1402">
                  <c:v>95.68981934</c:v>
                </c:pt>
                <c:pt idx="1403">
                  <c:v>95.70996094</c:v>
                </c:pt>
                <c:pt idx="1404">
                  <c:v>95.71504211</c:v>
                </c:pt>
                <c:pt idx="1405">
                  <c:v>95.7988205</c:v>
                </c:pt>
                <c:pt idx="1406">
                  <c:v>95.85578156</c:v>
                </c:pt>
                <c:pt idx="1407">
                  <c:v>95.91268921</c:v>
                </c:pt>
                <c:pt idx="1408">
                  <c:v>95.96652985</c:v>
                </c:pt>
                <c:pt idx="1409">
                  <c:v>95.94088745</c:v>
                </c:pt>
                <c:pt idx="1410">
                  <c:v>95.97790527</c:v>
                </c:pt>
                <c:pt idx="1411">
                  <c:v>96.08348846</c:v>
                </c:pt>
                <c:pt idx="1412">
                  <c:v>96.05567169</c:v>
                </c:pt>
                <c:pt idx="1413">
                  <c:v>96.10259247</c:v>
                </c:pt>
                <c:pt idx="1414">
                  <c:v>96.10414124</c:v>
                </c:pt>
                <c:pt idx="1415">
                  <c:v>96.19877625</c:v>
                </c:pt>
                <c:pt idx="1416">
                  <c:v>96.20772552</c:v>
                </c:pt>
                <c:pt idx="1417">
                  <c:v>96.22419739</c:v>
                </c:pt>
                <c:pt idx="1418">
                  <c:v>96.23949432</c:v>
                </c:pt>
                <c:pt idx="1419">
                  <c:v>96.30084229</c:v>
                </c:pt>
                <c:pt idx="1420">
                  <c:v>96.32711792</c:v>
                </c:pt>
                <c:pt idx="1421">
                  <c:v>96.31305695</c:v>
                </c:pt>
                <c:pt idx="1422">
                  <c:v>96.32595825</c:v>
                </c:pt>
                <c:pt idx="1423">
                  <c:v>96.36540985</c:v>
                </c:pt>
                <c:pt idx="1424">
                  <c:v>96.3755188</c:v>
                </c:pt>
                <c:pt idx="1425">
                  <c:v>96.40155029</c:v>
                </c:pt>
                <c:pt idx="1426">
                  <c:v>96.37392426</c:v>
                </c:pt>
                <c:pt idx="1427">
                  <c:v>96.41338348</c:v>
                </c:pt>
                <c:pt idx="1428">
                  <c:v>96.40501404</c:v>
                </c:pt>
                <c:pt idx="1429">
                  <c:v>96.39297485</c:v>
                </c:pt>
                <c:pt idx="1430">
                  <c:v>96.40336609</c:v>
                </c:pt>
                <c:pt idx="1431">
                  <c:v>96.39038849</c:v>
                </c:pt>
                <c:pt idx="1432">
                  <c:v>96.36145782</c:v>
                </c:pt>
                <c:pt idx="1433">
                  <c:v>96.36898041</c:v>
                </c:pt>
                <c:pt idx="1434">
                  <c:v>96.39437866</c:v>
                </c:pt>
                <c:pt idx="1435">
                  <c:v>96.31452179</c:v>
                </c:pt>
                <c:pt idx="1436">
                  <c:v>96.36978149</c:v>
                </c:pt>
                <c:pt idx="1437">
                  <c:v>96.32577515</c:v>
                </c:pt>
                <c:pt idx="1438">
                  <c:v>96.33068085</c:v>
                </c:pt>
                <c:pt idx="1439">
                  <c:v>96.2322464</c:v>
                </c:pt>
                <c:pt idx="1440">
                  <c:v>96.26390076</c:v>
                </c:pt>
                <c:pt idx="1441">
                  <c:v>96.22360229</c:v>
                </c:pt>
                <c:pt idx="1442">
                  <c:v>96.17883301</c:v>
                </c:pt>
                <c:pt idx="1443">
                  <c:v>96.16262054</c:v>
                </c:pt>
                <c:pt idx="1444">
                  <c:v>96.14445496</c:v>
                </c:pt>
                <c:pt idx="1445">
                  <c:v>96.1672287</c:v>
                </c:pt>
                <c:pt idx="1446">
                  <c:v>96.13726807</c:v>
                </c:pt>
                <c:pt idx="1447">
                  <c:v>96.08023834</c:v>
                </c:pt>
                <c:pt idx="1448">
                  <c:v>96.02602386</c:v>
                </c:pt>
                <c:pt idx="1449">
                  <c:v>95.97885895</c:v>
                </c:pt>
                <c:pt idx="1450">
                  <c:v>95.9492569</c:v>
                </c:pt>
                <c:pt idx="1451">
                  <c:v>95.9168396</c:v>
                </c:pt>
                <c:pt idx="1452">
                  <c:v>95.8608017</c:v>
                </c:pt>
                <c:pt idx="1453">
                  <c:v>95.82702637</c:v>
                </c:pt>
                <c:pt idx="1454">
                  <c:v>95.78635406</c:v>
                </c:pt>
                <c:pt idx="1455">
                  <c:v>95.74773407</c:v>
                </c:pt>
                <c:pt idx="1456">
                  <c:v>95.65744781</c:v>
                </c:pt>
                <c:pt idx="1457">
                  <c:v>95.64687347</c:v>
                </c:pt>
                <c:pt idx="1458">
                  <c:v>95.63843536</c:v>
                </c:pt>
                <c:pt idx="1459">
                  <c:v>95.52589417</c:v>
                </c:pt>
                <c:pt idx="1460">
                  <c:v>95.52624512</c:v>
                </c:pt>
                <c:pt idx="1461">
                  <c:v>95.42893982</c:v>
                </c:pt>
                <c:pt idx="1462">
                  <c:v>95.39325714</c:v>
                </c:pt>
                <c:pt idx="1463">
                  <c:v>95.3855896</c:v>
                </c:pt>
                <c:pt idx="1464">
                  <c:v>95.26382446</c:v>
                </c:pt>
                <c:pt idx="1465">
                  <c:v>95.19098663</c:v>
                </c:pt>
                <c:pt idx="1466">
                  <c:v>95.12809753</c:v>
                </c:pt>
                <c:pt idx="1467">
                  <c:v>95.07231903</c:v>
                </c:pt>
                <c:pt idx="1468">
                  <c:v>95.05397797</c:v>
                </c:pt>
                <c:pt idx="1469">
                  <c:v>94.97983551</c:v>
                </c:pt>
                <c:pt idx="1470">
                  <c:v>94.92633057</c:v>
                </c:pt>
                <c:pt idx="1471">
                  <c:v>94.90485382</c:v>
                </c:pt>
                <c:pt idx="1472">
                  <c:v>94.85670471</c:v>
                </c:pt>
                <c:pt idx="1473">
                  <c:v>94.78768158</c:v>
                </c:pt>
                <c:pt idx="1474">
                  <c:v>94.73396301</c:v>
                </c:pt>
                <c:pt idx="1475">
                  <c:v>94.73745728</c:v>
                </c:pt>
                <c:pt idx="1476">
                  <c:v>94.68736267</c:v>
                </c:pt>
                <c:pt idx="1477">
                  <c:v>94.56308746</c:v>
                </c:pt>
                <c:pt idx="1478">
                  <c:v>94.58840179</c:v>
                </c:pt>
                <c:pt idx="1479">
                  <c:v>94.47406769</c:v>
                </c:pt>
                <c:pt idx="1480">
                  <c:v>94.44551086</c:v>
                </c:pt>
                <c:pt idx="1481">
                  <c:v>94.41047668</c:v>
                </c:pt>
                <c:pt idx="1482">
                  <c:v>94.3117981</c:v>
                </c:pt>
                <c:pt idx="1483">
                  <c:v>94.36161804</c:v>
                </c:pt>
                <c:pt idx="1484">
                  <c:v>94.23490143</c:v>
                </c:pt>
                <c:pt idx="1485">
                  <c:v>94.27147675</c:v>
                </c:pt>
                <c:pt idx="1486">
                  <c:v>94.24185181</c:v>
                </c:pt>
                <c:pt idx="1487">
                  <c:v>94.15953064</c:v>
                </c:pt>
                <c:pt idx="1488">
                  <c:v>94.15900421</c:v>
                </c:pt>
                <c:pt idx="1489">
                  <c:v>94.09951782</c:v>
                </c:pt>
                <c:pt idx="1490">
                  <c:v>94.056427</c:v>
                </c:pt>
                <c:pt idx="1491">
                  <c:v>94.02069092</c:v>
                </c:pt>
                <c:pt idx="1492">
                  <c:v>94.01844788</c:v>
                </c:pt>
                <c:pt idx="1493">
                  <c:v>94.00244141</c:v>
                </c:pt>
                <c:pt idx="1494">
                  <c:v>93.98764038</c:v>
                </c:pt>
                <c:pt idx="1495">
                  <c:v>93.87625122</c:v>
                </c:pt>
                <c:pt idx="1496">
                  <c:v>94.00107574</c:v>
                </c:pt>
                <c:pt idx="1497">
                  <c:v>93.89077759</c:v>
                </c:pt>
                <c:pt idx="1498">
                  <c:v>94.01567841</c:v>
                </c:pt>
                <c:pt idx="1499">
                  <c:v>93.99013519</c:v>
                </c:pt>
                <c:pt idx="1500">
                  <c:v>93.93785095</c:v>
                </c:pt>
                <c:pt idx="1501">
                  <c:v>93.98230743</c:v>
                </c:pt>
                <c:pt idx="1502">
                  <c:v>93.93530273</c:v>
                </c:pt>
                <c:pt idx="1503">
                  <c:v>93.94244385</c:v>
                </c:pt>
                <c:pt idx="1504">
                  <c:v>93.96926117</c:v>
                </c:pt>
                <c:pt idx="1505">
                  <c:v>93.96355438</c:v>
                </c:pt>
                <c:pt idx="1506">
                  <c:v>93.97900391</c:v>
                </c:pt>
                <c:pt idx="1507">
                  <c:v>94.01454926</c:v>
                </c:pt>
                <c:pt idx="1508">
                  <c:v>93.99252319</c:v>
                </c:pt>
                <c:pt idx="1509">
                  <c:v>93.96443176</c:v>
                </c:pt>
                <c:pt idx="1510">
                  <c:v>94.04229736</c:v>
                </c:pt>
                <c:pt idx="1511">
                  <c:v>94.05416107</c:v>
                </c:pt>
                <c:pt idx="1512">
                  <c:v>94.05050659</c:v>
                </c:pt>
                <c:pt idx="1513">
                  <c:v>94.06006622</c:v>
                </c:pt>
                <c:pt idx="1514">
                  <c:v>94.04454041</c:v>
                </c:pt>
                <c:pt idx="1515">
                  <c:v>94.12719727</c:v>
                </c:pt>
                <c:pt idx="1516">
                  <c:v>94.08777618</c:v>
                </c:pt>
                <c:pt idx="1517">
                  <c:v>94.13982391</c:v>
                </c:pt>
                <c:pt idx="1518">
                  <c:v>94.08592987</c:v>
                </c:pt>
                <c:pt idx="1519">
                  <c:v>94.09526825</c:v>
                </c:pt>
                <c:pt idx="1520">
                  <c:v>94.1723175</c:v>
                </c:pt>
                <c:pt idx="1521">
                  <c:v>94.16699982</c:v>
                </c:pt>
                <c:pt idx="1522">
                  <c:v>94.15353394</c:v>
                </c:pt>
                <c:pt idx="1523">
                  <c:v>94.16815948</c:v>
                </c:pt>
                <c:pt idx="1524">
                  <c:v>94.18566132</c:v>
                </c:pt>
                <c:pt idx="1525">
                  <c:v>94.1553421</c:v>
                </c:pt>
                <c:pt idx="1526">
                  <c:v>94.18090057</c:v>
                </c:pt>
                <c:pt idx="1527">
                  <c:v>94.20835114</c:v>
                </c:pt>
                <c:pt idx="1528">
                  <c:v>94.21134186</c:v>
                </c:pt>
                <c:pt idx="1529">
                  <c:v>94.2181015</c:v>
                </c:pt>
                <c:pt idx="1530">
                  <c:v>94.19218445</c:v>
                </c:pt>
                <c:pt idx="1531">
                  <c:v>94.1392746</c:v>
                </c:pt>
                <c:pt idx="1532">
                  <c:v>94.19271088</c:v>
                </c:pt>
                <c:pt idx="1533">
                  <c:v>94.2519455</c:v>
                </c:pt>
                <c:pt idx="1534">
                  <c:v>94.23574066</c:v>
                </c:pt>
                <c:pt idx="1535">
                  <c:v>94.16087341</c:v>
                </c:pt>
                <c:pt idx="1536">
                  <c:v>94.20632935</c:v>
                </c:pt>
                <c:pt idx="1537">
                  <c:v>94.17775726</c:v>
                </c:pt>
                <c:pt idx="1538">
                  <c:v>94.17021942</c:v>
                </c:pt>
                <c:pt idx="1539">
                  <c:v>94.14716339</c:v>
                </c:pt>
                <c:pt idx="1540">
                  <c:v>94.13665771</c:v>
                </c:pt>
                <c:pt idx="1541">
                  <c:v>94.11750031</c:v>
                </c:pt>
                <c:pt idx="1542">
                  <c:v>94.14730835</c:v>
                </c:pt>
                <c:pt idx="1543">
                  <c:v>94.07777405</c:v>
                </c:pt>
                <c:pt idx="1544">
                  <c:v>94.07453918</c:v>
                </c:pt>
                <c:pt idx="1545">
                  <c:v>94.04671478</c:v>
                </c:pt>
                <c:pt idx="1546">
                  <c:v>93.96987915</c:v>
                </c:pt>
                <c:pt idx="1547">
                  <c:v>94.02270508</c:v>
                </c:pt>
                <c:pt idx="1548">
                  <c:v>93.98355103</c:v>
                </c:pt>
                <c:pt idx="1549">
                  <c:v>93.91330719</c:v>
                </c:pt>
                <c:pt idx="1550">
                  <c:v>93.8607254</c:v>
                </c:pt>
                <c:pt idx="1551">
                  <c:v>93.86543274</c:v>
                </c:pt>
                <c:pt idx="1552">
                  <c:v>93.82415771</c:v>
                </c:pt>
                <c:pt idx="1553">
                  <c:v>93.79680634</c:v>
                </c:pt>
                <c:pt idx="1554">
                  <c:v>93.66647339</c:v>
                </c:pt>
                <c:pt idx="1555">
                  <c:v>93.73095703</c:v>
                </c:pt>
                <c:pt idx="1556">
                  <c:v>93.72169495</c:v>
                </c:pt>
                <c:pt idx="1557">
                  <c:v>93.64245605</c:v>
                </c:pt>
                <c:pt idx="1558">
                  <c:v>93.58605194</c:v>
                </c:pt>
                <c:pt idx="1559">
                  <c:v>93.60160828</c:v>
                </c:pt>
                <c:pt idx="1560">
                  <c:v>93.56092834</c:v>
                </c:pt>
                <c:pt idx="1561">
                  <c:v>93.47707367</c:v>
                </c:pt>
                <c:pt idx="1562">
                  <c:v>93.46660614</c:v>
                </c:pt>
                <c:pt idx="1563">
                  <c:v>93.45732117</c:v>
                </c:pt>
                <c:pt idx="1564">
                  <c:v>93.35783386</c:v>
                </c:pt>
                <c:pt idx="1565">
                  <c:v>93.31821442</c:v>
                </c:pt>
                <c:pt idx="1566">
                  <c:v>93.28705597</c:v>
                </c:pt>
                <c:pt idx="1567">
                  <c:v>93.24008942</c:v>
                </c:pt>
                <c:pt idx="1568">
                  <c:v>93.21070099</c:v>
                </c:pt>
                <c:pt idx="1569">
                  <c:v>93.15582275</c:v>
                </c:pt>
                <c:pt idx="1570">
                  <c:v>93.04412842</c:v>
                </c:pt>
                <c:pt idx="1571">
                  <c:v>93.11790466</c:v>
                </c:pt>
                <c:pt idx="1572">
                  <c:v>93.01400757</c:v>
                </c:pt>
                <c:pt idx="1573">
                  <c:v>93.02872467</c:v>
                </c:pt>
                <c:pt idx="1574">
                  <c:v>92.96929932</c:v>
                </c:pt>
                <c:pt idx="1575">
                  <c:v>92.92179871</c:v>
                </c:pt>
                <c:pt idx="1576">
                  <c:v>92.87895966</c:v>
                </c:pt>
                <c:pt idx="1577">
                  <c:v>92.89862823</c:v>
                </c:pt>
                <c:pt idx="1578">
                  <c:v>92.79116821</c:v>
                </c:pt>
                <c:pt idx="1579">
                  <c:v>92.75192261</c:v>
                </c:pt>
                <c:pt idx="1580">
                  <c:v>92.80514526</c:v>
                </c:pt>
                <c:pt idx="1581">
                  <c:v>92.76779938</c:v>
                </c:pt>
                <c:pt idx="1582">
                  <c:v>92.43154907</c:v>
                </c:pt>
                <c:pt idx="1583">
                  <c:v>92.69642639</c:v>
                </c:pt>
                <c:pt idx="1584">
                  <c:v>92.68938446</c:v>
                </c:pt>
                <c:pt idx="1585">
                  <c:v>92.68592072</c:v>
                </c:pt>
                <c:pt idx="1586">
                  <c:v>92.65357208</c:v>
                </c:pt>
                <c:pt idx="1587">
                  <c:v>92.63087463</c:v>
                </c:pt>
                <c:pt idx="1588">
                  <c:v>92.77339935</c:v>
                </c:pt>
                <c:pt idx="1589">
                  <c:v>92.65608978</c:v>
                </c:pt>
                <c:pt idx="1590">
                  <c:v>92.61988068</c:v>
                </c:pt>
                <c:pt idx="1591">
                  <c:v>92.65724182</c:v>
                </c:pt>
                <c:pt idx="1592">
                  <c:v>92.68042755</c:v>
                </c:pt>
                <c:pt idx="1593">
                  <c:v>92.71218872</c:v>
                </c:pt>
                <c:pt idx="1594">
                  <c:v>92.71849823</c:v>
                </c:pt>
                <c:pt idx="1595">
                  <c:v>92.77854919</c:v>
                </c:pt>
                <c:pt idx="1596">
                  <c:v>92.73448944</c:v>
                </c:pt>
                <c:pt idx="1597">
                  <c:v>92.78287506</c:v>
                </c:pt>
                <c:pt idx="1598">
                  <c:v>92.8381958</c:v>
                </c:pt>
                <c:pt idx="1599">
                  <c:v>92.89435577</c:v>
                </c:pt>
                <c:pt idx="1600">
                  <c:v>92.88453674</c:v>
                </c:pt>
                <c:pt idx="1601">
                  <c:v>92.94731903</c:v>
                </c:pt>
                <c:pt idx="1602">
                  <c:v>92.95998383</c:v>
                </c:pt>
                <c:pt idx="1603">
                  <c:v>93.10333252</c:v>
                </c:pt>
                <c:pt idx="1604">
                  <c:v>93.06559753</c:v>
                </c:pt>
                <c:pt idx="1605">
                  <c:v>93.13699341</c:v>
                </c:pt>
                <c:pt idx="1606">
                  <c:v>93.25437164</c:v>
                </c:pt>
                <c:pt idx="1607">
                  <c:v>93.24150848</c:v>
                </c:pt>
                <c:pt idx="1608">
                  <c:v>93.28194427</c:v>
                </c:pt>
                <c:pt idx="1609">
                  <c:v>93.34731293</c:v>
                </c:pt>
                <c:pt idx="1610">
                  <c:v>93.19160461</c:v>
                </c:pt>
                <c:pt idx="1611">
                  <c:v>93.4539032</c:v>
                </c:pt>
                <c:pt idx="1612">
                  <c:v>93.54260254</c:v>
                </c:pt>
                <c:pt idx="1613">
                  <c:v>93.55761719</c:v>
                </c:pt>
                <c:pt idx="1614">
                  <c:v>93.69947052</c:v>
                </c:pt>
                <c:pt idx="1615">
                  <c:v>93.72470856</c:v>
                </c:pt>
                <c:pt idx="1616">
                  <c:v>93.75775909</c:v>
                </c:pt>
                <c:pt idx="1617">
                  <c:v>93.86838531</c:v>
                </c:pt>
                <c:pt idx="1618">
                  <c:v>93.86045837</c:v>
                </c:pt>
                <c:pt idx="1619">
                  <c:v>93.96671295</c:v>
                </c:pt>
                <c:pt idx="1620">
                  <c:v>94.05685425</c:v>
                </c:pt>
                <c:pt idx="1621">
                  <c:v>94.13719177</c:v>
                </c:pt>
                <c:pt idx="1622">
                  <c:v>94.09650421</c:v>
                </c:pt>
                <c:pt idx="1623">
                  <c:v>94.20974731</c:v>
                </c:pt>
                <c:pt idx="1624">
                  <c:v>94.28314209</c:v>
                </c:pt>
                <c:pt idx="1625">
                  <c:v>94.30415344</c:v>
                </c:pt>
                <c:pt idx="1626">
                  <c:v>94.37818146</c:v>
                </c:pt>
                <c:pt idx="1627">
                  <c:v>94.56622314</c:v>
                </c:pt>
                <c:pt idx="1628">
                  <c:v>94.53072357</c:v>
                </c:pt>
                <c:pt idx="1629">
                  <c:v>94.61747742</c:v>
                </c:pt>
                <c:pt idx="1630">
                  <c:v>94.58603668</c:v>
                </c:pt>
                <c:pt idx="1631">
                  <c:v>94.68723297</c:v>
                </c:pt>
                <c:pt idx="1632">
                  <c:v>94.74594879</c:v>
                </c:pt>
                <c:pt idx="1633">
                  <c:v>94.83067322</c:v>
                </c:pt>
                <c:pt idx="1634">
                  <c:v>94.81926727</c:v>
                </c:pt>
                <c:pt idx="1635">
                  <c:v>94.88195038</c:v>
                </c:pt>
                <c:pt idx="1636">
                  <c:v>94.87418365</c:v>
                </c:pt>
                <c:pt idx="1637">
                  <c:v>94.95571899</c:v>
                </c:pt>
                <c:pt idx="1638">
                  <c:v>95.02256775</c:v>
                </c:pt>
                <c:pt idx="1639">
                  <c:v>95.04418945</c:v>
                </c:pt>
                <c:pt idx="1640">
                  <c:v>95.07987213</c:v>
                </c:pt>
                <c:pt idx="1641">
                  <c:v>95.1175766</c:v>
                </c:pt>
                <c:pt idx="1642">
                  <c:v>95.1947937</c:v>
                </c:pt>
                <c:pt idx="1643">
                  <c:v>95.21681976</c:v>
                </c:pt>
                <c:pt idx="1644">
                  <c:v>95.23796082</c:v>
                </c:pt>
                <c:pt idx="1645">
                  <c:v>95.26246643</c:v>
                </c:pt>
                <c:pt idx="1646">
                  <c:v>95.27285004</c:v>
                </c:pt>
                <c:pt idx="1647">
                  <c:v>95.31549835</c:v>
                </c:pt>
                <c:pt idx="1648">
                  <c:v>95.29168701</c:v>
                </c:pt>
                <c:pt idx="1649">
                  <c:v>95.29346466</c:v>
                </c:pt>
                <c:pt idx="1650">
                  <c:v>95.37863922</c:v>
                </c:pt>
                <c:pt idx="1651">
                  <c:v>95.37908936</c:v>
                </c:pt>
                <c:pt idx="1652">
                  <c:v>95.41143036</c:v>
                </c:pt>
                <c:pt idx="1653">
                  <c:v>95.41059113</c:v>
                </c:pt>
                <c:pt idx="1654">
                  <c:v>95.47081757</c:v>
                </c:pt>
                <c:pt idx="1655">
                  <c:v>95.48908997</c:v>
                </c:pt>
                <c:pt idx="1656">
                  <c:v>95.40390015</c:v>
                </c:pt>
                <c:pt idx="1657">
                  <c:v>95.47318268</c:v>
                </c:pt>
                <c:pt idx="1658">
                  <c:v>95.49825287</c:v>
                </c:pt>
                <c:pt idx="1659">
                  <c:v>95.5324173</c:v>
                </c:pt>
                <c:pt idx="1660">
                  <c:v>95.48175812</c:v>
                </c:pt>
                <c:pt idx="1661">
                  <c:v>95.47715759</c:v>
                </c:pt>
                <c:pt idx="1662">
                  <c:v>95.48420715</c:v>
                </c:pt>
                <c:pt idx="1663">
                  <c:v>95.49872589</c:v>
                </c:pt>
                <c:pt idx="1664">
                  <c:v>95.46389008</c:v>
                </c:pt>
                <c:pt idx="1665">
                  <c:v>95.47262573</c:v>
                </c:pt>
                <c:pt idx="1666">
                  <c:v>95.45354462</c:v>
                </c:pt>
                <c:pt idx="1667">
                  <c:v>95.47584534</c:v>
                </c:pt>
                <c:pt idx="1668">
                  <c:v>95.52778625</c:v>
                </c:pt>
                <c:pt idx="1669">
                  <c:v>95.43196869</c:v>
                </c:pt>
                <c:pt idx="1670">
                  <c:v>95.40989685</c:v>
                </c:pt>
                <c:pt idx="1671">
                  <c:v>95.43551636</c:v>
                </c:pt>
                <c:pt idx="1672">
                  <c:v>95.37670898</c:v>
                </c:pt>
                <c:pt idx="1673">
                  <c:v>95.3896637</c:v>
                </c:pt>
                <c:pt idx="1674">
                  <c:v>95.32918549</c:v>
                </c:pt>
                <c:pt idx="1675">
                  <c:v>95.30512238</c:v>
                </c:pt>
                <c:pt idx="1676">
                  <c:v>95.27548981</c:v>
                </c:pt>
                <c:pt idx="1677">
                  <c:v>95.27643585</c:v>
                </c:pt>
                <c:pt idx="1678">
                  <c:v>95.23586273</c:v>
                </c:pt>
                <c:pt idx="1679">
                  <c:v>95.06246185</c:v>
                </c:pt>
                <c:pt idx="1680">
                  <c:v>95.17433929</c:v>
                </c:pt>
                <c:pt idx="1681">
                  <c:v>95.11763763</c:v>
                </c:pt>
                <c:pt idx="1682">
                  <c:v>95.14692688</c:v>
                </c:pt>
                <c:pt idx="1683">
                  <c:v>94.98788452</c:v>
                </c:pt>
                <c:pt idx="1684">
                  <c:v>94.92092133</c:v>
                </c:pt>
                <c:pt idx="1685">
                  <c:v>94.90400696</c:v>
                </c:pt>
                <c:pt idx="1686">
                  <c:v>94.88222504</c:v>
                </c:pt>
                <c:pt idx="1687">
                  <c:v>94.83487701</c:v>
                </c:pt>
                <c:pt idx="1688">
                  <c:v>94.75378418</c:v>
                </c:pt>
                <c:pt idx="1689">
                  <c:v>94.63025665</c:v>
                </c:pt>
                <c:pt idx="1690">
                  <c:v>94.62766266</c:v>
                </c:pt>
                <c:pt idx="1691">
                  <c:v>94.53642273</c:v>
                </c:pt>
                <c:pt idx="1692">
                  <c:v>94.47223663</c:v>
                </c:pt>
                <c:pt idx="1693">
                  <c:v>94.40242767</c:v>
                </c:pt>
                <c:pt idx="1694">
                  <c:v>94.28794098</c:v>
                </c:pt>
                <c:pt idx="1695">
                  <c:v>94.23614502</c:v>
                </c:pt>
                <c:pt idx="1696">
                  <c:v>94.11248779</c:v>
                </c:pt>
                <c:pt idx="1697">
                  <c:v>94.01846313</c:v>
                </c:pt>
                <c:pt idx="1698">
                  <c:v>93.94001007</c:v>
                </c:pt>
                <c:pt idx="1699">
                  <c:v>93.87934113</c:v>
                </c:pt>
                <c:pt idx="1700">
                  <c:v>93.76966858</c:v>
                </c:pt>
                <c:pt idx="1701">
                  <c:v>93.63717651</c:v>
                </c:pt>
                <c:pt idx="1702">
                  <c:v>93.53928375</c:v>
                </c:pt>
                <c:pt idx="1703">
                  <c:v>93.38105774</c:v>
                </c:pt>
                <c:pt idx="1704">
                  <c:v>93.27705383</c:v>
                </c:pt>
                <c:pt idx="1705">
                  <c:v>93.17976379</c:v>
                </c:pt>
                <c:pt idx="1706">
                  <c:v>93.03439331</c:v>
                </c:pt>
                <c:pt idx="1707">
                  <c:v>92.86974335</c:v>
                </c:pt>
                <c:pt idx="1708">
                  <c:v>92.71411133</c:v>
                </c:pt>
                <c:pt idx="1709">
                  <c:v>92.55674744</c:v>
                </c:pt>
                <c:pt idx="1710">
                  <c:v>92.32118988</c:v>
                </c:pt>
                <c:pt idx="1711">
                  <c:v>92.25334167</c:v>
                </c:pt>
                <c:pt idx="1712">
                  <c:v>92.09487915</c:v>
                </c:pt>
                <c:pt idx="1713">
                  <c:v>91.87181854</c:v>
                </c:pt>
                <c:pt idx="1714">
                  <c:v>91.64621735</c:v>
                </c:pt>
                <c:pt idx="1715">
                  <c:v>91.62003326</c:v>
                </c:pt>
                <c:pt idx="1716">
                  <c:v>91.23107147</c:v>
                </c:pt>
                <c:pt idx="1717">
                  <c:v>91.04273987</c:v>
                </c:pt>
                <c:pt idx="1718">
                  <c:v>90.84429169</c:v>
                </c:pt>
                <c:pt idx="1719">
                  <c:v>90.60884857</c:v>
                </c:pt>
                <c:pt idx="1720">
                  <c:v>90.31069183</c:v>
                </c:pt>
                <c:pt idx="1721">
                  <c:v>90.10370636</c:v>
                </c:pt>
                <c:pt idx="1722">
                  <c:v>89.77798462</c:v>
                </c:pt>
                <c:pt idx="1723">
                  <c:v>89.50408936</c:v>
                </c:pt>
                <c:pt idx="1724">
                  <c:v>89.21351624</c:v>
                </c:pt>
                <c:pt idx="1725">
                  <c:v>88.884552</c:v>
                </c:pt>
                <c:pt idx="1726">
                  <c:v>88.50654602</c:v>
                </c:pt>
                <c:pt idx="1727">
                  <c:v>88.23364258</c:v>
                </c:pt>
                <c:pt idx="1728">
                  <c:v>87.87163544</c:v>
                </c:pt>
                <c:pt idx="1729">
                  <c:v>87.46128082</c:v>
                </c:pt>
                <c:pt idx="1730">
                  <c:v>87.10553741</c:v>
                </c:pt>
                <c:pt idx="1731">
                  <c:v>86.69198608</c:v>
                </c:pt>
                <c:pt idx="1732">
                  <c:v>86.25306702</c:v>
                </c:pt>
                <c:pt idx="1733">
                  <c:v>85.87081146</c:v>
                </c:pt>
                <c:pt idx="1734">
                  <c:v>85.32801819</c:v>
                </c:pt>
                <c:pt idx="1735">
                  <c:v>84.8221283</c:v>
                </c:pt>
                <c:pt idx="1736">
                  <c:v>84.33003235</c:v>
                </c:pt>
                <c:pt idx="1737">
                  <c:v>83.85797119</c:v>
                </c:pt>
                <c:pt idx="1738">
                  <c:v>83.22027588</c:v>
                </c:pt>
                <c:pt idx="1739">
                  <c:v>82.63249969</c:v>
                </c:pt>
                <c:pt idx="1740">
                  <c:v>82.06930542</c:v>
                </c:pt>
                <c:pt idx="1741">
                  <c:v>81.43586731</c:v>
                </c:pt>
                <c:pt idx="1742">
                  <c:v>80.77843475</c:v>
                </c:pt>
                <c:pt idx="1743">
                  <c:v>80.11669159</c:v>
                </c:pt>
                <c:pt idx="1744">
                  <c:v>79.37015533</c:v>
                </c:pt>
                <c:pt idx="1745">
                  <c:v>78.59648132</c:v>
                </c:pt>
                <c:pt idx="1746">
                  <c:v>77.80055237</c:v>
                </c:pt>
                <c:pt idx="1747">
                  <c:v>77.00062561</c:v>
                </c:pt>
                <c:pt idx="1748">
                  <c:v>76.1217804</c:v>
                </c:pt>
                <c:pt idx="1749">
                  <c:v>75.28792572</c:v>
                </c:pt>
                <c:pt idx="1750">
                  <c:v>74.35559845</c:v>
                </c:pt>
                <c:pt idx="1751">
                  <c:v>73.40934753</c:v>
                </c:pt>
                <c:pt idx="1752">
                  <c:v>72.44261169</c:v>
                </c:pt>
                <c:pt idx="1753">
                  <c:v>71.33648682</c:v>
                </c:pt>
                <c:pt idx="1754">
                  <c:v>70.32061768</c:v>
                </c:pt>
                <c:pt idx="1755">
                  <c:v>69.28459167</c:v>
                </c:pt>
                <c:pt idx="1756">
                  <c:v>68.18971252</c:v>
                </c:pt>
                <c:pt idx="1757">
                  <c:v>66.98377991</c:v>
                </c:pt>
                <c:pt idx="1758">
                  <c:v>65.79355621</c:v>
                </c:pt>
                <c:pt idx="1759">
                  <c:v>64.59583282</c:v>
                </c:pt>
                <c:pt idx="1760">
                  <c:v>63.27006912</c:v>
                </c:pt>
                <c:pt idx="1761">
                  <c:v>62.05341339</c:v>
                </c:pt>
                <c:pt idx="1762">
                  <c:v>60.83195877</c:v>
                </c:pt>
                <c:pt idx="1763">
                  <c:v>59.60282516</c:v>
                </c:pt>
                <c:pt idx="1764">
                  <c:v>58.13507462</c:v>
                </c:pt>
                <c:pt idx="1765">
                  <c:v>56.80938339</c:v>
                </c:pt>
                <c:pt idx="1766">
                  <c:v>55.46260071</c:v>
                </c:pt>
                <c:pt idx="1767">
                  <c:v>54.06038666</c:v>
                </c:pt>
                <c:pt idx="1768">
                  <c:v>52.79317474</c:v>
                </c:pt>
                <c:pt idx="1769">
                  <c:v>51.26512527</c:v>
                </c:pt>
                <c:pt idx="1770">
                  <c:v>50.06755447</c:v>
                </c:pt>
                <c:pt idx="1771">
                  <c:v>48.73560715</c:v>
                </c:pt>
                <c:pt idx="1772">
                  <c:v>47.36582947</c:v>
                </c:pt>
                <c:pt idx="1773">
                  <c:v>46.08877945</c:v>
                </c:pt>
                <c:pt idx="1774">
                  <c:v>44.78954697</c:v>
                </c:pt>
                <c:pt idx="1775">
                  <c:v>43.5917511</c:v>
                </c:pt>
                <c:pt idx="1776">
                  <c:v>42.34679413</c:v>
                </c:pt>
                <c:pt idx="1777">
                  <c:v>41.12299347</c:v>
                </c:pt>
                <c:pt idx="1778">
                  <c:v>40.00198364</c:v>
                </c:pt>
                <c:pt idx="1779">
                  <c:v>38.88734436</c:v>
                </c:pt>
                <c:pt idx="1780">
                  <c:v>37.91592789</c:v>
                </c:pt>
                <c:pt idx="1781">
                  <c:v>36.89732742</c:v>
                </c:pt>
                <c:pt idx="1782">
                  <c:v>36.01225281</c:v>
                </c:pt>
                <c:pt idx="1783">
                  <c:v>35.13478851</c:v>
                </c:pt>
                <c:pt idx="1784">
                  <c:v>34.29495239</c:v>
                </c:pt>
                <c:pt idx="1785">
                  <c:v>33.61777878</c:v>
                </c:pt>
                <c:pt idx="1786">
                  <c:v>32.90111542</c:v>
                </c:pt>
                <c:pt idx="1787">
                  <c:v>32.36561966</c:v>
                </c:pt>
                <c:pt idx="1788">
                  <c:v>31.82009125</c:v>
                </c:pt>
                <c:pt idx="1789">
                  <c:v>31.36835098</c:v>
                </c:pt>
                <c:pt idx="1790">
                  <c:v>30.98716736</c:v>
                </c:pt>
                <c:pt idx="1791">
                  <c:v>30.63213539</c:v>
                </c:pt>
                <c:pt idx="1792">
                  <c:v>30.3999958</c:v>
                </c:pt>
                <c:pt idx="1793">
                  <c:v>30.22179222</c:v>
                </c:pt>
                <c:pt idx="1794">
                  <c:v>30.09489822</c:v>
                </c:pt>
                <c:pt idx="1795">
                  <c:v>30.02869415</c:v>
                </c:pt>
                <c:pt idx="1796">
                  <c:v>30.01091194</c:v>
                </c:pt>
                <c:pt idx="1797">
                  <c:v>30.09000206</c:v>
                </c:pt>
                <c:pt idx="1798">
                  <c:v>30.19597816</c:v>
                </c:pt>
                <c:pt idx="1799">
                  <c:v>30.32352638</c:v>
                </c:pt>
                <c:pt idx="1800">
                  <c:v>30.53209686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valAx>
        <c:axId val="226689600"/>
        <c:scaling>
          <c:orientation val="minMax"/>
          <c:max val="1250"/>
          <c:min val="3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 baseline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Wavelength (nm)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391157374373825"/>
              <c:y val="0.910485519186785"/>
            </c:manualLayout>
          </c:layout>
          <c:overlay val="0"/>
        </c:title>
        <c:numFmt formatCode="0_);[Red]\(0\)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100"/>
        <c:minorUnit val="50"/>
      </c:valAx>
      <c:valAx>
        <c:axId val="226690176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%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0418058355605531"/>
              <c:y val="0.451027632424074"/>
            </c:manualLayout>
          </c:layout>
          <c:overlay val="0"/>
        </c:title>
        <c:numFmt formatCode="#,##0_);[Red]\(#,##0\)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  <c:majorUnit val="20"/>
        <c:minorUnit val="10"/>
      </c:valAx>
      <c:spPr>
        <a:noFill/>
        <a:ln w="12700" cmpd="sng">
          <a:solidFill>
            <a:schemeClr val="tx1"/>
          </a:solidFill>
          <a:prstDash val="solid"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egendEntry>
        <c:idx val="2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ayout>
        <c:manualLayout>
          <c:xMode val="edge"/>
          <c:yMode val="edge"/>
          <c:x val="0.860189573459716"/>
          <c:y val="0.258088001889711"/>
        </c:manualLayout>
      </c:layout>
      <c:overlay val="0"/>
      <c:spPr>
        <a:solidFill>
          <a:schemeClr val="bg1"/>
        </a:solidFill>
        <a:ln w="12700" cmpd="sng">
          <a:solidFill>
            <a:schemeClr val="tx1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1587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 sz="1400" b="0">
          <a:latin typeface="Times New Roman" panose="02020603050405020304" pitchFamily="18" charset="0"/>
          <a:ea typeface="Times New Roman" panose="02020603050405020304" pitchFamily="18" charset="0"/>
          <a:cs typeface="Times New Roman" panose="02020603050405020304" pitchFamily="18" charset="0"/>
          <a:sym typeface="Times New Roman" panose="02020603050405020304" pitchFamily="18" charset="0"/>
        </a:defRPr>
      </a:pPr>
    </a:p>
  </c:txPr>
  <c:externalData r:id="rId1">
    <c:autoUpdate val="0"/>
  </c:externalData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11183</xdr:colOff>
      <xdr:row>1</xdr:row>
      <xdr:rowOff>130039</xdr:rowOff>
    </xdr:from>
    <xdr:to>
      <xdr:col>14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54720" y="339090"/>
          <a:ext cx="2065655" cy="501015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19</xdr:row>
      <xdr:rowOff>0</xdr:rowOff>
    </xdr:from>
    <xdr:to>
      <xdr:col>16</xdr:col>
      <xdr:colOff>676910</xdr:colOff>
      <xdr:row>38</xdr:row>
      <xdr:rowOff>189230</xdr:rowOff>
    </xdr:to>
    <xdr:graphicFrame>
      <xdr:nvGraphicFramePr>
        <xdr:cNvPr id="5" name="图表 1"/>
        <xdr:cNvGraphicFramePr/>
      </xdr:nvGraphicFramePr>
      <xdr:xfrm>
        <a:off x="6486525" y="3674745"/>
        <a:ext cx="6163310" cy="38163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Q1803"/>
  <sheetViews>
    <sheetView tabSelected="1" workbookViewId="0">
      <selection activeCell="R2" sqref="R2"/>
    </sheetView>
  </sheetViews>
  <sheetFormatPr defaultColWidth="9" defaultRowHeight="15.75"/>
  <cols>
    <col min="1" max="1" width="12.625" style="1" customWidth="1"/>
    <col min="2" max="7" width="10.625" style="2" customWidth="1"/>
    <col min="8" max="8" width="8.75" style="3"/>
  </cols>
  <sheetData>
    <row r="1" ht="16.5" spans="1:7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</row>
    <row r="2" ht="15" customHeight="1" spans="1:17">
      <c r="A2" s="6" t="s">
        <v>7</v>
      </c>
      <c r="B2" s="5" t="s">
        <v>8</v>
      </c>
      <c r="C2" s="5" t="s">
        <v>8</v>
      </c>
      <c r="D2" s="5" t="s">
        <v>8</v>
      </c>
      <c r="E2" s="5" t="s">
        <v>8</v>
      </c>
      <c r="F2" s="5" t="s">
        <v>8</v>
      </c>
      <c r="G2" s="5" t="s">
        <v>8</v>
      </c>
      <c r="I2" s="10"/>
      <c r="J2" s="11"/>
      <c r="K2" s="11"/>
      <c r="L2" s="11"/>
      <c r="M2" s="11"/>
      <c r="N2" s="11"/>
      <c r="O2" s="11"/>
      <c r="P2" s="11"/>
      <c r="Q2" s="28"/>
    </row>
    <row r="3" ht="15" customHeight="1" spans="1:17">
      <c r="A3" s="7">
        <v>350</v>
      </c>
      <c r="B3" s="8">
        <v>3.684911728</v>
      </c>
      <c r="C3" s="8">
        <v>1.283090115</v>
      </c>
      <c r="D3" s="8">
        <v>6.086733341</v>
      </c>
      <c r="E3" s="8">
        <v>89.91244888</v>
      </c>
      <c r="F3" s="8">
        <v>95.30651855</v>
      </c>
      <c r="G3" s="8">
        <v>84.51837921</v>
      </c>
      <c r="I3" s="12"/>
      <c r="J3" s="13"/>
      <c r="K3" s="13"/>
      <c r="L3" s="13"/>
      <c r="M3" s="13"/>
      <c r="N3" s="13"/>
      <c r="O3" s="13"/>
      <c r="P3" s="13"/>
      <c r="Q3" s="29"/>
    </row>
    <row r="4" ht="15" customHeight="1" spans="1:17">
      <c r="A4" s="7">
        <v>350.5</v>
      </c>
      <c r="B4" s="9">
        <v>3.2501746418</v>
      </c>
      <c r="C4" s="9">
        <v>0.2767226696</v>
      </c>
      <c r="D4" s="9">
        <v>6.223626614</v>
      </c>
      <c r="E4" s="9">
        <v>91.28094101</v>
      </c>
      <c r="F4" s="9">
        <v>94.5284729</v>
      </c>
      <c r="G4" s="9">
        <v>88.03340912</v>
      </c>
      <c r="I4" s="12"/>
      <c r="J4" s="13"/>
      <c r="K4" s="13"/>
      <c r="L4" s="13"/>
      <c r="M4" s="13"/>
      <c r="N4" s="13"/>
      <c r="O4" s="13"/>
      <c r="P4" s="13"/>
      <c r="Q4" s="29"/>
    </row>
    <row r="5" customHeight="1" spans="1:17">
      <c r="A5" s="7">
        <v>351</v>
      </c>
      <c r="B5" s="9">
        <v>2.5296305714</v>
      </c>
      <c r="C5" s="9">
        <v>0.4342330098</v>
      </c>
      <c r="D5" s="9">
        <v>4.625028133</v>
      </c>
      <c r="E5" s="9">
        <v>92.300708775</v>
      </c>
      <c r="F5" s="9">
        <v>98.22106934</v>
      </c>
      <c r="G5" s="9">
        <v>86.38034821</v>
      </c>
      <c r="I5" s="14"/>
      <c r="J5" s="15"/>
      <c r="K5" s="15"/>
      <c r="L5" s="15"/>
      <c r="M5" s="15"/>
      <c r="N5" s="15"/>
      <c r="O5" s="15"/>
      <c r="P5" s="15"/>
      <c r="Q5" s="30"/>
    </row>
    <row r="6" ht="15" customHeight="1" spans="1:17">
      <c r="A6" s="7">
        <v>351.5</v>
      </c>
      <c r="B6" s="9">
        <v>2.2903347614</v>
      </c>
      <c r="C6" s="9">
        <v>0.1178799868</v>
      </c>
      <c r="D6" s="9">
        <v>4.462789536</v>
      </c>
      <c r="E6" s="9">
        <v>94.674095145</v>
      </c>
      <c r="F6" s="9">
        <v>100.3549423</v>
      </c>
      <c r="G6" s="9">
        <v>88.99324799</v>
      </c>
      <c r="I6" s="16" t="s">
        <v>9</v>
      </c>
      <c r="J6" s="17"/>
      <c r="K6" s="17"/>
      <c r="L6" s="17"/>
      <c r="M6" s="17"/>
      <c r="N6" s="17"/>
      <c r="O6" s="17"/>
      <c r="P6" s="17"/>
      <c r="Q6" s="31"/>
    </row>
    <row r="7" ht="15" customHeight="1" spans="1:17">
      <c r="A7" s="7">
        <v>352</v>
      </c>
      <c r="B7" s="9">
        <v>3.200768888</v>
      </c>
      <c r="C7" s="9">
        <v>1.036865115</v>
      </c>
      <c r="D7" s="9">
        <v>5.364672661</v>
      </c>
      <c r="E7" s="9">
        <v>92.39722443</v>
      </c>
      <c r="F7" s="9">
        <v>95.63612366</v>
      </c>
      <c r="G7" s="9">
        <v>89.1583252</v>
      </c>
      <c r="I7" s="18"/>
      <c r="J7" s="19"/>
      <c r="K7" s="19"/>
      <c r="L7" s="19"/>
      <c r="M7" s="19"/>
      <c r="N7" s="19"/>
      <c r="O7" s="19"/>
      <c r="P7" s="19"/>
      <c r="Q7" s="32"/>
    </row>
    <row r="8" ht="15" customHeight="1" spans="1:17">
      <c r="A8" s="7">
        <v>352.5</v>
      </c>
      <c r="B8" s="9">
        <v>2.09850151115</v>
      </c>
      <c r="C8" s="9">
        <v>0.1577283293</v>
      </c>
      <c r="D8" s="9">
        <v>4.039274693</v>
      </c>
      <c r="E8" s="9">
        <v>93.497039795</v>
      </c>
      <c r="F8" s="9">
        <v>96.42113495</v>
      </c>
      <c r="G8" s="9">
        <v>90.57294464</v>
      </c>
      <c r="I8" s="18"/>
      <c r="J8" s="19"/>
      <c r="K8" s="19"/>
      <c r="L8" s="19"/>
      <c r="M8" s="19"/>
      <c r="N8" s="19"/>
      <c r="O8" s="19"/>
      <c r="P8" s="19"/>
      <c r="Q8" s="32"/>
    </row>
    <row r="9" ht="15" customHeight="1" spans="1:17">
      <c r="A9" s="7">
        <v>353</v>
      </c>
      <c r="B9" s="9">
        <v>2.76987212691</v>
      </c>
      <c r="C9" s="9">
        <v>0.05866753682</v>
      </c>
      <c r="D9" s="9">
        <v>5.481076717</v>
      </c>
      <c r="E9" s="9">
        <v>95.30844116</v>
      </c>
      <c r="F9" s="9">
        <v>99.33148956</v>
      </c>
      <c r="G9" s="9">
        <v>91.28539276</v>
      </c>
      <c r="I9" s="18"/>
      <c r="J9" s="19"/>
      <c r="K9" s="19"/>
      <c r="L9" s="19"/>
      <c r="M9" s="19"/>
      <c r="N9" s="19"/>
      <c r="O9" s="19"/>
      <c r="P9" s="19"/>
      <c r="Q9" s="32"/>
    </row>
    <row r="10" ht="15" customHeight="1" spans="1:17">
      <c r="A10" s="7">
        <v>353.5</v>
      </c>
      <c r="B10" s="9">
        <v>2.75408417715</v>
      </c>
      <c r="C10" s="9">
        <v>0.1761323363</v>
      </c>
      <c r="D10" s="9">
        <v>5.332036018</v>
      </c>
      <c r="E10" s="9">
        <v>94.521923065</v>
      </c>
      <c r="F10" s="9">
        <v>99.29518127</v>
      </c>
      <c r="G10" s="9">
        <v>89.74866486</v>
      </c>
      <c r="I10" s="18"/>
      <c r="J10" s="19"/>
      <c r="K10" s="19"/>
      <c r="L10" s="19"/>
      <c r="M10" s="19"/>
      <c r="N10" s="19"/>
      <c r="O10" s="19"/>
      <c r="P10" s="19"/>
      <c r="Q10" s="32"/>
    </row>
    <row r="11" ht="15" customHeight="1" spans="1:17">
      <c r="A11" s="7">
        <v>354</v>
      </c>
      <c r="B11" s="9">
        <v>2.5378423632</v>
      </c>
      <c r="C11" s="9">
        <v>0.2100164294</v>
      </c>
      <c r="D11" s="9">
        <v>4.865668297</v>
      </c>
      <c r="E11" s="9">
        <v>94.89546585</v>
      </c>
      <c r="F11" s="9">
        <v>99.5434494</v>
      </c>
      <c r="G11" s="9">
        <v>90.2474823</v>
      </c>
      <c r="I11" s="18"/>
      <c r="J11" s="19"/>
      <c r="K11" s="19"/>
      <c r="L11" s="19"/>
      <c r="M11" s="19"/>
      <c r="N11" s="19"/>
      <c r="O11" s="19"/>
      <c r="P11" s="19"/>
      <c r="Q11" s="32"/>
    </row>
    <row r="12" ht="15.6" customHeight="1" spans="1:17">
      <c r="A12" s="7">
        <v>354.5</v>
      </c>
      <c r="B12" s="9">
        <v>2.45607336226</v>
      </c>
      <c r="C12" s="9">
        <v>0.09623018652</v>
      </c>
      <c r="D12" s="9">
        <v>4.815916538</v>
      </c>
      <c r="E12" s="9">
        <v>94.47982408</v>
      </c>
      <c r="F12" s="9">
        <v>100.8257294</v>
      </c>
      <c r="G12" s="9">
        <v>88.13391876</v>
      </c>
      <c r="I12" s="18"/>
      <c r="J12" s="19"/>
      <c r="K12" s="19"/>
      <c r="L12" s="19"/>
      <c r="M12" s="19"/>
      <c r="N12" s="19"/>
      <c r="O12" s="19"/>
      <c r="P12" s="19"/>
      <c r="Q12" s="32"/>
    </row>
    <row r="13" ht="15" customHeight="1" spans="1:17">
      <c r="A13" s="7">
        <v>355</v>
      </c>
      <c r="B13" s="9">
        <v>3.6964308025</v>
      </c>
      <c r="C13" s="9">
        <v>1.641884089</v>
      </c>
      <c r="D13" s="9">
        <v>5.750977516</v>
      </c>
      <c r="E13" s="9">
        <v>92.07076645</v>
      </c>
      <c r="F13" s="9">
        <v>96.58068848</v>
      </c>
      <c r="G13" s="9">
        <v>87.56084442</v>
      </c>
      <c r="I13" s="18"/>
      <c r="J13" s="19"/>
      <c r="K13" s="19"/>
      <c r="L13" s="19"/>
      <c r="M13" s="19"/>
      <c r="N13" s="19"/>
      <c r="O13" s="19"/>
      <c r="P13" s="19"/>
      <c r="Q13" s="32"/>
    </row>
    <row r="14" ht="15" customHeight="1" spans="1:17">
      <c r="A14" s="7">
        <v>355.5</v>
      </c>
      <c r="B14" s="9">
        <v>3.560751021</v>
      </c>
      <c r="C14" s="9">
        <v>1.175266862</v>
      </c>
      <c r="D14" s="9">
        <v>5.94623518</v>
      </c>
      <c r="E14" s="9">
        <v>92.509490965</v>
      </c>
      <c r="F14" s="9">
        <v>96.80414581</v>
      </c>
      <c r="G14" s="9">
        <v>88.21483612</v>
      </c>
      <c r="I14" s="18"/>
      <c r="J14" s="19"/>
      <c r="K14" s="19"/>
      <c r="L14" s="19"/>
      <c r="M14" s="19"/>
      <c r="N14" s="19"/>
      <c r="O14" s="19"/>
      <c r="P14" s="19"/>
      <c r="Q14" s="32"/>
    </row>
    <row r="15" customHeight="1" spans="1:17">
      <c r="A15" s="7">
        <v>356</v>
      </c>
      <c r="B15" s="9">
        <v>3.2326991408</v>
      </c>
      <c r="C15" s="9">
        <v>0.4077744186</v>
      </c>
      <c r="D15" s="9">
        <v>6.057623863</v>
      </c>
      <c r="E15" s="9">
        <v>91.971179965</v>
      </c>
      <c r="F15" s="9">
        <v>94.7927475</v>
      </c>
      <c r="G15" s="9">
        <v>89.14961243</v>
      </c>
      <c r="I15" s="20"/>
      <c r="J15" s="21"/>
      <c r="K15" s="21"/>
      <c r="L15" s="21"/>
      <c r="M15" s="21"/>
      <c r="N15" s="21"/>
      <c r="O15" s="21"/>
      <c r="P15" s="21"/>
      <c r="Q15" s="33"/>
    </row>
    <row r="16" ht="15" customHeight="1" spans="1:17">
      <c r="A16" s="7">
        <v>356.5</v>
      </c>
      <c r="B16" s="9">
        <v>3.655111015</v>
      </c>
      <c r="C16" s="9">
        <v>1.113143802</v>
      </c>
      <c r="D16" s="9">
        <v>6.197078228</v>
      </c>
      <c r="E16" s="9">
        <v>91.2435112</v>
      </c>
      <c r="F16" s="9">
        <v>94.23413849</v>
      </c>
      <c r="G16" s="9">
        <v>88.25288391</v>
      </c>
      <c r="I16" s="22" t="s">
        <v>10</v>
      </c>
      <c r="J16" s="23"/>
      <c r="K16" s="23"/>
      <c r="L16" s="23"/>
      <c r="M16" s="23"/>
      <c r="N16" s="23"/>
      <c r="O16" s="23"/>
      <c r="P16" s="23"/>
      <c r="Q16" s="34"/>
    </row>
    <row r="17" ht="15" customHeight="1" spans="1:17">
      <c r="A17" s="7">
        <v>357</v>
      </c>
      <c r="B17" s="9">
        <v>3.25109805145</v>
      </c>
      <c r="C17" s="9">
        <v>0.1627137959</v>
      </c>
      <c r="D17" s="9">
        <v>6.339482307</v>
      </c>
      <c r="E17" s="9">
        <v>90.793693545</v>
      </c>
      <c r="F17" s="9">
        <v>93.08863068</v>
      </c>
      <c r="G17" s="9">
        <v>88.49875641</v>
      </c>
      <c r="I17" s="24"/>
      <c r="J17" s="25"/>
      <c r="K17" s="25"/>
      <c r="L17" s="25"/>
      <c r="M17" s="25"/>
      <c r="N17" s="25"/>
      <c r="O17" s="25"/>
      <c r="P17" s="25"/>
      <c r="Q17" s="35"/>
    </row>
    <row r="18" ht="15" customHeight="1" spans="1:17">
      <c r="A18" s="7">
        <v>357.5</v>
      </c>
      <c r="B18" s="9">
        <v>3.09932878605</v>
      </c>
      <c r="C18" s="9">
        <v>0.5927734971</v>
      </c>
      <c r="D18" s="9">
        <v>5.605884075</v>
      </c>
      <c r="E18" s="9">
        <v>92.25085449</v>
      </c>
      <c r="F18" s="9">
        <v>97.15896606</v>
      </c>
      <c r="G18" s="9">
        <v>87.34274292</v>
      </c>
      <c r="I18" s="24"/>
      <c r="J18" s="25"/>
      <c r="K18" s="25"/>
      <c r="L18" s="25"/>
      <c r="M18" s="25"/>
      <c r="N18" s="25"/>
      <c r="O18" s="25"/>
      <c r="P18" s="25"/>
      <c r="Q18" s="35"/>
    </row>
    <row r="19" customHeight="1" spans="1:17">
      <c r="A19" s="7">
        <v>358</v>
      </c>
      <c r="B19" s="9">
        <v>2.9223709555</v>
      </c>
      <c r="C19" s="9">
        <v>0.337534517</v>
      </c>
      <c r="D19" s="9">
        <v>5.507207394</v>
      </c>
      <c r="E19" s="9">
        <v>91.924015045</v>
      </c>
      <c r="F19" s="9">
        <v>95.63253784</v>
      </c>
      <c r="G19" s="9">
        <v>88.21549225</v>
      </c>
      <c r="I19" s="26"/>
      <c r="J19" s="27"/>
      <c r="K19" s="27"/>
      <c r="L19" s="27"/>
      <c r="M19" s="27"/>
      <c r="N19" s="27"/>
      <c r="O19" s="27"/>
      <c r="P19" s="27"/>
      <c r="Q19" s="36"/>
    </row>
    <row r="20" ht="15" spans="1:7">
      <c r="A20" s="7">
        <v>358.5</v>
      </c>
      <c r="B20" s="9">
        <v>3.489441395</v>
      </c>
      <c r="C20" s="9">
        <v>1.461547375</v>
      </c>
      <c r="D20" s="9">
        <v>5.517335415</v>
      </c>
      <c r="E20" s="9">
        <v>92.05917358</v>
      </c>
      <c r="F20" s="9">
        <v>95.72940063</v>
      </c>
      <c r="G20" s="9">
        <v>88.38894653</v>
      </c>
    </row>
    <row r="21" ht="15" spans="1:7">
      <c r="A21" s="7">
        <v>359</v>
      </c>
      <c r="B21" s="9">
        <v>2.9813496729</v>
      </c>
      <c r="C21" s="9">
        <v>0.1207017228</v>
      </c>
      <c r="D21" s="9">
        <v>5.841997623</v>
      </c>
      <c r="E21" s="9">
        <v>89.523353575</v>
      </c>
      <c r="F21" s="9">
        <v>91.89853668</v>
      </c>
      <c r="G21" s="9">
        <v>87.14817047</v>
      </c>
    </row>
    <row r="22" ht="15.6" customHeight="1" spans="1:7">
      <c r="A22" s="7">
        <v>359.5</v>
      </c>
      <c r="B22" s="9">
        <v>2.9162799417</v>
      </c>
      <c r="C22" s="9">
        <v>0.7250917554</v>
      </c>
      <c r="D22" s="9">
        <v>5.107468128</v>
      </c>
      <c r="E22" s="9">
        <v>89.515045165</v>
      </c>
      <c r="F22" s="9">
        <v>92.1470871</v>
      </c>
      <c r="G22" s="9">
        <v>86.88300323</v>
      </c>
    </row>
    <row r="23" ht="15" spans="1:7">
      <c r="A23" s="7">
        <v>360</v>
      </c>
      <c r="B23" s="9">
        <v>2.825835109</v>
      </c>
      <c r="C23" s="9">
        <v>0.588811636</v>
      </c>
      <c r="D23" s="9">
        <v>5.062858582</v>
      </c>
      <c r="E23" s="9">
        <v>89.841236115</v>
      </c>
      <c r="F23" s="9">
        <v>90.9227066</v>
      </c>
      <c r="G23" s="9">
        <v>88.75976563</v>
      </c>
    </row>
    <row r="24" ht="15" spans="1:7">
      <c r="A24" s="7">
        <v>360.5</v>
      </c>
      <c r="B24" s="9">
        <v>2.9566277265</v>
      </c>
      <c r="C24" s="9">
        <v>1.027109861</v>
      </c>
      <c r="D24" s="9">
        <v>4.886145592</v>
      </c>
      <c r="E24" s="9">
        <v>90.29309082</v>
      </c>
      <c r="F24" s="9">
        <v>92.67996216</v>
      </c>
      <c r="G24" s="9">
        <v>87.90621948</v>
      </c>
    </row>
    <row r="25" ht="15" spans="1:7">
      <c r="A25" s="7">
        <v>361</v>
      </c>
      <c r="B25" s="9">
        <v>2.6440987586</v>
      </c>
      <c r="C25" s="9">
        <v>0.6137814522</v>
      </c>
      <c r="D25" s="9">
        <v>4.674416065</v>
      </c>
      <c r="E25" s="9">
        <v>91.303905485</v>
      </c>
      <c r="F25" s="9">
        <v>94.26115417</v>
      </c>
      <c r="G25" s="9">
        <v>88.3466568</v>
      </c>
    </row>
    <row r="26" ht="15" spans="1:7">
      <c r="A26" s="7">
        <v>361.5</v>
      </c>
      <c r="B26" s="9">
        <v>3.1777325275</v>
      </c>
      <c r="C26" s="9">
        <v>1.171712995</v>
      </c>
      <c r="D26" s="9">
        <v>5.18375206</v>
      </c>
      <c r="E26" s="9">
        <v>90.943977355</v>
      </c>
      <c r="F26" s="9">
        <v>92.34803009</v>
      </c>
      <c r="G26" s="9">
        <v>89.53992462</v>
      </c>
    </row>
    <row r="27" ht="15" spans="1:7">
      <c r="A27" s="7">
        <v>362</v>
      </c>
      <c r="B27" s="9">
        <v>3.2673717145</v>
      </c>
      <c r="C27" s="9">
        <v>1.433560491</v>
      </c>
      <c r="D27" s="9">
        <v>5.101182938</v>
      </c>
      <c r="E27" s="9">
        <v>91.750102995</v>
      </c>
      <c r="F27" s="9">
        <v>94.63905334</v>
      </c>
      <c r="G27" s="9">
        <v>88.86115265</v>
      </c>
    </row>
    <row r="28" ht="15" spans="1:7">
      <c r="A28" s="7">
        <v>362.5</v>
      </c>
      <c r="B28" s="9">
        <v>2.96580179775</v>
      </c>
      <c r="C28" s="9">
        <v>0.1817385405</v>
      </c>
      <c r="D28" s="9">
        <v>5.749865055</v>
      </c>
      <c r="E28" s="9">
        <v>91.935771945</v>
      </c>
      <c r="F28" s="9">
        <v>95.23984528</v>
      </c>
      <c r="G28" s="9">
        <v>88.63169861</v>
      </c>
    </row>
    <row r="29" ht="15" spans="1:7">
      <c r="A29" s="7">
        <v>363</v>
      </c>
      <c r="B29" s="9">
        <v>3.5565982164</v>
      </c>
      <c r="C29" s="9">
        <v>0.6282468438</v>
      </c>
      <c r="D29" s="9">
        <v>6.484949589</v>
      </c>
      <c r="E29" s="9">
        <v>92.631690975</v>
      </c>
      <c r="F29" s="9">
        <v>96.11121368</v>
      </c>
      <c r="G29" s="9">
        <v>89.15216827</v>
      </c>
    </row>
    <row r="30" ht="15" spans="1:7">
      <c r="A30" s="7">
        <v>363.5</v>
      </c>
      <c r="B30" s="9">
        <v>5.395190835</v>
      </c>
      <c r="C30" s="9">
        <v>3.252179861</v>
      </c>
      <c r="D30" s="9">
        <v>7.538201809</v>
      </c>
      <c r="E30" s="9">
        <v>92.97395706</v>
      </c>
      <c r="F30" s="9">
        <v>98.21378326</v>
      </c>
      <c r="G30" s="9">
        <v>87.73413086</v>
      </c>
    </row>
    <row r="31" ht="15" spans="1:7">
      <c r="A31" s="7">
        <v>364</v>
      </c>
      <c r="B31" s="9">
        <v>5.06227907545</v>
      </c>
      <c r="C31" s="9">
        <v>0.3787714839</v>
      </c>
      <c r="D31" s="9">
        <v>9.745786667</v>
      </c>
      <c r="E31" s="9">
        <v>90.181461335</v>
      </c>
      <c r="F31" s="9">
        <v>95.40406799</v>
      </c>
      <c r="G31" s="9">
        <v>84.95885468</v>
      </c>
    </row>
    <row r="32" ht="15" spans="1:7">
      <c r="A32" s="7">
        <v>364.5</v>
      </c>
      <c r="B32" s="9">
        <v>6.9173191775</v>
      </c>
      <c r="C32" s="9">
        <v>1.592182875</v>
      </c>
      <c r="D32" s="9">
        <v>12.24245548</v>
      </c>
      <c r="E32" s="9">
        <v>89.075603485</v>
      </c>
      <c r="F32" s="9">
        <v>94.17388153</v>
      </c>
      <c r="G32" s="9">
        <v>83.97732544</v>
      </c>
    </row>
    <row r="33" ht="15" spans="1:7">
      <c r="A33" s="7">
        <v>365</v>
      </c>
      <c r="B33" s="9">
        <v>7.59165498425</v>
      </c>
      <c r="C33" s="9">
        <v>0.8109564185</v>
      </c>
      <c r="D33" s="9">
        <v>14.37235355</v>
      </c>
      <c r="E33" s="9">
        <v>88.94974899</v>
      </c>
      <c r="F33" s="9">
        <v>96.0619812</v>
      </c>
      <c r="G33" s="9">
        <v>81.83751678</v>
      </c>
    </row>
    <row r="34" ht="15" spans="1:7">
      <c r="A34" s="7">
        <v>365.5</v>
      </c>
      <c r="B34" s="9">
        <v>8.4147527461</v>
      </c>
      <c r="C34" s="9">
        <v>0.1940284222</v>
      </c>
      <c r="D34" s="9">
        <v>16.63547707</v>
      </c>
      <c r="E34" s="9">
        <v>87.003074645</v>
      </c>
      <c r="F34" s="9">
        <v>95.41445923</v>
      </c>
      <c r="G34" s="9">
        <v>78.59169006</v>
      </c>
    </row>
    <row r="35" ht="15" spans="1:7">
      <c r="A35" s="7">
        <v>366</v>
      </c>
      <c r="B35" s="9">
        <v>10.5663365105</v>
      </c>
      <c r="C35" s="9">
        <v>2.089189291</v>
      </c>
      <c r="D35" s="9">
        <v>19.04348373</v>
      </c>
      <c r="E35" s="9">
        <v>85.670097355</v>
      </c>
      <c r="F35" s="9">
        <v>94.62769318</v>
      </c>
      <c r="G35" s="9">
        <v>76.71250153</v>
      </c>
    </row>
    <row r="36" ht="15" spans="1:7">
      <c r="A36" s="7">
        <v>366.5</v>
      </c>
      <c r="B36" s="9">
        <v>12.138124467</v>
      </c>
      <c r="C36" s="9">
        <v>2.735271454</v>
      </c>
      <c r="D36" s="9">
        <v>21.54097748</v>
      </c>
      <c r="E36" s="9">
        <v>83.896411895</v>
      </c>
      <c r="F36" s="9">
        <v>93.32040405</v>
      </c>
      <c r="G36" s="9">
        <v>74.47241974</v>
      </c>
    </row>
    <row r="37" ht="15" spans="1:7">
      <c r="A37" s="7">
        <v>367</v>
      </c>
      <c r="B37" s="9">
        <v>13.187866451</v>
      </c>
      <c r="C37" s="9">
        <v>3.409901142</v>
      </c>
      <c r="D37" s="9">
        <v>22.96583176</v>
      </c>
      <c r="E37" s="9">
        <v>82.551689145</v>
      </c>
      <c r="F37" s="9">
        <v>92.59989166</v>
      </c>
      <c r="G37" s="9">
        <v>72.50348663</v>
      </c>
    </row>
    <row r="38" ht="15" spans="1:7">
      <c r="A38" s="7">
        <v>367.5</v>
      </c>
      <c r="B38" s="9">
        <v>14.912907125</v>
      </c>
      <c r="C38" s="9">
        <v>4.61484623</v>
      </c>
      <c r="D38" s="9">
        <v>25.21096802</v>
      </c>
      <c r="E38" s="9">
        <v>79.600593565</v>
      </c>
      <c r="F38" s="9">
        <v>89.03261566</v>
      </c>
      <c r="G38" s="9">
        <v>70.16857147</v>
      </c>
    </row>
    <row r="39" ht="15" spans="1:7">
      <c r="A39" s="7">
        <v>368</v>
      </c>
      <c r="B39" s="9">
        <v>15.602364302</v>
      </c>
      <c r="C39" s="9">
        <v>4.676686764</v>
      </c>
      <c r="D39" s="9">
        <v>26.52804184</v>
      </c>
      <c r="E39" s="9">
        <v>78.288909915</v>
      </c>
      <c r="F39" s="9">
        <v>86.5608902</v>
      </c>
      <c r="G39" s="9">
        <v>70.01692963</v>
      </c>
    </row>
    <row r="40" ht="15" spans="1:7">
      <c r="A40" s="7">
        <v>368.5</v>
      </c>
      <c r="B40" s="9">
        <v>16.494276048</v>
      </c>
      <c r="C40" s="9">
        <v>5.947725296</v>
      </c>
      <c r="D40" s="9">
        <v>27.0408268</v>
      </c>
      <c r="E40" s="9">
        <v>77.144779205</v>
      </c>
      <c r="F40" s="9">
        <v>86.52581024</v>
      </c>
      <c r="G40" s="9">
        <v>67.76374817</v>
      </c>
    </row>
    <row r="41" ht="15" spans="1:7">
      <c r="A41" s="7">
        <v>369</v>
      </c>
      <c r="B41" s="9">
        <v>16.651168106</v>
      </c>
      <c r="C41" s="9">
        <v>5.846106052</v>
      </c>
      <c r="D41" s="9">
        <v>27.45623016</v>
      </c>
      <c r="E41" s="9">
        <v>76.576774595</v>
      </c>
      <c r="F41" s="9">
        <v>86.39515686</v>
      </c>
      <c r="G41" s="9">
        <v>66.75839233</v>
      </c>
    </row>
    <row r="42" ht="15" spans="1:7">
      <c r="A42" s="7">
        <v>369.5</v>
      </c>
      <c r="B42" s="9">
        <v>17.1121788035</v>
      </c>
      <c r="C42" s="9">
        <v>5.872678757</v>
      </c>
      <c r="D42" s="9">
        <v>28.35167885</v>
      </c>
      <c r="E42" s="9">
        <v>75.663921355</v>
      </c>
      <c r="F42" s="9">
        <v>85.73776245</v>
      </c>
      <c r="G42" s="9">
        <v>65.59008026</v>
      </c>
    </row>
    <row r="43" ht="15" spans="1:7">
      <c r="A43" s="7">
        <v>370</v>
      </c>
      <c r="B43" s="9">
        <v>18.1437282585</v>
      </c>
      <c r="C43" s="9">
        <v>6.958198547</v>
      </c>
      <c r="D43" s="9">
        <v>29.32925797</v>
      </c>
      <c r="E43" s="9">
        <v>75.43599701</v>
      </c>
      <c r="F43" s="9">
        <v>86.17790985</v>
      </c>
      <c r="G43" s="9">
        <v>64.69408417</v>
      </c>
    </row>
    <row r="44" ht="15" spans="1:7">
      <c r="A44" s="7">
        <v>370.5</v>
      </c>
      <c r="B44" s="9">
        <v>18.897015095</v>
      </c>
      <c r="C44" s="9">
        <v>8.02934742</v>
      </c>
      <c r="D44" s="9">
        <v>29.76468277</v>
      </c>
      <c r="E44" s="9">
        <v>74.52866554</v>
      </c>
      <c r="F44" s="9">
        <v>85.68270874</v>
      </c>
      <c r="G44" s="9">
        <v>63.37462234</v>
      </c>
    </row>
    <row r="45" ht="15" spans="1:7">
      <c r="A45" s="7">
        <v>371</v>
      </c>
      <c r="B45" s="9">
        <v>18.4414229385</v>
      </c>
      <c r="C45" s="9">
        <v>6.550168037</v>
      </c>
      <c r="D45" s="9">
        <v>30.33267784</v>
      </c>
      <c r="E45" s="9">
        <v>72.243289945</v>
      </c>
      <c r="F45" s="9">
        <v>82.56035614</v>
      </c>
      <c r="G45" s="9">
        <v>61.92622375</v>
      </c>
    </row>
    <row r="46" ht="15" spans="1:7">
      <c r="A46" s="7">
        <v>371.5</v>
      </c>
      <c r="B46" s="9">
        <v>19.703701498</v>
      </c>
      <c r="C46" s="9">
        <v>8.594979286</v>
      </c>
      <c r="D46" s="9">
        <v>30.81242371</v>
      </c>
      <c r="E46" s="9">
        <v>72.470449445</v>
      </c>
      <c r="F46" s="9">
        <v>83.93076324</v>
      </c>
      <c r="G46" s="9">
        <v>61.01013565</v>
      </c>
    </row>
    <row r="47" ht="15" spans="1:7">
      <c r="A47" s="7">
        <v>372</v>
      </c>
      <c r="B47" s="9">
        <v>20.153203487</v>
      </c>
      <c r="C47" s="9">
        <v>9.394719124</v>
      </c>
      <c r="D47" s="9">
        <v>30.91168785</v>
      </c>
      <c r="E47" s="9">
        <v>71.72295189</v>
      </c>
      <c r="F47" s="9">
        <v>82.17692566</v>
      </c>
      <c r="G47" s="9">
        <v>61.26897812</v>
      </c>
    </row>
    <row r="48" ht="15" spans="1:7">
      <c r="A48" s="7">
        <v>372.5</v>
      </c>
      <c r="B48" s="9">
        <v>20.796536925</v>
      </c>
      <c r="C48" s="9">
        <v>10.51502705</v>
      </c>
      <c r="D48" s="9">
        <v>31.0780468</v>
      </c>
      <c r="E48" s="9">
        <v>71.512340545</v>
      </c>
      <c r="F48" s="9">
        <v>81.99794006</v>
      </c>
      <c r="G48" s="9">
        <v>61.02674103</v>
      </c>
    </row>
    <row r="49" ht="15" spans="1:7">
      <c r="A49" s="7">
        <v>373</v>
      </c>
      <c r="B49" s="9">
        <v>20.29012823</v>
      </c>
      <c r="C49" s="9">
        <v>9.66697216</v>
      </c>
      <c r="D49" s="9">
        <v>30.9132843</v>
      </c>
      <c r="E49" s="9">
        <v>71.78004074</v>
      </c>
      <c r="F49" s="9">
        <v>81.19931793</v>
      </c>
      <c r="G49" s="9">
        <v>62.36076355</v>
      </c>
    </row>
    <row r="50" ht="15" spans="1:7">
      <c r="A50" s="7">
        <v>373.5</v>
      </c>
      <c r="B50" s="9">
        <v>18.9183082565</v>
      </c>
      <c r="C50" s="9">
        <v>7.915636063</v>
      </c>
      <c r="D50" s="9">
        <v>29.92098045</v>
      </c>
      <c r="E50" s="9">
        <v>72.22013283</v>
      </c>
      <c r="F50" s="9">
        <v>81.55682373</v>
      </c>
      <c r="G50" s="9">
        <v>62.88344193</v>
      </c>
    </row>
    <row r="51" ht="15" spans="1:7">
      <c r="A51" s="7">
        <v>374</v>
      </c>
      <c r="B51" s="9">
        <v>18.999421121</v>
      </c>
      <c r="C51" s="9">
        <v>9.649515152</v>
      </c>
      <c r="D51" s="9">
        <v>28.34932709</v>
      </c>
      <c r="E51" s="9">
        <v>73.75413895</v>
      </c>
      <c r="F51" s="9">
        <v>82.76895142</v>
      </c>
      <c r="G51" s="9">
        <v>64.73932648</v>
      </c>
    </row>
    <row r="52" ht="15" spans="1:7">
      <c r="A52" s="7">
        <v>374.5</v>
      </c>
      <c r="B52" s="9">
        <v>18.446439265</v>
      </c>
      <c r="C52" s="9">
        <v>10.14043903</v>
      </c>
      <c r="D52" s="9">
        <v>26.7524395</v>
      </c>
      <c r="E52" s="9">
        <v>74.694591525</v>
      </c>
      <c r="F52" s="9">
        <v>82.8078537</v>
      </c>
      <c r="G52" s="9">
        <v>66.58132935</v>
      </c>
    </row>
    <row r="53" ht="15" spans="1:7">
      <c r="A53" s="7">
        <v>375</v>
      </c>
      <c r="B53" s="9">
        <v>16.5671458235</v>
      </c>
      <c r="C53" s="9">
        <v>8.814002037</v>
      </c>
      <c r="D53" s="9">
        <v>24.32028961</v>
      </c>
      <c r="E53" s="9">
        <v>74.83411789</v>
      </c>
      <c r="F53" s="9">
        <v>80.68647766</v>
      </c>
      <c r="G53" s="9">
        <v>68.98175812</v>
      </c>
    </row>
    <row r="54" ht="15" spans="1:7">
      <c r="A54" s="7">
        <v>375.5</v>
      </c>
      <c r="B54" s="9">
        <v>15.7531785945</v>
      </c>
      <c r="C54" s="9">
        <v>9.821428299</v>
      </c>
      <c r="D54" s="9">
        <v>21.68492889</v>
      </c>
      <c r="E54" s="9">
        <v>76.573070525</v>
      </c>
      <c r="F54" s="9">
        <v>81.02784729</v>
      </c>
      <c r="G54" s="9">
        <v>72.11829376</v>
      </c>
    </row>
    <row r="55" ht="15" spans="1:7">
      <c r="A55" s="7">
        <v>376</v>
      </c>
      <c r="B55" s="8">
        <v>13.642620086</v>
      </c>
      <c r="C55" s="8">
        <v>8.628883362</v>
      </c>
      <c r="D55" s="8">
        <v>18.65635681</v>
      </c>
      <c r="E55" s="8">
        <v>81.157665255</v>
      </c>
      <c r="F55" s="8">
        <v>85.91764069</v>
      </c>
      <c r="G55" s="8">
        <v>76.39768982</v>
      </c>
    </row>
    <row r="56" ht="15" spans="1:7">
      <c r="A56" s="7">
        <v>376.5</v>
      </c>
      <c r="B56" s="8">
        <v>11.170693635</v>
      </c>
      <c r="C56" s="8">
        <v>6.78459692</v>
      </c>
      <c r="D56" s="8">
        <v>15.55679035</v>
      </c>
      <c r="E56" s="8">
        <v>84.06436539</v>
      </c>
      <c r="F56" s="8">
        <v>88.05738068</v>
      </c>
      <c r="G56" s="8">
        <v>80.0713501</v>
      </c>
    </row>
    <row r="57" ht="15" spans="1:7">
      <c r="A57" s="7">
        <v>377</v>
      </c>
      <c r="B57" s="8">
        <v>10.1793570545</v>
      </c>
      <c r="C57" s="8">
        <v>7.991055489</v>
      </c>
      <c r="D57" s="8">
        <v>12.36765862</v>
      </c>
      <c r="E57" s="8">
        <v>85.27048111</v>
      </c>
      <c r="F57" s="8">
        <v>87.43047333</v>
      </c>
      <c r="G57" s="8">
        <v>83.11048889</v>
      </c>
    </row>
    <row r="58" ht="15" spans="1:7">
      <c r="A58" s="7">
        <v>377.5</v>
      </c>
      <c r="B58" s="8">
        <v>7.4706797615</v>
      </c>
      <c r="C58" s="8">
        <v>4.696813583</v>
      </c>
      <c r="D58" s="8">
        <v>10.24454594</v>
      </c>
      <c r="E58" s="8">
        <v>88.47424698</v>
      </c>
      <c r="F58" s="8">
        <v>89.80686188</v>
      </c>
      <c r="G58" s="8">
        <v>87.14163208</v>
      </c>
    </row>
    <row r="59" ht="15" spans="1:7">
      <c r="A59" s="7">
        <v>378</v>
      </c>
      <c r="B59" s="8">
        <v>5.5875400305</v>
      </c>
      <c r="C59" s="8">
        <v>3.478202581</v>
      </c>
      <c r="D59" s="8">
        <v>7.69687748</v>
      </c>
      <c r="E59" s="8">
        <v>90.43213272</v>
      </c>
      <c r="F59" s="8">
        <v>91.37538147</v>
      </c>
      <c r="G59" s="8">
        <v>89.48888397</v>
      </c>
    </row>
    <row r="60" ht="15" spans="1:7">
      <c r="A60" s="7">
        <v>378.5</v>
      </c>
      <c r="B60" s="8">
        <v>4.3672852515</v>
      </c>
      <c r="C60" s="8">
        <v>2.848939419</v>
      </c>
      <c r="D60" s="8">
        <v>5.885631084</v>
      </c>
      <c r="E60" s="8">
        <v>93.11170578</v>
      </c>
      <c r="F60" s="8">
        <v>94.17603302</v>
      </c>
      <c r="G60" s="8">
        <v>92.04737854</v>
      </c>
    </row>
    <row r="61" ht="15" spans="1:7">
      <c r="A61" s="7">
        <v>379</v>
      </c>
      <c r="B61" s="8">
        <v>3.3171299695</v>
      </c>
      <c r="C61" s="8">
        <v>2.418413877</v>
      </c>
      <c r="D61" s="8">
        <v>4.215846062</v>
      </c>
      <c r="E61" s="8">
        <v>94.476509095</v>
      </c>
      <c r="F61" s="8">
        <v>94.67021942</v>
      </c>
      <c r="G61" s="8">
        <v>94.28279877</v>
      </c>
    </row>
    <row r="62" ht="15" spans="1:7">
      <c r="A62" s="7">
        <v>379.5</v>
      </c>
      <c r="B62" s="8">
        <v>1.7442021368</v>
      </c>
      <c r="C62" s="8">
        <v>0.4198060036</v>
      </c>
      <c r="D62" s="8">
        <v>3.06859827</v>
      </c>
      <c r="E62" s="8">
        <v>96.03598404</v>
      </c>
      <c r="F62" s="8">
        <v>96.6203537</v>
      </c>
      <c r="G62" s="8">
        <v>95.45161438</v>
      </c>
    </row>
    <row r="63" ht="15" spans="1:7">
      <c r="A63" s="7">
        <v>380</v>
      </c>
      <c r="B63" s="8">
        <v>1.8837532995</v>
      </c>
      <c r="C63" s="8">
        <v>1.072155952</v>
      </c>
      <c r="D63" s="8">
        <v>2.695350647</v>
      </c>
      <c r="E63" s="8">
        <v>97.1676445</v>
      </c>
      <c r="F63" s="8">
        <v>98.20535278</v>
      </c>
      <c r="G63" s="8">
        <v>96.12993622</v>
      </c>
    </row>
    <row r="64" ht="15" spans="1:7">
      <c r="A64" s="7">
        <v>380.5</v>
      </c>
      <c r="B64" s="8">
        <v>1.8053418098</v>
      </c>
      <c r="C64" s="8">
        <v>0.5040914416</v>
      </c>
      <c r="D64" s="8">
        <v>3.106592178</v>
      </c>
      <c r="E64" s="8">
        <v>96.899684905</v>
      </c>
      <c r="F64" s="8">
        <v>97.64801788</v>
      </c>
      <c r="G64" s="8">
        <v>96.15135193</v>
      </c>
    </row>
    <row r="65" ht="15" spans="1:7">
      <c r="A65" s="7">
        <v>381</v>
      </c>
      <c r="B65" s="8">
        <v>1.65507073725</v>
      </c>
      <c r="C65" s="8">
        <v>0.2695344985</v>
      </c>
      <c r="D65" s="8">
        <v>3.040606976</v>
      </c>
      <c r="E65" s="8">
        <v>96.67587662</v>
      </c>
      <c r="F65" s="8">
        <v>98.08925629</v>
      </c>
      <c r="G65" s="8">
        <v>95.26249695</v>
      </c>
    </row>
    <row r="66" ht="15" spans="1:7">
      <c r="A66" s="7">
        <v>381.5</v>
      </c>
      <c r="B66" s="8">
        <v>2.15078365815</v>
      </c>
      <c r="C66" s="8">
        <v>0.1942002773</v>
      </c>
      <c r="D66" s="8">
        <v>4.107367039</v>
      </c>
      <c r="E66" s="8">
        <v>96.23454666</v>
      </c>
      <c r="F66" s="8">
        <v>98.69519806</v>
      </c>
      <c r="G66" s="8">
        <v>93.77389526</v>
      </c>
    </row>
    <row r="67" ht="15" spans="1:7">
      <c r="A67" s="7">
        <v>382</v>
      </c>
      <c r="B67" s="8">
        <v>3.37728458635</v>
      </c>
      <c r="C67" s="8">
        <v>0.8676077127</v>
      </c>
      <c r="D67" s="8">
        <v>5.88696146</v>
      </c>
      <c r="E67" s="8">
        <v>95.27709961</v>
      </c>
      <c r="F67" s="8">
        <v>98.50809479</v>
      </c>
      <c r="G67" s="8">
        <v>92.04610443</v>
      </c>
    </row>
    <row r="68" ht="15" spans="1:7">
      <c r="A68" s="7">
        <v>382.5</v>
      </c>
      <c r="B68" s="8">
        <v>3.8413958548</v>
      </c>
      <c r="C68" s="8">
        <v>0.3271450996</v>
      </c>
      <c r="D68" s="8">
        <v>7.35564661</v>
      </c>
      <c r="E68" s="8">
        <v>93.9376297</v>
      </c>
      <c r="F68" s="8">
        <v>98.56026459</v>
      </c>
      <c r="G68" s="8">
        <v>89.31499481</v>
      </c>
    </row>
    <row r="69" ht="15" spans="1:7">
      <c r="A69" s="7">
        <v>383</v>
      </c>
      <c r="B69" s="8">
        <v>5.5669773825</v>
      </c>
      <c r="C69" s="8">
        <v>1.090420485</v>
      </c>
      <c r="D69" s="8">
        <v>10.04353428</v>
      </c>
      <c r="E69" s="8">
        <v>92.1027298</v>
      </c>
      <c r="F69" s="8">
        <v>97.84391022</v>
      </c>
      <c r="G69" s="8">
        <v>86.36154938</v>
      </c>
    </row>
    <row r="70" ht="15" spans="1:7">
      <c r="A70" s="7">
        <v>383.5</v>
      </c>
      <c r="B70" s="8">
        <v>6.54661101035</v>
      </c>
      <c r="C70" s="8">
        <v>0.3125556707</v>
      </c>
      <c r="D70" s="8">
        <v>12.78066635</v>
      </c>
      <c r="E70" s="8">
        <v>90.027038575</v>
      </c>
      <c r="F70" s="8">
        <v>97.1811142</v>
      </c>
      <c r="G70" s="8">
        <v>82.87296295</v>
      </c>
    </row>
    <row r="71" ht="15" spans="1:7">
      <c r="A71" s="7">
        <v>384</v>
      </c>
      <c r="B71" s="8">
        <v>8.17601573465</v>
      </c>
      <c r="C71" s="8">
        <v>0.2053277493</v>
      </c>
      <c r="D71" s="8">
        <v>16.14670372</v>
      </c>
      <c r="E71" s="8">
        <v>87.66086197</v>
      </c>
      <c r="F71" s="8">
        <v>96.29717255</v>
      </c>
      <c r="G71" s="8">
        <v>79.02455139</v>
      </c>
    </row>
    <row r="72" ht="15" spans="1:7">
      <c r="A72" s="7">
        <v>384.5</v>
      </c>
      <c r="B72" s="8">
        <v>10.4642538435</v>
      </c>
      <c r="C72" s="8">
        <v>1.400551677</v>
      </c>
      <c r="D72" s="8">
        <v>19.52795601</v>
      </c>
      <c r="E72" s="8">
        <v>85.15442276</v>
      </c>
      <c r="F72" s="8">
        <v>95.00189209</v>
      </c>
      <c r="G72" s="8">
        <v>75.30695343</v>
      </c>
    </row>
    <row r="73" ht="15" spans="1:7">
      <c r="A73" s="7">
        <v>385</v>
      </c>
      <c r="B73" s="8">
        <v>12.4166156625</v>
      </c>
      <c r="C73" s="8">
        <v>1.812624335</v>
      </c>
      <c r="D73" s="8">
        <v>23.02060699</v>
      </c>
      <c r="E73" s="8">
        <v>82.57820511</v>
      </c>
      <c r="F73" s="8">
        <v>93.49588013</v>
      </c>
      <c r="G73" s="8">
        <v>71.66053009</v>
      </c>
    </row>
    <row r="74" ht="15" spans="1:7">
      <c r="A74" s="7">
        <v>385.5</v>
      </c>
      <c r="B74" s="8">
        <v>14.4054595235</v>
      </c>
      <c r="C74" s="8">
        <v>2.664394617</v>
      </c>
      <c r="D74" s="8">
        <v>26.14652443</v>
      </c>
      <c r="E74" s="8">
        <v>81.150684355</v>
      </c>
      <c r="F74" s="8">
        <v>93.57369995</v>
      </c>
      <c r="G74" s="8">
        <v>68.72766876</v>
      </c>
    </row>
    <row r="75" ht="15" spans="1:7">
      <c r="A75" s="7">
        <v>386</v>
      </c>
      <c r="B75" s="8">
        <v>16.450173737</v>
      </c>
      <c r="C75" s="8">
        <v>3.918682814</v>
      </c>
      <c r="D75" s="8">
        <v>28.98166466</v>
      </c>
      <c r="E75" s="8">
        <v>78.98739243</v>
      </c>
      <c r="F75" s="8">
        <v>92.12871552</v>
      </c>
      <c r="G75" s="8">
        <v>65.84606934</v>
      </c>
    </row>
    <row r="76" ht="15" spans="1:7">
      <c r="A76" s="7">
        <v>386.5</v>
      </c>
      <c r="B76" s="8">
        <v>18.056994202</v>
      </c>
      <c r="C76" s="8">
        <v>4.394580364</v>
      </c>
      <c r="D76" s="8">
        <v>31.71940804</v>
      </c>
      <c r="E76" s="8">
        <v>76.80644989</v>
      </c>
      <c r="F76" s="8">
        <v>90.37045288</v>
      </c>
      <c r="G76" s="8">
        <v>63.2424469</v>
      </c>
    </row>
    <row r="77" ht="15" spans="1:7">
      <c r="A77" s="7">
        <v>387</v>
      </c>
      <c r="B77" s="8">
        <v>19.6411299695</v>
      </c>
      <c r="C77" s="8">
        <v>4.832812309</v>
      </c>
      <c r="D77" s="8">
        <v>34.44944763</v>
      </c>
      <c r="E77" s="8">
        <v>75.44934082</v>
      </c>
      <c r="F77" s="8">
        <v>90.02970123</v>
      </c>
      <c r="G77" s="8">
        <v>60.86898041</v>
      </c>
    </row>
    <row r="78" ht="15" spans="1:7">
      <c r="A78" s="7">
        <v>387.5</v>
      </c>
      <c r="B78" s="8">
        <v>21.030465842</v>
      </c>
      <c r="C78" s="8">
        <v>6.135444164</v>
      </c>
      <c r="D78" s="8">
        <v>35.92548752</v>
      </c>
      <c r="E78" s="8">
        <v>73.144926075</v>
      </c>
      <c r="F78" s="8">
        <v>87.66273499</v>
      </c>
      <c r="G78" s="8">
        <v>58.62711716</v>
      </c>
    </row>
    <row r="79" ht="15" spans="1:7">
      <c r="A79" s="7">
        <v>388</v>
      </c>
      <c r="B79" s="8">
        <v>22.8253867615</v>
      </c>
      <c r="C79" s="8">
        <v>7.380258083</v>
      </c>
      <c r="D79" s="8">
        <v>38.27051544</v>
      </c>
      <c r="E79" s="8">
        <v>71.673753735</v>
      </c>
      <c r="F79" s="8">
        <v>86.1360321</v>
      </c>
      <c r="G79" s="8">
        <v>57.21147537</v>
      </c>
    </row>
    <row r="80" ht="15" spans="1:7">
      <c r="A80" s="7">
        <v>388.5</v>
      </c>
      <c r="B80" s="8">
        <v>24.378602026</v>
      </c>
      <c r="C80" s="8">
        <v>7.955404282</v>
      </c>
      <c r="D80" s="8">
        <v>40.80179977</v>
      </c>
      <c r="E80" s="8">
        <v>70.606098175</v>
      </c>
      <c r="F80" s="8">
        <v>85.81349945</v>
      </c>
      <c r="G80" s="8">
        <v>55.3986969</v>
      </c>
    </row>
    <row r="81" ht="15" spans="1:7">
      <c r="A81" s="7">
        <v>389</v>
      </c>
      <c r="B81" s="8">
        <v>26.1784200655</v>
      </c>
      <c r="C81" s="8">
        <v>9.408788681</v>
      </c>
      <c r="D81" s="8">
        <v>42.94805145</v>
      </c>
      <c r="E81" s="8">
        <v>69.767986295</v>
      </c>
      <c r="F81" s="8">
        <v>85.81206512</v>
      </c>
      <c r="G81" s="8">
        <v>53.72390747</v>
      </c>
    </row>
    <row r="82" ht="15" spans="1:7">
      <c r="A82" s="7">
        <v>389.5</v>
      </c>
      <c r="B82" s="8">
        <v>27.563428403</v>
      </c>
      <c r="C82" s="8">
        <v>9.667723656</v>
      </c>
      <c r="D82" s="8">
        <v>45.45913315</v>
      </c>
      <c r="E82" s="8">
        <v>67.398117065</v>
      </c>
      <c r="F82" s="8">
        <v>83.03605652</v>
      </c>
      <c r="G82" s="8">
        <v>51.76017761</v>
      </c>
    </row>
    <row r="83" ht="15" spans="1:7">
      <c r="A83" s="7">
        <v>390</v>
      </c>
      <c r="B83" s="8">
        <v>30.05881071</v>
      </c>
      <c r="C83" s="8">
        <v>12.44142437</v>
      </c>
      <c r="D83" s="8">
        <v>47.67619705</v>
      </c>
      <c r="E83" s="8">
        <v>65.236206055</v>
      </c>
      <c r="F83" s="8">
        <v>80.90254974</v>
      </c>
      <c r="G83" s="8">
        <v>49.56986237</v>
      </c>
    </row>
    <row r="84" ht="15" spans="1:7">
      <c r="A84" s="7">
        <v>390.5</v>
      </c>
      <c r="B84" s="8">
        <v>32.592636105</v>
      </c>
      <c r="C84" s="8">
        <v>14.78594589</v>
      </c>
      <c r="D84" s="8">
        <v>50.39932632</v>
      </c>
      <c r="E84" s="8">
        <v>64.326063155</v>
      </c>
      <c r="F84" s="8">
        <v>81.56617737</v>
      </c>
      <c r="G84" s="8">
        <v>47.08594894</v>
      </c>
    </row>
    <row r="85" ht="15" spans="1:7">
      <c r="A85" s="7">
        <v>391</v>
      </c>
      <c r="B85" s="8">
        <v>34.69321346</v>
      </c>
      <c r="C85" s="8">
        <v>16.64470863</v>
      </c>
      <c r="D85" s="8">
        <v>52.74171829</v>
      </c>
      <c r="E85" s="8">
        <v>61.996519085</v>
      </c>
      <c r="F85" s="8">
        <v>79.1858139</v>
      </c>
      <c r="G85" s="8">
        <v>44.80722427</v>
      </c>
    </row>
    <row r="86" ht="15" spans="1:7">
      <c r="A86" s="7">
        <v>391.5</v>
      </c>
      <c r="B86" s="8">
        <v>37.428103445</v>
      </c>
      <c r="C86" s="8">
        <v>20.09559059</v>
      </c>
      <c r="D86" s="8">
        <v>54.7606163</v>
      </c>
      <c r="E86" s="8">
        <v>59.279333115</v>
      </c>
      <c r="F86" s="8">
        <v>75.8844986</v>
      </c>
      <c r="G86" s="8">
        <v>42.67416763</v>
      </c>
    </row>
    <row r="87" ht="15" spans="1:7">
      <c r="A87" s="7">
        <v>392</v>
      </c>
      <c r="B87" s="8">
        <v>40.183490755</v>
      </c>
      <c r="C87" s="8">
        <v>23.15637589</v>
      </c>
      <c r="D87" s="8">
        <v>57.21060562</v>
      </c>
      <c r="E87" s="8">
        <v>56.890104295</v>
      </c>
      <c r="F87" s="8">
        <v>73.12913513</v>
      </c>
      <c r="G87" s="8">
        <v>40.65107346</v>
      </c>
    </row>
    <row r="88" ht="15" spans="1:7">
      <c r="A88" s="7">
        <v>392.5</v>
      </c>
      <c r="B88" s="8">
        <v>42.90138912</v>
      </c>
      <c r="C88" s="8">
        <v>26.04520607</v>
      </c>
      <c r="D88" s="8">
        <v>59.75757217</v>
      </c>
      <c r="E88" s="8">
        <v>54.02277565</v>
      </c>
      <c r="F88" s="8">
        <v>69.99253845</v>
      </c>
      <c r="G88" s="8">
        <v>38.05301285</v>
      </c>
    </row>
    <row r="89" ht="15" spans="1:7">
      <c r="A89" s="7">
        <v>393</v>
      </c>
      <c r="B89" s="8">
        <v>45.96487713</v>
      </c>
      <c r="C89" s="8">
        <v>29.39170265</v>
      </c>
      <c r="D89" s="8">
        <v>62.53805161</v>
      </c>
      <c r="E89" s="8">
        <v>50.90311813</v>
      </c>
      <c r="F89" s="8">
        <v>66.45723724</v>
      </c>
      <c r="G89" s="8">
        <v>35.34899902</v>
      </c>
    </row>
    <row r="90" ht="15" spans="1:7">
      <c r="A90" s="7">
        <v>393.5</v>
      </c>
      <c r="B90" s="8">
        <v>48.245957375</v>
      </c>
      <c r="C90" s="8">
        <v>31.8563633</v>
      </c>
      <c r="D90" s="8">
        <v>64.63555145</v>
      </c>
      <c r="E90" s="8">
        <v>47.96706009</v>
      </c>
      <c r="F90" s="8">
        <v>63.59007263</v>
      </c>
      <c r="G90" s="8">
        <v>32.34404755</v>
      </c>
    </row>
    <row r="91" ht="15" spans="1:7">
      <c r="A91" s="7">
        <v>394</v>
      </c>
      <c r="B91" s="8">
        <v>51.039388655</v>
      </c>
      <c r="C91" s="8">
        <v>35.30923843</v>
      </c>
      <c r="D91" s="8">
        <v>66.76953888</v>
      </c>
      <c r="E91" s="8">
        <v>45.58393669</v>
      </c>
      <c r="F91" s="8">
        <v>61.57014465</v>
      </c>
      <c r="G91" s="8">
        <v>29.59772873</v>
      </c>
    </row>
    <row r="92" ht="15" spans="1:7">
      <c r="A92" s="7">
        <v>394.5</v>
      </c>
      <c r="B92" s="8">
        <v>54.619226455</v>
      </c>
      <c r="C92" s="8">
        <v>38.24412918</v>
      </c>
      <c r="D92" s="8">
        <v>70.99432373</v>
      </c>
      <c r="E92" s="8">
        <v>42.505561825</v>
      </c>
      <c r="F92" s="8">
        <v>58.81642532</v>
      </c>
      <c r="G92" s="8">
        <v>26.19469833</v>
      </c>
    </row>
    <row r="93" ht="15" spans="1:7">
      <c r="A93" s="7">
        <v>395</v>
      </c>
      <c r="B93" s="8">
        <v>57.56986809</v>
      </c>
      <c r="C93" s="8">
        <v>41.40328598</v>
      </c>
      <c r="D93" s="8">
        <v>73.7364502</v>
      </c>
      <c r="E93" s="8">
        <v>39.716905595</v>
      </c>
      <c r="F93" s="8">
        <v>56.70297241</v>
      </c>
      <c r="G93" s="8">
        <v>22.73083878</v>
      </c>
    </row>
    <row r="94" ht="15" spans="1:7">
      <c r="A94" s="7">
        <v>395.5</v>
      </c>
      <c r="B94" s="8">
        <v>61.159971235</v>
      </c>
      <c r="C94" s="8">
        <v>44.23387527</v>
      </c>
      <c r="D94" s="8">
        <v>78.0860672</v>
      </c>
      <c r="E94" s="8">
        <v>36.654062275</v>
      </c>
      <c r="F94" s="8">
        <v>53.90106583</v>
      </c>
      <c r="G94" s="8">
        <v>19.40705872</v>
      </c>
    </row>
    <row r="95" ht="15" spans="1:7">
      <c r="A95" s="7">
        <v>396</v>
      </c>
      <c r="B95" s="8">
        <v>64.15167236</v>
      </c>
      <c r="C95" s="8">
        <v>47.69351959</v>
      </c>
      <c r="D95" s="8">
        <v>80.60982513</v>
      </c>
      <c r="E95" s="8">
        <v>32.96617222</v>
      </c>
      <c r="F95" s="8">
        <v>49.83745575</v>
      </c>
      <c r="G95" s="8">
        <v>16.09488869</v>
      </c>
    </row>
    <row r="96" ht="15" spans="1:7">
      <c r="A96" s="7">
        <v>396.5</v>
      </c>
      <c r="B96" s="8">
        <v>67.802591325</v>
      </c>
      <c r="C96" s="8">
        <v>51.79744339</v>
      </c>
      <c r="D96" s="8">
        <v>83.80773926</v>
      </c>
      <c r="E96" s="8">
        <v>29.294660565</v>
      </c>
      <c r="F96" s="8">
        <v>45.51865768</v>
      </c>
      <c r="G96" s="8">
        <v>13.07066345</v>
      </c>
    </row>
    <row r="97" ht="15" spans="1:7">
      <c r="A97" s="7">
        <v>397</v>
      </c>
      <c r="B97" s="8">
        <v>71.06631279</v>
      </c>
      <c r="C97" s="8">
        <v>56.07031631</v>
      </c>
      <c r="D97" s="8">
        <v>86.06230927</v>
      </c>
      <c r="E97" s="8">
        <v>25.395396235</v>
      </c>
      <c r="F97" s="8">
        <v>40.07139969</v>
      </c>
      <c r="G97" s="8">
        <v>10.71939278</v>
      </c>
    </row>
    <row r="98" ht="15" spans="1:7">
      <c r="A98" s="7">
        <v>397.5</v>
      </c>
      <c r="B98" s="8">
        <v>74.744455335</v>
      </c>
      <c r="C98" s="8">
        <v>61.11761856</v>
      </c>
      <c r="D98" s="8">
        <v>88.37129211</v>
      </c>
      <c r="E98" s="8">
        <v>22.387467384</v>
      </c>
      <c r="F98" s="8">
        <v>36.06299591</v>
      </c>
      <c r="G98" s="8">
        <v>8.711938858</v>
      </c>
    </row>
    <row r="99" ht="15" spans="1:7">
      <c r="A99" s="7">
        <v>398</v>
      </c>
      <c r="B99" s="8">
        <v>77.385421755</v>
      </c>
      <c r="C99" s="8">
        <v>65.25585175</v>
      </c>
      <c r="D99" s="8">
        <v>89.51499176</v>
      </c>
      <c r="E99" s="8">
        <v>19.291935922</v>
      </c>
      <c r="F99" s="8">
        <v>31.39528847</v>
      </c>
      <c r="G99" s="8">
        <v>7.188583374</v>
      </c>
    </row>
    <row r="100" ht="15" spans="1:7">
      <c r="A100" s="7">
        <v>398.5</v>
      </c>
      <c r="B100" s="8">
        <v>80.575260165</v>
      </c>
      <c r="C100" s="8">
        <v>70.4834137</v>
      </c>
      <c r="D100" s="8">
        <v>90.66710663</v>
      </c>
      <c r="E100" s="8">
        <v>16.47051716</v>
      </c>
      <c r="F100" s="8">
        <v>26.4934845</v>
      </c>
      <c r="G100" s="8">
        <v>6.44754982</v>
      </c>
    </row>
    <row r="101" ht="15" spans="1:7">
      <c r="A101" s="7">
        <v>399</v>
      </c>
      <c r="B101" s="8">
        <v>83.490047455</v>
      </c>
      <c r="C101" s="8">
        <v>75.04547882</v>
      </c>
      <c r="D101" s="8">
        <v>91.93461609</v>
      </c>
      <c r="E101" s="8">
        <v>13.2294557075</v>
      </c>
      <c r="F101" s="8">
        <v>21.03529739</v>
      </c>
      <c r="G101" s="8">
        <v>5.423614025</v>
      </c>
    </row>
    <row r="102" ht="15" spans="1:7">
      <c r="A102" s="7">
        <v>399.5</v>
      </c>
      <c r="B102" s="8">
        <v>85.857433315</v>
      </c>
      <c r="C102" s="8">
        <v>78.81194305</v>
      </c>
      <c r="D102" s="8">
        <v>92.90292358</v>
      </c>
      <c r="E102" s="8">
        <v>11.348861934</v>
      </c>
      <c r="F102" s="8">
        <v>17.95957947</v>
      </c>
      <c r="G102" s="8">
        <v>4.738144398</v>
      </c>
    </row>
    <row r="103" ht="15" spans="1:7">
      <c r="A103" s="7">
        <v>400</v>
      </c>
      <c r="B103" s="8">
        <v>87.50304794</v>
      </c>
      <c r="C103" s="8">
        <v>82.05552673</v>
      </c>
      <c r="D103" s="8">
        <v>92.95056915</v>
      </c>
      <c r="E103" s="8">
        <v>9.344203471</v>
      </c>
      <c r="F103" s="8">
        <v>13.96023464</v>
      </c>
      <c r="G103" s="8">
        <v>4.728172302</v>
      </c>
    </row>
    <row r="104" ht="15" spans="1:7">
      <c r="A104" s="7">
        <v>400.5</v>
      </c>
      <c r="B104" s="8">
        <v>88.88994217</v>
      </c>
      <c r="C104" s="8">
        <v>84.71640015</v>
      </c>
      <c r="D104" s="8">
        <v>93.06348419</v>
      </c>
      <c r="E104" s="8">
        <v>7.9792215845</v>
      </c>
      <c r="F104" s="8">
        <v>11.90855122</v>
      </c>
      <c r="G104" s="8">
        <v>4.049891949</v>
      </c>
    </row>
    <row r="105" ht="15" spans="1:7">
      <c r="A105" s="7">
        <v>401</v>
      </c>
      <c r="B105" s="8">
        <v>90.289928435</v>
      </c>
      <c r="C105" s="8">
        <v>86.99707031</v>
      </c>
      <c r="D105" s="8">
        <v>93.58278656</v>
      </c>
      <c r="E105" s="8">
        <v>7.0301506515</v>
      </c>
      <c r="F105" s="8">
        <v>9.958827972</v>
      </c>
      <c r="G105" s="8">
        <v>4.101473331</v>
      </c>
    </row>
    <row r="106" ht="15" spans="1:7">
      <c r="A106" s="7">
        <v>401.5</v>
      </c>
      <c r="B106" s="8">
        <v>91.114341735</v>
      </c>
      <c r="C106" s="8">
        <v>88.3986969</v>
      </c>
      <c r="D106" s="8">
        <v>93.82998657</v>
      </c>
      <c r="E106" s="8">
        <v>5.9556292295</v>
      </c>
      <c r="F106" s="8">
        <v>8.27650547</v>
      </c>
      <c r="G106" s="8">
        <v>3.634752989</v>
      </c>
    </row>
    <row r="107" ht="15" spans="1:7">
      <c r="A107" s="7">
        <v>402</v>
      </c>
      <c r="B107" s="8">
        <v>91.4430542</v>
      </c>
      <c r="C107" s="8">
        <v>88.58213043</v>
      </c>
      <c r="D107" s="8">
        <v>94.30397797</v>
      </c>
      <c r="E107" s="8">
        <v>5.2527644635</v>
      </c>
      <c r="F107" s="8">
        <v>6.970551491</v>
      </c>
      <c r="G107" s="8">
        <v>3.534977436</v>
      </c>
    </row>
    <row r="108" ht="15" spans="1:7">
      <c r="A108" s="7">
        <v>402.5</v>
      </c>
      <c r="B108" s="8">
        <v>91.715370175</v>
      </c>
      <c r="C108" s="8">
        <v>89.0589447</v>
      </c>
      <c r="D108" s="8">
        <v>94.37179565</v>
      </c>
      <c r="E108" s="8">
        <v>4.75378871</v>
      </c>
      <c r="F108" s="8">
        <v>6.537859917</v>
      </c>
      <c r="G108" s="8">
        <v>2.969717503</v>
      </c>
    </row>
    <row r="109" ht="15" spans="1:7">
      <c r="A109" s="7">
        <v>403</v>
      </c>
      <c r="B109" s="8">
        <v>92.11424255</v>
      </c>
      <c r="C109" s="8">
        <v>90.04039001</v>
      </c>
      <c r="D109" s="8">
        <v>94.18809509</v>
      </c>
      <c r="E109" s="8">
        <v>4.3594821695</v>
      </c>
      <c r="F109" s="8">
        <v>5.878833771</v>
      </c>
      <c r="G109" s="8">
        <v>2.840130568</v>
      </c>
    </row>
    <row r="110" ht="15" spans="1:7">
      <c r="A110" s="7">
        <v>403.5</v>
      </c>
      <c r="B110" s="8">
        <v>92.385643005</v>
      </c>
      <c r="C110" s="8">
        <v>90.25626373</v>
      </c>
      <c r="D110" s="8">
        <v>94.51502228</v>
      </c>
      <c r="E110" s="8">
        <v>4.2219325305</v>
      </c>
      <c r="F110" s="8">
        <v>5.569600105</v>
      </c>
      <c r="G110" s="8">
        <v>2.874264956</v>
      </c>
    </row>
    <row r="111" ht="15" spans="1:7">
      <c r="A111" s="7">
        <v>404</v>
      </c>
      <c r="B111" s="8">
        <v>92.844455715</v>
      </c>
      <c r="C111" s="8">
        <v>91.34432983</v>
      </c>
      <c r="D111" s="8">
        <v>94.3445816</v>
      </c>
      <c r="E111" s="8">
        <v>3.9322719575</v>
      </c>
      <c r="F111" s="8">
        <v>4.919542313</v>
      </c>
      <c r="G111" s="8">
        <v>2.945001602</v>
      </c>
    </row>
    <row r="112" ht="15" spans="1:7">
      <c r="A112" s="7">
        <v>404.5</v>
      </c>
      <c r="B112" s="8">
        <v>93.34622574</v>
      </c>
      <c r="C112" s="8">
        <v>91.73353577</v>
      </c>
      <c r="D112" s="8">
        <v>94.95891571</v>
      </c>
      <c r="E112" s="8">
        <v>3.5886671545</v>
      </c>
      <c r="F112" s="8">
        <v>4.522837162</v>
      </c>
      <c r="G112" s="8">
        <v>2.654497147</v>
      </c>
    </row>
    <row r="113" ht="15" spans="1:7">
      <c r="A113" s="7">
        <v>405</v>
      </c>
      <c r="B113" s="8">
        <v>93.307064055</v>
      </c>
      <c r="C113" s="8">
        <v>91.73210144</v>
      </c>
      <c r="D113" s="8">
        <v>94.88202667</v>
      </c>
      <c r="E113" s="8">
        <v>3.6611483095</v>
      </c>
      <c r="F113" s="8">
        <v>4.383248329</v>
      </c>
      <c r="G113" s="8">
        <v>2.93904829</v>
      </c>
    </row>
    <row r="114" ht="15" spans="1:7">
      <c r="A114" s="7">
        <v>405.5</v>
      </c>
      <c r="B114" s="8">
        <v>93.546581265</v>
      </c>
      <c r="C114" s="8">
        <v>92.12432861</v>
      </c>
      <c r="D114" s="8">
        <v>94.96883392</v>
      </c>
      <c r="E114" s="8">
        <v>3.424553752</v>
      </c>
      <c r="F114" s="8">
        <v>3.837090254</v>
      </c>
      <c r="G114" s="8">
        <v>3.01201725</v>
      </c>
    </row>
    <row r="115" ht="15" spans="1:7">
      <c r="A115" s="7">
        <v>406</v>
      </c>
      <c r="B115" s="8">
        <v>93.88677216</v>
      </c>
      <c r="C115" s="8">
        <v>92.88097382</v>
      </c>
      <c r="D115" s="8">
        <v>94.8925705</v>
      </c>
      <c r="E115" s="8">
        <v>3.262403369</v>
      </c>
      <c r="F115" s="8">
        <v>3.549909592</v>
      </c>
      <c r="G115" s="8">
        <v>2.974897146</v>
      </c>
    </row>
    <row r="116" ht="15" spans="1:7">
      <c r="A116" s="7">
        <v>406.5</v>
      </c>
      <c r="B116" s="8">
        <v>93.55908203</v>
      </c>
      <c r="C116" s="8">
        <v>92.76625824</v>
      </c>
      <c r="D116" s="8">
        <v>94.35190582</v>
      </c>
      <c r="E116" s="8">
        <v>3.509415865</v>
      </c>
      <c r="F116" s="8">
        <v>3.991221905</v>
      </c>
      <c r="G116" s="8">
        <v>3.027609825</v>
      </c>
    </row>
    <row r="117" ht="15" spans="1:7">
      <c r="A117" s="7">
        <v>407</v>
      </c>
      <c r="B117" s="8">
        <v>93.361797335</v>
      </c>
      <c r="C117" s="8">
        <v>92.63248444</v>
      </c>
      <c r="D117" s="8">
        <v>94.09111023</v>
      </c>
      <c r="E117" s="8">
        <v>3.674277782</v>
      </c>
      <c r="F117" s="8">
        <v>4.119177341</v>
      </c>
      <c r="G117" s="8">
        <v>3.229378223</v>
      </c>
    </row>
    <row r="118" ht="15" spans="1:7">
      <c r="A118" s="7">
        <v>407.5</v>
      </c>
      <c r="B118" s="8">
        <v>93.66897583</v>
      </c>
      <c r="C118" s="8">
        <v>92.99181366</v>
      </c>
      <c r="D118" s="8">
        <v>94.346138</v>
      </c>
      <c r="E118" s="8">
        <v>3.7749471665</v>
      </c>
      <c r="F118" s="8">
        <v>4.378517151</v>
      </c>
      <c r="G118" s="8">
        <v>3.171377182</v>
      </c>
    </row>
    <row r="119" ht="15" spans="1:7">
      <c r="A119" s="7">
        <v>408</v>
      </c>
      <c r="B119" s="8">
        <v>93.36101532</v>
      </c>
      <c r="C119" s="8">
        <v>92.38563538</v>
      </c>
      <c r="D119" s="8">
        <v>94.33639526</v>
      </c>
      <c r="E119" s="8">
        <v>4.1095314025</v>
      </c>
      <c r="F119" s="8">
        <v>4.645086765</v>
      </c>
      <c r="G119" s="8">
        <v>3.57397604</v>
      </c>
    </row>
    <row r="120" ht="15" spans="1:7">
      <c r="A120" s="7">
        <v>408.5</v>
      </c>
      <c r="B120" s="8">
        <v>93.221084595</v>
      </c>
      <c r="C120" s="8">
        <v>92.12915802</v>
      </c>
      <c r="D120" s="8">
        <v>94.31301117</v>
      </c>
      <c r="E120" s="8">
        <v>4.033496499</v>
      </c>
      <c r="F120" s="8">
        <v>4.568865776</v>
      </c>
      <c r="G120" s="8">
        <v>3.498127222</v>
      </c>
    </row>
    <row r="121" ht="15" spans="1:7">
      <c r="A121" s="7">
        <v>409</v>
      </c>
      <c r="B121" s="8">
        <v>93.65723038</v>
      </c>
      <c r="C121" s="8">
        <v>93.00698853</v>
      </c>
      <c r="D121" s="8">
        <v>94.30747223</v>
      </c>
      <c r="E121" s="8">
        <v>3.6690647605</v>
      </c>
      <c r="F121" s="8">
        <v>4.046785355</v>
      </c>
      <c r="G121" s="8">
        <v>3.291344166</v>
      </c>
    </row>
    <row r="122" ht="15" spans="1:7">
      <c r="A122" s="7">
        <v>409.5</v>
      </c>
      <c r="B122" s="8">
        <v>93.570323945</v>
      </c>
      <c r="C122" s="8">
        <v>93.02292633</v>
      </c>
      <c r="D122" s="8">
        <v>94.11772156</v>
      </c>
      <c r="E122" s="8">
        <v>4.1179139615</v>
      </c>
      <c r="F122" s="8">
        <v>4.821188927</v>
      </c>
      <c r="G122" s="8">
        <v>3.414638996</v>
      </c>
    </row>
    <row r="123" ht="15" spans="1:7">
      <c r="A123" s="7">
        <v>410</v>
      </c>
      <c r="B123" s="8">
        <v>93.51059723</v>
      </c>
      <c r="C123" s="8">
        <v>92.12992859</v>
      </c>
      <c r="D123" s="8">
        <v>94.89126587</v>
      </c>
      <c r="E123" s="8">
        <v>3.792779803</v>
      </c>
      <c r="F123" s="8">
        <v>4.316970825</v>
      </c>
      <c r="G123" s="8">
        <v>3.268588781</v>
      </c>
    </row>
    <row r="124" ht="15" spans="1:7">
      <c r="A124" s="7">
        <v>410.5</v>
      </c>
      <c r="B124" s="8">
        <v>93.86996841</v>
      </c>
      <c r="C124" s="8">
        <v>93.09256744</v>
      </c>
      <c r="D124" s="8">
        <v>94.64736938</v>
      </c>
      <c r="E124" s="8">
        <v>3.471266508</v>
      </c>
      <c r="F124" s="8">
        <v>3.96171689</v>
      </c>
      <c r="G124" s="8">
        <v>2.980816126</v>
      </c>
    </row>
    <row r="125" ht="15" spans="1:7">
      <c r="A125" s="7">
        <v>411</v>
      </c>
      <c r="B125" s="8">
        <v>93.70026398</v>
      </c>
      <c r="C125" s="8">
        <v>92.41117859</v>
      </c>
      <c r="D125" s="8">
        <v>94.98934937</v>
      </c>
      <c r="E125" s="8">
        <v>3.5132442715</v>
      </c>
      <c r="F125" s="8">
        <v>4.116295815</v>
      </c>
      <c r="G125" s="8">
        <v>2.910192728</v>
      </c>
    </row>
    <row r="126" ht="15" spans="1:7">
      <c r="A126" s="7">
        <v>411.5</v>
      </c>
      <c r="B126" s="8">
        <v>94.360332485</v>
      </c>
      <c r="C126" s="8">
        <v>93.40467834</v>
      </c>
      <c r="D126" s="8">
        <v>95.31598663</v>
      </c>
      <c r="E126" s="8">
        <v>3.6246362925</v>
      </c>
      <c r="F126" s="8">
        <v>4.494568348</v>
      </c>
      <c r="G126" s="8">
        <v>2.754704237</v>
      </c>
    </row>
    <row r="127" ht="15" spans="1:7">
      <c r="A127" s="7">
        <v>412</v>
      </c>
      <c r="B127" s="8">
        <v>94.084514615</v>
      </c>
      <c r="C127" s="8">
        <v>92.90556335</v>
      </c>
      <c r="D127" s="8">
        <v>95.26346588</v>
      </c>
      <c r="E127" s="8">
        <v>2.9603046175</v>
      </c>
      <c r="F127" s="8">
        <v>3.392855167</v>
      </c>
      <c r="G127" s="8">
        <v>2.527754068</v>
      </c>
    </row>
    <row r="128" ht="15" spans="1:7">
      <c r="A128" s="7">
        <v>412.5</v>
      </c>
      <c r="B128" s="8">
        <v>94.457550045</v>
      </c>
      <c r="C128" s="8">
        <v>93.30097198</v>
      </c>
      <c r="D128" s="8">
        <v>95.61412811</v>
      </c>
      <c r="E128" s="8">
        <v>3.085768938</v>
      </c>
      <c r="F128" s="8">
        <v>3.822827816</v>
      </c>
      <c r="G128" s="8">
        <v>2.34871006</v>
      </c>
    </row>
    <row r="129" ht="15" spans="1:7">
      <c r="A129" s="7">
        <v>413</v>
      </c>
      <c r="B129" s="8">
        <v>94.73748779</v>
      </c>
      <c r="C129" s="8">
        <v>93.88226318</v>
      </c>
      <c r="D129" s="8">
        <v>95.5927124</v>
      </c>
      <c r="E129" s="8">
        <v>3.07235682</v>
      </c>
      <c r="F129" s="8">
        <v>3.570394993</v>
      </c>
      <c r="G129" s="8">
        <v>2.574318647</v>
      </c>
    </row>
    <row r="130" ht="15" spans="1:7">
      <c r="A130" s="7">
        <v>413.5</v>
      </c>
      <c r="B130" s="8">
        <v>94.813049315</v>
      </c>
      <c r="C130" s="8">
        <v>93.82379913</v>
      </c>
      <c r="D130" s="8">
        <v>95.8022995</v>
      </c>
      <c r="E130" s="8">
        <v>2.9285652635</v>
      </c>
      <c r="F130" s="8">
        <v>3.522842407</v>
      </c>
      <c r="G130" s="8">
        <v>2.33428812</v>
      </c>
    </row>
    <row r="131" ht="15" spans="1:7">
      <c r="A131" s="7">
        <v>414</v>
      </c>
      <c r="B131" s="8">
        <v>94.69498444</v>
      </c>
      <c r="C131" s="8">
        <v>93.74714661</v>
      </c>
      <c r="D131" s="8">
        <v>95.64282227</v>
      </c>
      <c r="E131" s="8">
        <v>2.652363896</v>
      </c>
      <c r="F131" s="8">
        <v>2.963415384</v>
      </c>
      <c r="G131" s="8">
        <v>2.341312408</v>
      </c>
    </row>
    <row r="132" ht="15" spans="1:7">
      <c r="A132" s="7">
        <v>414.5</v>
      </c>
      <c r="B132" s="8">
        <v>94.94545364</v>
      </c>
      <c r="C132" s="8">
        <v>94.09809875</v>
      </c>
      <c r="D132" s="8">
        <v>95.79280853</v>
      </c>
      <c r="E132" s="8">
        <v>2.590754509</v>
      </c>
      <c r="F132" s="8">
        <v>2.696952343</v>
      </c>
      <c r="G132" s="8">
        <v>2.484556675</v>
      </c>
    </row>
    <row r="133" ht="15" spans="1:7">
      <c r="A133" s="7">
        <v>415</v>
      </c>
      <c r="B133" s="8">
        <v>94.97498703</v>
      </c>
      <c r="C133" s="8">
        <v>94.06893158</v>
      </c>
      <c r="D133" s="8">
        <v>95.88104248</v>
      </c>
      <c r="E133" s="8">
        <v>2.722991347</v>
      </c>
      <c r="F133" s="8">
        <v>3.118976831</v>
      </c>
      <c r="G133" s="8">
        <v>2.327005863</v>
      </c>
    </row>
    <row r="134" ht="15" spans="1:7">
      <c r="A134" s="7">
        <v>415.5</v>
      </c>
      <c r="B134" s="8">
        <v>94.72834015</v>
      </c>
      <c r="C134" s="8">
        <v>93.95956421</v>
      </c>
      <c r="D134" s="8">
        <v>95.49711609</v>
      </c>
      <c r="E134" s="8">
        <v>2.757258415</v>
      </c>
      <c r="F134" s="8">
        <v>3.121474266</v>
      </c>
      <c r="G134" s="8">
        <v>2.393042564</v>
      </c>
    </row>
    <row r="135" ht="15" spans="1:7">
      <c r="A135" s="7">
        <v>416</v>
      </c>
      <c r="B135" s="8">
        <v>94.3982048</v>
      </c>
      <c r="C135" s="8">
        <v>93.28057098</v>
      </c>
      <c r="D135" s="8">
        <v>95.51583862</v>
      </c>
      <c r="E135" s="8">
        <v>3.111901641</v>
      </c>
      <c r="F135" s="8">
        <v>3.724112749</v>
      </c>
      <c r="G135" s="8">
        <v>2.499690533</v>
      </c>
    </row>
    <row r="136" ht="15" spans="1:7">
      <c r="A136" s="7">
        <v>416.5</v>
      </c>
      <c r="B136" s="8">
        <v>94.154144285</v>
      </c>
      <c r="C136" s="8">
        <v>92.99643707</v>
      </c>
      <c r="D136" s="8">
        <v>95.3118515</v>
      </c>
      <c r="E136" s="8">
        <v>3.409835577</v>
      </c>
      <c r="F136" s="8">
        <v>4.175892353</v>
      </c>
      <c r="G136" s="8">
        <v>2.643778801</v>
      </c>
    </row>
    <row r="137" ht="15" spans="1:7">
      <c r="A137" s="7">
        <v>417</v>
      </c>
      <c r="B137" s="8">
        <v>93.648944855</v>
      </c>
      <c r="C137" s="8">
        <v>92.31545258</v>
      </c>
      <c r="D137" s="8">
        <v>94.98243713</v>
      </c>
      <c r="E137" s="8">
        <v>3.950728655</v>
      </c>
      <c r="F137" s="8">
        <v>4.995929241</v>
      </c>
      <c r="G137" s="8">
        <v>2.905528069</v>
      </c>
    </row>
    <row r="138" ht="15" spans="1:7">
      <c r="A138" s="7">
        <v>417.5</v>
      </c>
      <c r="B138" s="8">
        <v>92.889690395</v>
      </c>
      <c r="C138" s="8">
        <v>91.13212585</v>
      </c>
      <c r="D138" s="8">
        <v>94.64725494</v>
      </c>
      <c r="E138" s="8">
        <v>4.2629140615</v>
      </c>
      <c r="F138" s="8">
        <v>5.24236536</v>
      </c>
      <c r="G138" s="8">
        <v>3.283462763</v>
      </c>
    </row>
    <row r="139" ht="15" spans="1:7">
      <c r="A139" s="7">
        <v>418</v>
      </c>
      <c r="B139" s="8">
        <v>92.68962097</v>
      </c>
      <c r="C139" s="8">
        <v>91.23473358</v>
      </c>
      <c r="D139" s="8">
        <v>94.14450836</v>
      </c>
      <c r="E139" s="8">
        <v>4.869271874</v>
      </c>
      <c r="F139" s="8">
        <v>6.162884235</v>
      </c>
      <c r="G139" s="8">
        <v>3.575659513</v>
      </c>
    </row>
    <row r="140" ht="15" spans="1:7">
      <c r="A140" s="7">
        <v>418.5</v>
      </c>
      <c r="B140" s="8">
        <v>92.2035408</v>
      </c>
      <c r="C140" s="8">
        <v>90.63306427</v>
      </c>
      <c r="D140" s="8">
        <v>93.77401733</v>
      </c>
      <c r="E140" s="8">
        <v>5.5294663905</v>
      </c>
      <c r="F140" s="8">
        <v>6.916320324</v>
      </c>
      <c r="G140" s="8">
        <v>4.142612457</v>
      </c>
    </row>
    <row r="141" ht="15" spans="1:7">
      <c r="A141" s="7">
        <v>419</v>
      </c>
      <c r="B141" s="8">
        <v>91.852313995</v>
      </c>
      <c r="C141" s="8">
        <v>90.27913666</v>
      </c>
      <c r="D141" s="8">
        <v>93.42549133</v>
      </c>
      <c r="E141" s="8">
        <v>5.980037212</v>
      </c>
      <c r="F141" s="8">
        <v>7.204731464</v>
      </c>
      <c r="G141" s="8">
        <v>4.75534296</v>
      </c>
    </row>
    <row r="142" ht="15" spans="1:7">
      <c r="A142" s="7">
        <v>419.5</v>
      </c>
      <c r="B142" s="8">
        <v>91.1954689</v>
      </c>
      <c r="C142" s="8">
        <v>89.39514923</v>
      </c>
      <c r="D142" s="8">
        <v>92.99578857</v>
      </c>
      <c r="E142" s="8">
        <v>6.2586615085</v>
      </c>
      <c r="F142" s="8">
        <v>7.168920994</v>
      </c>
      <c r="G142" s="8">
        <v>5.348402023</v>
      </c>
    </row>
    <row r="143" ht="15" spans="1:7">
      <c r="A143" s="7">
        <v>420</v>
      </c>
      <c r="B143" s="8">
        <v>90.747867585</v>
      </c>
      <c r="C143" s="8">
        <v>89.14349365</v>
      </c>
      <c r="D143" s="8">
        <v>92.35224152</v>
      </c>
      <c r="E143" s="8">
        <v>6.80203557</v>
      </c>
      <c r="F143" s="8">
        <v>7.808995247</v>
      </c>
      <c r="G143" s="8">
        <v>5.795075893</v>
      </c>
    </row>
    <row r="144" ht="15" spans="1:7">
      <c r="A144" s="7">
        <v>420.5</v>
      </c>
      <c r="B144" s="8">
        <v>90.727863315</v>
      </c>
      <c r="C144" s="8">
        <v>89.25910187</v>
      </c>
      <c r="D144" s="8">
        <v>92.19662476</v>
      </c>
      <c r="E144" s="8">
        <v>7.142719269</v>
      </c>
      <c r="F144" s="8">
        <v>8.110569954</v>
      </c>
      <c r="G144" s="8">
        <v>6.174868584</v>
      </c>
    </row>
    <row r="145" ht="15" spans="1:7">
      <c r="A145" s="7">
        <v>421</v>
      </c>
      <c r="B145" s="8">
        <v>90.68548584</v>
      </c>
      <c r="C145" s="8">
        <v>89.37483215</v>
      </c>
      <c r="D145" s="8">
        <v>91.99613953</v>
      </c>
      <c r="E145" s="8">
        <v>7.2120239735</v>
      </c>
      <c r="F145" s="8">
        <v>8.286592484</v>
      </c>
      <c r="G145" s="8">
        <v>6.137455463</v>
      </c>
    </row>
    <row r="146" ht="15" spans="1:7">
      <c r="A146" s="7">
        <v>421.5</v>
      </c>
      <c r="B146" s="8">
        <v>90.28036499</v>
      </c>
      <c r="C146" s="8">
        <v>88.39654541</v>
      </c>
      <c r="D146" s="8">
        <v>92.16418457</v>
      </c>
      <c r="E146" s="8">
        <v>7.175848484</v>
      </c>
      <c r="F146" s="8">
        <v>8.484259605</v>
      </c>
      <c r="G146" s="8">
        <v>5.867437363</v>
      </c>
    </row>
    <row r="147" ht="15" spans="1:7">
      <c r="A147" s="7">
        <v>422</v>
      </c>
      <c r="B147" s="8">
        <v>90.52708435</v>
      </c>
      <c r="C147" s="8">
        <v>88.6792984</v>
      </c>
      <c r="D147" s="8">
        <v>92.3748703</v>
      </c>
      <c r="E147" s="8">
        <v>7.5460066795</v>
      </c>
      <c r="F147" s="8">
        <v>9.263167381</v>
      </c>
      <c r="G147" s="8">
        <v>5.828845978</v>
      </c>
    </row>
    <row r="148" ht="15" spans="1:7">
      <c r="A148" s="7">
        <v>422.5</v>
      </c>
      <c r="B148" s="8">
        <v>90.213874815</v>
      </c>
      <c r="C148" s="8">
        <v>87.68824005</v>
      </c>
      <c r="D148" s="8">
        <v>92.73950958</v>
      </c>
      <c r="E148" s="8">
        <v>7.483745337</v>
      </c>
      <c r="F148" s="8">
        <v>9.465281487</v>
      </c>
      <c r="G148" s="8">
        <v>5.502209187</v>
      </c>
    </row>
    <row r="149" ht="15" spans="1:7">
      <c r="A149" s="7">
        <v>423</v>
      </c>
      <c r="B149" s="8">
        <v>90.33443451</v>
      </c>
      <c r="C149" s="8">
        <v>87.58662415</v>
      </c>
      <c r="D149" s="8">
        <v>93.08224487</v>
      </c>
      <c r="E149" s="8">
        <v>7.465687275</v>
      </c>
      <c r="F149" s="8">
        <v>9.725560188</v>
      </c>
      <c r="G149" s="8">
        <v>5.205814362</v>
      </c>
    </row>
    <row r="150" ht="15" spans="1:7">
      <c r="A150" s="7">
        <v>423.5</v>
      </c>
      <c r="B150" s="8">
        <v>90.585670475</v>
      </c>
      <c r="C150" s="8">
        <v>87.48857117</v>
      </c>
      <c r="D150" s="8">
        <v>93.68276978</v>
      </c>
      <c r="E150" s="8">
        <v>7.313220978</v>
      </c>
      <c r="F150" s="8">
        <v>9.814409256</v>
      </c>
      <c r="G150" s="8">
        <v>4.8120327</v>
      </c>
    </row>
    <row r="151" ht="15" spans="1:7">
      <c r="A151" s="7">
        <v>424</v>
      </c>
      <c r="B151" s="8">
        <v>90.56832504</v>
      </c>
      <c r="C151" s="8">
        <v>87.11121368</v>
      </c>
      <c r="D151" s="8">
        <v>94.0254364</v>
      </c>
      <c r="E151" s="8">
        <v>7.4693486695</v>
      </c>
      <c r="F151" s="8">
        <v>10.38181305</v>
      </c>
      <c r="G151" s="8">
        <v>4.556884289</v>
      </c>
    </row>
    <row r="152" ht="15" spans="1:7">
      <c r="A152" s="7">
        <v>424.5</v>
      </c>
      <c r="B152" s="8">
        <v>90.870910645</v>
      </c>
      <c r="C152" s="8">
        <v>87.57913208</v>
      </c>
      <c r="D152" s="8">
        <v>94.16268921</v>
      </c>
      <c r="E152" s="8">
        <v>7.5646002285</v>
      </c>
      <c r="F152" s="8">
        <v>10.55677986</v>
      </c>
      <c r="G152" s="8">
        <v>4.572420597</v>
      </c>
    </row>
    <row r="153" ht="15" spans="1:7">
      <c r="A153" s="7">
        <v>425</v>
      </c>
      <c r="B153" s="8">
        <v>90.8717041</v>
      </c>
      <c r="C153" s="8">
        <v>87.68670654</v>
      </c>
      <c r="D153" s="8">
        <v>94.05670166</v>
      </c>
      <c r="E153" s="8">
        <v>7.12877202</v>
      </c>
      <c r="F153" s="8">
        <v>9.986611366</v>
      </c>
      <c r="G153" s="8">
        <v>4.270932674</v>
      </c>
    </row>
    <row r="154" ht="15" spans="1:7">
      <c r="A154" s="7">
        <v>425.5</v>
      </c>
      <c r="B154" s="8">
        <v>90.97903061</v>
      </c>
      <c r="C154" s="8">
        <v>87.94594574</v>
      </c>
      <c r="D154" s="8">
        <v>94.01211548</v>
      </c>
      <c r="E154" s="8">
        <v>7.297117946</v>
      </c>
      <c r="F154" s="8">
        <v>10.05081367</v>
      </c>
      <c r="G154" s="8">
        <v>4.543422222</v>
      </c>
    </row>
    <row r="155" ht="15" spans="1:7">
      <c r="A155" s="7">
        <v>426</v>
      </c>
      <c r="B155" s="8">
        <v>90.714115145</v>
      </c>
      <c r="C155" s="8">
        <v>87.75182343</v>
      </c>
      <c r="D155" s="8">
        <v>93.67640686</v>
      </c>
      <c r="E155" s="8">
        <v>7.4031550885</v>
      </c>
      <c r="F155" s="8">
        <v>9.755195618</v>
      </c>
      <c r="G155" s="8">
        <v>5.051114559</v>
      </c>
    </row>
    <row r="156" ht="15" spans="1:7">
      <c r="A156" s="7">
        <v>426.5</v>
      </c>
      <c r="B156" s="8">
        <v>90.72880936</v>
      </c>
      <c r="C156" s="8">
        <v>88.25684357</v>
      </c>
      <c r="D156" s="8">
        <v>93.20077515</v>
      </c>
      <c r="E156" s="8">
        <v>7.491573572</v>
      </c>
      <c r="F156" s="8">
        <v>9.524213791</v>
      </c>
      <c r="G156" s="8">
        <v>5.458933353</v>
      </c>
    </row>
    <row r="157" ht="15" spans="1:7">
      <c r="A157" s="7">
        <v>427</v>
      </c>
      <c r="B157" s="8">
        <v>90.777549745</v>
      </c>
      <c r="C157" s="8">
        <v>88.74625397</v>
      </c>
      <c r="D157" s="8">
        <v>92.80884552</v>
      </c>
      <c r="E157" s="8">
        <v>7.3678126335</v>
      </c>
      <c r="F157" s="8">
        <v>9.027051926</v>
      </c>
      <c r="G157" s="8">
        <v>5.708573341</v>
      </c>
    </row>
    <row r="158" ht="15" spans="1:7">
      <c r="A158" s="7">
        <v>427.5</v>
      </c>
      <c r="B158" s="8">
        <v>90.53902817</v>
      </c>
      <c r="C158" s="8">
        <v>88.54000092</v>
      </c>
      <c r="D158" s="8">
        <v>92.53805542</v>
      </c>
      <c r="E158" s="8">
        <v>7.390123844</v>
      </c>
      <c r="F158" s="8">
        <v>8.917649269</v>
      </c>
      <c r="G158" s="8">
        <v>5.862598419</v>
      </c>
    </row>
    <row r="159" ht="15" spans="1:7">
      <c r="A159" s="7">
        <v>428</v>
      </c>
      <c r="B159" s="8">
        <v>90.57914734</v>
      </c>
      <c r="C159" s="8">
        <v>88.73939514</v>
      </c>
      <c r="D159" s="8">
        <v>92.41889954</v>
      </c>
      <c r="E159" s="8">
        <v>7.340456486</v>
      </c>
      <c r="F159" s="8">
        <v>8.611891747</v>
      </c>
      <c r="G159" s="8">
        <v>6.069021225</v>
      </c>
    </row>
    <row r="160" ht="15" spans="1:7">
      <c r="A160" s="7">
        <v>428.5</v>
      </c>
      <c r="B160" s="8">
        <v>90.75701523</v>
      </c>
      <c r="C160" s="8">
        <v>89.10649109</v>
      </c>
      <c r="D160" s="8">
        <v>92.40753937</v>
      </c>
      <c r="E160" s="8">
        <v>7.6084735395</v>
      </c>
      <c r="F160" s="8">
        <v>9.021062851</v>
      </c>
      <c r="G160" s="8">
        <v>6.195884228</v>
      </c>
    </row>
    <row r="161" ht="15" spans="1:7">
      <c r="A161" s="7">
        <v>429</v>
      </c>
      <c r="B161" s="8">
        <v>90.563217165</v>
      </c>
      <c r="C161" s="8">
        <v>88.55077362</v>
      </c>
      <c r="D161" s="8">
        <v>92.57566071</v>
      </c>
      <c r="E161" s="8">
        <v>7.621068716</v>
      </c>
      <c r="F161" s="8">
        <v>9.270719528</v>
      </c>
      <c r="G161" s="8">
        <v>5.971417904</v>
      </c>
    </row>
    <row r="162" ht="15" spans="1:7">
      <c r="A162" s="7">
        <v>429.5</v>
      </c>
      <c r="B162" s="8">
        <v>90.74004364</v>
      </c>
      <c r="C162" s="8">
        <v>88.47512817</v>
      </c>
      <c r="D162" s="8">
        <v>93.00495911</v>
      </c>
      <c r="E162" s="8">
        <v>7.6600079535</v>
      </c>
      <c r="F162" s="8">
        <v>9.740934372</v>
      </c>
      <c r="G162" s="8">
        <v>5.579081535</v>
      </c>
    </row>
    <row r="163" ht="15" spans="1:7">
      <c r="A163" s="7">
        <v>430</v>
      </c>
      <c r="B163" s="8">
        <v>90.84751892</v>
      </c>
      <c r="C163" s="8">
        <v>88.21360016</v>
      </c>
      <c r="D163" s="8">
        <v>93.48143768</v>
      </c>
      <c r="E163" s="8">
        <v>7.455443859</v>
      </c>
      <c r="F163" s="8">
        <v>9.738704681</v>
      </c>
      <c r="G163" s="8">
        <v>5.172183037</v>
      </c>
    </row>
    <row r="164" ht="15" spans="1:7">
      <c r="A164" s="7">
        <v>430.5</v>
      </c>
      <c r="B164" s="8">
        <v>91.080402375</v>
      </c>
      <c r="C164" s="8">
        <v>88.01992798</v>
      </c>
      <c r="D164" s="8">
        <v>94.14087677</v>
      </c>
      <c r="E164" s="8">
        <v>7.1190462115</v>
      </c>
      <c r="F164" s="8">
        <v>9.731743813</v>
      </c>
      <c r="G164" s="8">
        <v>4.50634861</v>
      </c>
    </row>
    <row r="165" ht="15" spans="1:7">
      <c r="A165" s="7">
        <v>431</v>
      </c>
      <c r="B165" s="8">
        <v>91.47825241</v>
      </c>
      <c r="C165" s="8">
        <v>88.21608734</v>
      </c>
      <c r="D165" s="8">
        <v>94.74041748</v>
      </c>
      <c r="E165" s="8">
        <v>6.845930934</v>
      </c>
      <c r="F165" s="8">
        <v>9.853507996</v>
      </c>
      <c r="G165" s="8">
        <v>3.838353872</v>
      </c>
    </row>
    <row r="166" ht="15" spans="1:7">
      <c r="A166" s="7">
        <v>431.5</v>
      </c>
      <c r="B166" s="8">
        <v>91.923152925</v>
      </c>
      <c r="C166" s="8">
        <v>88.58183289</v>
      </c>
      <c r="D166" s="8">
        <v>95.26447296</v>
      </c>
      <c r="E166" s="8">
        <v>6.4056457285</v>
      </c>
      <c r="F166" s="8">
        <v>9.520147324</v>
      </c>
      <c r="G166" s="8">
        <v>3.291144133</v>
      </c>
    </row>
    <row r="167" ht="15" spans="1:7">
      <c r="A167" s="7">
        <v>432</v>
      </c>
      <c r="B167" s="8">
        <v>92.37888336</v>
      </c>
      <c r="C167" s="8">
        <v>88.94514465</v>
      </c>
      <c r="D167" s="8">
        <v>95.81262207</v>
      </c>
      <c r="E167" s="8">
        <v>5.951729894</v>
      </c>
      <c r="F167" s="8">
        <v>9.095001221</v>
      </c>
      <c r="G167" s="8">
        <v>2.808458567</v>
      </c>
    </row>
    <row r="168" ht="15" spans="1:7">
      <c r="A168" s="7">
        <v>432.5</v>
      </c>
      <c r="B168" s="8">
        <v>92.818058015</v>
      </c>
      <c r="C168" s="8">
        <v>89.54385376</v>
      </c>
      <c r="D168" s="8">
        <v>96.09226227</v>
      </c>
      <c r="E168" s="8">
        <v>5.605930805</v>
      </c>
      <c r="F168" s="8">
        <v>8.719573021</v>
      </c>
      <c r="G168" s="8">
        <v>2.492288589</v>
      </c>
    </row>
    <row r="169" ht="15" spans="1:7">
      <c r="A169" s="7">
        <v>433</v>
      </c>
      <c r="B169" s="8">
        <v>93.0710907</v>
      </c>
      <c r="C169" s="8">
        <v>89.949646</v>
      </c>
      <c r="D169" s="8">
        <v>96.1925354</v>
      </c>
      <c r="E169" s="8">
        <v>5.100162506</v>
      </c>
      <c r="F169" s="8">
        <v>7.824119091</v>
      </c>
      <c r="G169" s="8">
        <v>2.376205921</v>
      </c>
    </row>
    <row r="170" ht="15" spans="1:7">
      <c r="A170" s="7">
        <v>433.5</v>
      </c>
      <c r="B170" s="8">
        <v>93.54062271</v>
      </c>
      <c r="C170" s="8">
        <v>90.74911499</v>
      </c>
      <c r="D170" s="8">
        <v>96.33213043</v>
      </c>
      <c r="E170" s="8">
        <v>4.8216261865</v>
      </c>
      <c r="F170" s="8">
        <v>7.265545368</v>
      </c>
      <c r="G170" s="8">
        <v>2.377707005</v>
      </c>
    </row>
    <row r="171" ht="15" spans="1:7">
      <c r="A171" s="7">
        <v>434</v>
      </c>
      <c r="B171" s="8">
        <v>93.98866272</v>
      </c>
      <c r="C171" s="8">
        <v>91.74449921</v>
      </c>
      <c r="D171" s="8">
        <v>96.23282623</v>
      </c>
      <c r="E171" s="8">
        <v>4.367429137</v>
      </c>
      <c r="F171" s="8">
        <v>6.326311111</v>
      </c>
      <c r="G171" s="8">
        <v>2.408547163</v>
      </c>
    </row>
    <row r="172" ht="15" spans="1:7">
      <c r="A172" s="7">
        <v>434.5</v>
      </c>
      <c r="B172" s="8">
        <v>94.32975769</v>
      </c>
      <c r="C172" s="8">
        <v>92.49465179</v>
      </c>
      <c r="D172" s="8">
        <v>96.16486359</v>
      </c>
      <c r="E172" s="8">
        <v>4.260900378</v>
      </c>
      <c r="F172" s="8">
        <v>5.905148983</v>
      </c>
      <c r="G172" s="8">
        <v>2.616651773</v>
      </c>
    </row>
    <row r="173" ht="15" spans="1:7">
      <c r="A173" s="7">
        <v>435</v>
      </c>
      <c r="B173" s="8">
        <v>94.21098709</v>
      </c>
      <c r="C173" s="8">
        <v>92.60509491</v>
      </c>
      <c r="D173" s="8">
        <v>95.81687927</v>
      </c>
      <c r="E173" s="8">
        <v>4.2143753765</v>
      </c>
      <c r="F173" s="8">
        <v>5.400840759</v>
      </c>
      <c r="G173" s="8">
        <v>3.027909994</v>
      </c>
    </row>
    <row r="174" ht="15" spans="1:7">
      <c r="A174" s="7">
        <v>435.5</v>
      </c>
      <c r="B174" s="8">
        <v>94.16505432</v>
      </c>
      <c r="C174" s="8">
        <v>92.61380768</v>
      </c>
      <c r="D174" s="8">
        <v>95.71630096</v>
      </c>
      <c r="E174" s="8">
        <v>4.1431211235</v>
      </c>
      <c r="F174" s="8">
        <v>5.219128132</v>
      </c>
      <c r="G174" s="8">
        <v>3.067114115</v>
      </c>
    </row>
    <row r="175" ht="15" spans="1:7">
      <c r="A175" s="7">
        <v>436</v>
      </c>
      <c r="B175" s="8">
        <v>94.12932968</v>
      </c>
      <c r="C175" s="8">
        <v>92.5712738</v>
      </c>
      <c r="D175" s="8">
        <v>95.68738556</v>
      </c>
      <c r="E175" s="8">
        <v>4.264835477</v>
      </c>
      <c r="F175" s="8">
        <v>5.303563118</v>
      </c>
      <c r="G175" s="8">
        <v>3.226107836</v>
      </c>
    </row>
    <row r="176" ht="15" spans="1:7">
      <c r="A176" s="7">
        <v>436.5</v>
      </c>
      <c r="B176" s="8">
        <v>93.800041195</v>
      </c>
      <c r="C176" s="8">
        <v>92.02249908</v>
      </c>
      <c r="D176" s="8">
        <v>95.57758331</v>
      </c>
      <c r="E176" s="8">
        <v>4.322061181</v>
      </c>
      <c r="F176" s="8">
        <v>5.488706589</v>
      </c>
      <c r="G176" s="8">
        <v>3.155415773</v>
      </c>
    </row>
    <row r="177" ht="15" spans="1:7">
      <c r="A177" s="7">
        <v>437</v>
      </c>
      <c r="B177" s="8">
        <v>93.88027954</v>
      </c>
      <c r="C177" s="8">
        <v>91.94740295</v>
      </c>
      <c r="D177" s="8">
        <v>95.81315613</v>
      </c>
      <c r="E177" s="8">
        <v>4.559975147</v>
      </c>
      <c r="F177" s="8">
        <v>6.085014343</v>
      </c>
      <c r="G177" s="8">
        <v>3.034935951</v>
      </c>
    </row>
    <row r="178" ht="15" spans="1:7">
      <c r="A178" s="7">
        <v>437.5</v>
      </c>
      <c r="B178" s="8">
        <v>93.481201175</v>
      </c>
      <c r="C178" s="8">
        <v>90.9679184</v>
      </c>
      <c r="D178" s="8">
        <v>95.99448395</v>
      </c>
      <c r="E178" s="8">
        <v>4.8129963875</v>
      </c>
      <c r="F178" s="8">
        <v>6.669320107</v>
      </c>
      <c r="G178" s="8">
        <v>2.956672668</v>
      </c>
    </row>
    <row r="179" ht="15" spans="1:7">
      <c r="A179" s="7">
        <v>438</v>
      </c>
      <c r="B179" s="8">
        <v>93.494434355</v>
      </c>
      <c r="C179" s="8">
        <v>90.7230072</v>
      </c>
      <c r="D179" s="8">
        <v>96.26586151</v>
      </c>
      <c r="E179" s="8">
        <v>4.9479573965</v>
      </c>
      <c r="F179" s="8">
        <v>7.284862518</v>
      </c>
      <c r="G179" s="8">
        <v>2.611052275</v>
      </c>
    </row>
    <row r="180" ht="15" spans="1:7">
      <c r="A180" s="7">
        <v>438.5</v>
      </c>
      <c r="B180" s="8">
        <v>93.546272275</v>
      </c>
      <c r="C180" s="8">
        <v>90.50071716</v>
      </c>
      <c r="D180" s="8">
        <v>96.59182739</v>
      </c>
      <c r="E180" s="8">
        <v>4.9829167125</v>
      </c>
      <c r="F180" s="8">
        <v>7.573497295</v>
      </c>
      <c r="G180" s="8">
        <v>2.39233613</v>
      </c>
    </row>
    <row r="181" ht="15" spans="1:7">
      <c r="A181" s="7">
        <v>439</v>
      </c>
      <c r="B181" s="8">
        <v>93.688209535</v>
      </c>
      <c r="C181" s="8">
        <v>90.49224091</v>
      </c>
      <c r="D181" s="8">
        <v>96.88417816</v>
      </c>
      <c r="E181" s="8">
        <v>4.949002266</v>
      </c>
      <c r="F181" s="8">
        <v>7.778796673</v>
      </c>
      <c r="G181" s="8">
        <v>2.119207859</v>
      </c>
    </row>
    <row r="182" ht="15" spans="1:7">
      <c r="A182" s="7">
        <v>439.5</v>
      </c>
      <c r="B182" s="8">
        <v>93.642944335</v>
      </c>
      <c r="C182" s="8">
        <v>90.31435394</v>
      </c>
      <c r="D182" s="8">
        <v>96.97153473</v>
      </c>
      <c r="E182" s="8">
        <v>4.9042358995</v>
      </c>
      <c r="F182" s="8">
        <v>7.973118305</v>
      </c>
      <c r="G182" s="8">
        <v>1.835353494</v>
      </c>
    </row>
    <row r="183" ht="15" spans="1:7">
      <c r="A183" s="7">
        <v>440</v>
      </c>
      <c r="B183" s="8">
        <v>93.96442032</v>
      </c>
      <c r="C183" s="8">
        <v>90.72103119</v>
      </c>
      <c r="D183" s="8">
        <v>97.20780945</v>
      </c>
      <c r="E183" s="8">
        <v>4.6297374965</v>
      </c>
      <c r="F183" s="8">
        <v>7.624542713</v>
      </c>
      <c r="G183" s="8">
        <v>1.63493228</v>
      </c>
    </row>
    <row r="184" ht="15" spans="1:7">
      <c r="A184" s="7">
        <v>440.5</v>
      </c>
      <c r="B184" s="8">
        <v>94.129314425</v>
      </c>
      <c r="C184" s="8">
        <v>90.95243073</v>
      </c>
      <c r="D184" s="8">
        <v>97.30619812</v>
      </c>
      <c r="E184" s="8">
        <v>4.4282057285</v>
      </c>
      <c r="F184" s="8">
        <v>7.275737286</v>
      </c>
      <c r="G184" s="8">
        <v>1.580674171</v>
      </c>
    </row>
    <row r="185" ht="15" spans="1:7">
      <c r="A185" s="7">
        <v>441</v>
      </c>
      <c r="B185" s="8">
        <v>94.54271698</v>
      </c>
      <c r="C185" s="8">
        <v>91.84757996</v>
      </c>
      <c r="D185" s="8">
        <v>97.237854</v>
      </c>
      <c r="E185" s="8">
        <v>3.958595097</v>
      </c>
      <c r="F185" s="8">
        <v>6.455935001</v>
      </c>
      <c r="G185" s="8">
        <v>1.461255193</v>
      </c>
    </row>
    <row r="186" ht="15" spans="1:7">
      <c r="A186" s="7">
        <v>441.5</v>
      </c>
      <c r="B186" s="8">
        <v>94.984363555</v>
      </c>
      <c r="C186" s="8">
        <v>92.63519287</v>
      </c>
      <c r="D186" s="8">
        <v>97.33353424</v>
      </c>
      <c r="E186" s="8">
        <v>3.8171676995</v>
      </c>
      <c r="F186" s="8">
        <v>6.125878334</v>
      </c>
      <c r="G186" s="8">
        <v>1.508457065</v>
      </c>
    </row>
    <row r="187" ht="15" spans="1:7">
      <c r="A187" s="7">
        <v>442</v>
      </c>
      <c r="B187" s="8">
        <v>95.07789612</v>
      </c>
      <c r="C187" s="8">
        <v>92.84727478</v>
      </c>
      <c r="D187" s="8">
        <v>97.30851746</v>
      </c>
      <c r="E187" s="8">
        <v>3.48875773</v>
      </c>
      <c r="F187" s="8">
        <v>5.330208302</v>
      </c>
      <c r="G187" s="8">
        <v>1.647307158</v>
      </c>
    </row>
    <row r="188" ht="15" spans="1:7">
      <c r="A188" s="7">
        <v>442.5</v>
      </c>
      <c r="B188" s="8">
        <v>95.335048675</v>
      </c>
      <c r="C188" s="8">
        <v>93.5182724</v>
      </c>
      <c r="D188" s="8">
        <v>97.15182495</v>
      </c>
      <c r="E188" s="8">
        <v>3.458588779</v>
      </c>
      <c r="F188" s="8">
        <v>5.202374458</v>
      </c>
      <c r="G188" s="8">
        <v>1.7148031</v>
      </c>
    </row>
    <row r="189" ht="15" spans="1:7">
      <c r="A189" s="7">
        <v>443</v>
      </c>
      <c r="B189" s="8">
        <v>95.456954955</v>
      </c>
      <c r="C189" s="8">
        <v>93.87104797</v>
      </c>
      <c r="D189" s="8">
        <v>97.04286194</v>
      </c>
      <c r="E189" s="8">
        <v>3.2762956025</v>
      </c>
      <c r="F189" s="8">
        <v>4.579565525</v>
      </c>
      <c r="G189" s="8">
        <v>1.97302568</v>
      </c>
    </row>
    <row r="190" ht="15" spans="1:7">
      <c r="A190" s="7">
        <v>443.5</v>
      </c>
      <c r="B190" s="8">
        <v>95.531661985</v>
      </c>
      <c r="C190" s="8">
        <v>94.01935577</v>
      </c>
      <c r="D190" s="8">
        <v>97.0439682</v>
      </c>
      <c r="E190" s="8">
        <v>3.160619676</v>
      </c>
      <c r="F190" s="8">
        <v>4.409644604</v>
      </c>
      <c r="G190" s="8">
        <v>1.911594748</v>
      </c>
    </row>
    <row r="191" ht="15" spans="1:7">
      <c r="A191" s="7">
        <v>444</v>
      </c>
      <c r="B191" s="8">
        <v>95.55929184</v>
      </c>
      <c r="C191" s="8">
        <v>94.22037506</v>
      </c>
      <c r="D191" s="8">
        <v>96.89820862</v>
      </c>
      <c r="E191" s="8">
        <v>3.1499486565</v>
      </c>
      <c r="F191" s="8">
        <v>4.39712429</v>
      </c>
      <c r="G191" s="8">
        <v>1.902773023</v>
      </c>
    </row>
    <row r="192" ht="15" spans="1:7">
      <c r="A192" s="7">
        <v>444.5</v>
      </c>
      <c r="B192" s="8">
        <v>95.56919479</v>
      </c>
      <c r="C192" s="8">
        <v>94.05375671</v>
      </c>
      <c r="D192" s="8">
        <v>97.08463287</v>
      </c>
      <c r="E192" s="8">
        <v>3.4149726035</v>
      </c>
      <c r="F192" s="8">
        <v>4.846567154</v>
      </c>
      <c r="G192" s="8">
        <v>1.983378053</v>
      </c>
    </row>
    <row r="193" ht="15" spans="1:7">
      <c r="A193" s="7">
        <v>445</v>
      </c>
      <c r="B193" s="8">
        <v>95.30142212</v>
      </c>
      <c r="C193" s="8">
        <v>93.40350342</v>
      </c>
      <c r="D193" s="8">
        <v>97.19934082</v>
      </c>
      <c r="E193" s="8">
        <v>3.5235538485</v>
      </c>
      <c r="F193" s="8">
        <v>5.120695591</v>
      </c>
      <c r="G193" s="8">
        <v>1.926412106</v>
      </c>
    </row>
    <row r="194" ht="15" spans="1:7">
      <c r="A194" s="7">
        <v>445.5</v>
      </c>
      <c r="B194" s="8">
        <v>95.06488037</v>
      </c>
      <c r="C194" s="8">
        <v>92.90809631</v>
      </c>
      <c r="D194" s="8">
        <v>97.22166443</v>
      </c>
      <c r="E194" s="8">
        <v>3.5474036335</v>
      </c>
      <c r="F194" s="8">
        <v>5.304728031</v>
      </c>
      <c r="G194" s="8">
        <v>1.790079236</v>
      </c>
    </row>
    <row r="195" ht="15" spans="1:7">
      <c r="A195" s="7">
        <v>446</v>
      </c>
      <c r="B195" s="8">
        <v>95.108203885</v>
      </c>
      <c r="C195" s="8">
        <v>92.75386047</v>
      </c>
      <c r="D195" s="8">
        <v>97.4625473</v>
      </c>
      <c r="E195" s="8">
        <v>3.616382301</v>
      </c>
      <c r="F195" s="8">
        <v>5.558515549</v>
      </c>
      <c r="G195" s="8">
        <v>1.674249053</v>
      </c>
    </row>
    <row r="196" ht="15" spans="1:7">
      <c r="A196" s="7">
        <v>446.5</v>
      </c>
      <c r="B196" s="8">
        <v>95.03665161</v>
      </c>
      <c r="C196" s="8">
        <v>92.51586151</v>
      </c>
      <c r="D196" s="8">
        <v>97.55744171</v>
      </c>
      <c r="E196" s="8">
        <v>3.702219427</v>
      </c>
      <c r="F196" s="8">
        <v>5.877103806</v>
      </c>
      <c r="G196" s="8">
        <v>1.527335048</v>
      </c>
    </row>
    <row r="197" ht="15" spans="1:7">
      <c r="A197" s="7">
        <v>447</v>
      </c>
      <c r="B197" s="8">
        <v>95.10149002</v>
      </c>
      <c r="C197" s="8">
        <v>92.48510742</v>
      </c>
      <c r="D197" s="8">
        <v>97.71787262</v>
      </c>
      <c r="E197" s="8">
        <v>3.642804563</v>
      </c>
      <c r="F197" s="8">
        <v>5.91148138</v>
      </c>
      <c r="G197" s="8">
        <v>1.374127746</v>
      </c>
    </row>
    <row r="198" ht="15" spans="1:7">
      <c r="A198" s="7">
        <v>447.5</v>
      </c>
      <c r="B198" s="8">
        <v>95.023311615</v>
      </c>
      <c r="C198" s="8">
        <v>92.19812775</v>
      </c>
      <c r="D198" s="8">
        <v>97.84849548</v>
      </c>
      <c r="E198" s="8">
        <v>3.628299117</v>
      </c>
      <c r="F198" s="8">
        <v>5.984454632</v>
      </c>
      <c r="G198" s="8">
        <v>1.272143602</v>
      </c>
    </row>
    <row r="199" ht="15" spans="1:7">
      <c r="A199" s="7">
        <v>448</v>
      </c>
      <c r="B199" s="8">
        <v>95.29281616</v>
      </c>
      <c r="C199" s="8">
        <v>92.63896179</v>
      </c>
      <c r="D199" s="8">
        <v>97.94667053</v>
      </c>
      <c r="E199" s="8">
        <v>3.489922583</v>
      </c>
      <c r="F199" s="8">
        <v>5.821012497</v>
      </c>
      <c r="G199" s="8">
        <v>1.158832669</v>
      </c>
    </row>
    <row r="200" ht="15" spans="1:7">
      <c r="A200" s="7">
        <v>448.5</v>
      </c>
      <c r="B200" s="8">
        <v>95.47729492</v>
      </c>
      <c r="C200" s="8">
        <v>93.03408813</v>
      </c>
      <c r="D200" s="8">
        <v>97.92050171</v>
      </c>
      <c r="E200" s="8">
        <v>3.3488743905</v>
      </c>
      <c r="F200" s="8">
        <v>5.517415524</v>
      </c>
      <c r="G200" s="8">
        <v>1.180333257</v>
      </c>
    </row>
    <row r="201" ht="15" spans="1:7">
      <c r="A201" s="7">
        <v>449</v>
      </c>
      <c r="B201" s="8">
        <v>95.721336365</v>
      </c>
      <c r="C201" s="8">
        <v>93.60411835</v>
      </c>
      <c r="D201" s="8">
        <v>97.83855438</v>
      </c>
      <c r="E201" s="8">
        <v>3.083408892</v>
      </c>
      <c r="F201" s="8">
        <v>4.930646896</v>
      </c>
      <c r="G201" s="8">
        <v>1.236170888</v>
      </c>
    </row>
    <row r="202" ht="15" spans="1:7">
      <c r="A202" s="7">
        <v>449.5</v>
      </c>
      <c r="B202" s="8">
        <v>95.921138765</v>
      </c>
      <c r="C202" s="8">
        <v>94.08240509</v>
      </c>
      <c r="D202" s="8">
        <v>97.75987244</v>
      </c>
      <c r="E202" s="8">
        <v>2.8833677175</v>
      </c>
      <c r="F202" s="8">
        <v>4.472104073</v>
      </c>
      <c r="G202" s="8">
        <v>1.294631362</v>
      </c>
    </row>
    <row r="203" ht="15" spans="1:7">
      <c r="A203" s="7">
        <v>450</v>
      </c>
      <c r="B203" s="8">
        <v>96.134174345</v>
      </c>
      <c r="C203" s="8">
        <v>94.51309204</v>
      </c>
      <c r="D203" s="8">
        <v>97.75525665</v>
      </c>
      <c r="E203" s="8">
        <v>2.776409626</v>
      </c>
      <c r="F203" s="8">
        <v>4.126098633</v>
      </c>
      <c r="G203" s="8">
        <v>1.426720619</v>
      </c>
    </row>
    <row r="204" ht="15" spans="1:7">
      <c r="A204" s="7">
        <v>450.5</v>
      </c>
      <c r="B204" s="8">
        <v>96.171833035</v>
      </c>
      <c r="C204" s="8">
        <v>94.72058105</v>
      </c>
      <c r="D204" s="8">
        <v>97.62308502</v>
      </c>
      <c r="E204" s="8">
        <v>2.608937919</v>
      </c>
      <c r="F204" s="8">
        <v>3.68076849</v>
      </c>
      <c r="G204" s="8">
        <v>1.537107348</v>
      </c>
    </row>
    <row r="205" spans="1:7">
      <c r="A205" s="1">
        <v>451</v>
      </c>
      <c r="B205" s="2">
        <v>96.158691405</v>
      </c>
      <c r="C205" s="2">
        <v>94.94128418</v>
      </c>
      <c r="D205" s="2">
        <v>97.37609863</v>
      </c>
      <c r="E205" s="2">
        <v>2.5912181735</v>
      </c>
      <c r="F205" s="2">
        <v>3.515611649</v>
      </c>
      <c r="G205" s="2">
        <v>1.666824698</v>
      </c>
    </row>
    <row r="206" spans="1:7">
      <c r="A206" s="1">
        <v>451.5</v>
      </c>
      <c r="B206" s="2">
        <v>96.063224795</v>
      </c>
      <c r="C206" s="2">
        <v>94.90752411</v>
      </c>
      <c r="D206" s="2">
        <v>97.21892548</v>
      </c>
      <c r="E206" s="2">
        <v>2.7934716345</v>
      </c>
      <c r="F206" s="2">
        <v>3.737185955</v>
      </c>
      <c r="G206" s="2">
        <v>1.849757314</v>
      </c>
    </row>
    <row r="207" spans="1:7">
      <c r="A207" s="1">
        <v>452</v>
      </c>
      <c r="B207" s="2">
        <v>96.08174896</v>
      </c>
      <c r="C207" s="2">
        <v>94.95324707</v>
      </c>
      <c r="D207" s="2">
        <v>97.21025085</v>
      </c>
      <c r="E207" s="2">
        <v>3.0492411855</v>
      </c>
      <c r="F207" s="2">
        <v>4.069247723</v>
      </c>
      <c r="G207" s="2">
        <v>2.029234648</v>
      </c>
    </row>
    <row r="208" spans="1:7">
      <c r="A208" s="1">
        <v>452.5</v>
      </c>
      <c r="B208" s="2">
        <v>95.658416745</v>
      </c>
      <c r="C208" s="2">
        <v>94.22262573</v>
      </c>
      <c r="D208" s="2">
        <v>97.09420776</v>
      </c>
      <c r="E208" s="2">
        <v>3.1768335105</v>
      </c>
      <c r="F208" s="2">
        <v>4.281314373</v>
      </c>
      <c r="G208" s="2">
        <v>2.072352648</v>
      </c>
    </row>
    <row r="209" spans="1:7">
      <c r="A209" s="1">
        <v>453</v>
      </c>
      <c r="B209" s="2">
        <v>95.384986875</v>
      </c>
      <c r="C209" s="2">
        <v>93.7611618</v>
      </c>
      <c r="D209" s="2">
        <v>97.00881195</v>
      </c>
      <c r="E209" s="2">
        <v>3.4921712875</v>
      </c>
      <c r="F209" s="2">
        <v>4.830850124</v>
      </c>
      <c r="G209" s="2">
        <v>2.153492451</v>
      </c>
    </row>
    <row r="210" spans="1:7">
      <c r="A210" s="1">
        <v>453.5</v>
      </c>
      <c r="B210" s="2">
        <v>94.95275116</v>
      </c>
      <c r="C210" s="2">
        <v>92.90055084</v>
      </c>
      <c r="D210" s="2">
        <v>97.00495148</v>
      </c>
      <c r="E210" s="2">
        <v>3.973275542</v>
      </c>
      <c r="F210" s="2">
        <v>5.717264652</v>
      </c>
      <c r="G210" s="2">
        <v>2.229286432</v>
      </c>
    </row>
    <row r="211" spans="1:7">
      <c r="A211" s="1">
        <v>454</v>
      </c>
      <c r="B211" s="2">
        <v>94.58472824</v>
      </c>
      <c r="C211" s="2">
        <v>92.28864288</v>
      </c>
      <c r="D211" s="2">
        <v>96.8808136</v>
      </c>
      <c r="E211" s="2">
        <v>4.403205514</v>
      </c>
      <c r="F211" s="2">
        <v>6.609006405</v>
      </c>
      <c r="G211" s="2">
        <v>2.197404623</v>
      </c>
    </row>
    <row r="212" spans="1:7">
      <c r="A212" s="1">
        <v>454.5</v>
      </c>
      <c r="B212" s="2">
        <v>94.235866545</v>
      </c>
      <c r="C212" s="2">
        <v>91.53258514</v>
      </c>
      <c r="D212" s="2">
        <v>96.93914795</v>
      </c>
      <c r="E212" s="2">
        <v>4.808326721</v>
      </c>
      <c r="F212" s="2">
        <v>7.334783554</v>
      </c>
      <c r="G212" s="2">
        <v>2.281869888</v>
      </c>
    </row>
    <row r="213" spans="1:7">
      <c r="A213" s="1">
        <v>455</v>
      </c>
      <c r="B213" s="2">
        <v>93.701919555</v>
      </c>
      <c r="C213" s="2">
        <v>90.43077087</v>
      </c>
      <c r="D213" s="2">
        <v>96.97306824</v>
      </c>
      <c r="E213" s="2">
        <v>5.2331153155</v>
      </c>
      <c r="F213" s="2">
        <v>8.203525543</v>
      </c>
      <c r="G213" s="2">
        <v>2.262705088</v>
      </c>
    </row>
    <row r="214" spans="1:7">
      <c r="A214" s="1">
        <v>455.5</v>
      </c>
      <c r="B214" s="2">
        <v>93.53536606</v>
      </c>
      <c r="C214" s="2">
        <v>90.00694275</v>
      </c>
      <c r="D214" s="2">
        <v>97.06378937</v>
      </c>
      <c r="E214" s="2">
        <v>5.6577199695</v>
      </c>
      <c r="F214" s="2">
        <v>9.004069328</v>
      </c>
      <c r="G214" s="2">
        <v>2.311370611</v>
      </c>
    </row>
    <row r="215" spans="1:7">
      <c r="A215" s="1">
        <v>456</v>
      </c>
      <c r="B215" s="2">
        <v>93.20836258</v>
      </c>
      <c r="C215" s="2">
        <v>89.47367096</v>
      </c>
      <c r="D215" s="2">
        <v>96.9430542</v>
      </c>
      <c r="E215" s="2">
        <v>5.8391782045</v>
      </c>
      <c r="F215" s="2">
        <v>9.436033249</v>
      </c>
      <c r="G215" s="2">
        <v>2.24232316</v>
      </c>
    </row>
    <row r="216" spans="1:7">
      <c r="A216" s="1">
        <v>456.5</v>
      </c>
      <c r="B216" s="2">
        <v>93.046123505</v>
      </c>
      <c r="C216" s="2">
        <v>89.02458954</v>
      </c>
      <c r="D216" s="2">
        <v>97.06765747</v>
      </c>
      <c r="E216" s="2">
        <v>6.038747549</v>
      </c>
      <c r="F216" s="2">
        <v>9.840698242</v>
      </c>
      <c r="G216" s="2">
        <v>2.236796856</v>
      </c>
    </row>
    <row r="217" spans="1:7">
      <c r="A217" s="1">
        <v>457</v>
      </c>
      <c r="B217" s="2">
        <v>92.813613895</v>
      </c>
      <c r="C217" s="2">
        <v>88.61698151</v>
      </c>
      <c r="D217" s="2">
        <v>97.01024628</v>
      </c>
      <c r="E217" s="2">
        <v>6.1672283425</v>
      </c>
      <c r="F217" s="2">
        <v>10.00696564</v>
      </c>
      <c r="G217" s="2">
        <v>2.327491045</v>
      </c>
    </row>
    <row r="218" spans="1:7">
      <c r="A218" s="1">
        <v>457.5</v>
      </c>
      <c r="B218" s="2">
        <v>92.72027588</v>
      </c>
      <c r="C218" s="2">
        <v>88.56243134</v>
      </c>
      <c r="D218" s="2">
        <v>96.87812042</v>
      </c>
      <c r="E218" s="2">
        <v>6.1226798295</v>
      </c>
      <c r="F218" s="2">
        <v>9.835878372</v>
      </c>
      <c r="G218" s="2">
        <v>2.409481287</v>
      </c>
    </row>
    <row r="219" spans="1:7">
      <c r="A219" s="1">
        <v>458</v>
      </c>
      <c r="B219" s="2">
        <v>92.834018705</v>
      </c>
      <c r="C219" s="2">
        <v>88.89485931</v>
      </c>
      <c r="D219" s="2">
        <v>96.7731781</v>
      </c>
      <c r="E219" s="2">
        <v>6.057058811</v>
      </c>
      <c r="F219" s="2">
        <v>9.70967865</v>
      </c>
      <c r="G219" s="2">
        <v>2.404438972</v>
      </c>
    </row>
    <row r="220" spans="1:7">
      <c r="A220" s="1">
        <v>458.5</v>
      </c>
      <c r="B220" s="2">
        <v>92.98338318</v>
      </c>
      <c r="C220" s="2">
        <v>89.30736542</v>
      </c>
      <c r="D220" s="2">
        <v>96.65940094</v>
      </c>
      <c r="E220" s="2">
        <v>5.9755802155</v>
      </c>
      <c r="F220" s="2">
        <v>9.344191551</v>
      </c>
      <c r="G220" s="2">
        <v>2.60696888</v>
      </c>
    </row>
    <row r="221" spans="1:7">
      <c r="A221" s="1">
        <v>459</v>
      </c>
      <c r="B221" s="2">
        <v>93.28831482</v>
      </c>
      <c r="C221" s="2">
        <v>89.92046356</v>
      </c>
      <c r="D221" s="2">
        <v>96.65616608</v>
      </c>
      <c r="E221" s="2">
        <v>5.7577108145</v>
      </c>
      <c r="F221" s="2">
        <v>8.794259071</v>
      </c>
      <c r="G221" s="2">
        <v>2.721162558</v>
      </c>
    </row>
    <row r="222" spans="1:7">
      <c r="A222" s="1">
        <v>459.5</v>
      </c>
      <c r="B222" s="2">
        <v>93.57551575</v>
      </c>
      <c r="C222" s="2">
        <v>90.60334778</v>
      </c>
      <c r="D222" s="2">
        <v>96.54768372</v>
      </c>
      <c r="E222" s="2">
        <v>5.4752635955</v>
      </c>
      <c r="F222" s="2">
        <v>8.065390587</v>
      </c>
      <c r="G222" s="2">
        <v>2.885136604</v>
      </c>
    </row>
    <row r="223" spans="1:7">
      <c r="A223" s="1">
        <v>460</v>
      </c>
      <c r="B223" s="2">
        <v>93.908786775</v>
      </c>
      <c r="C223" s="2">
        <v>91.35261536</v>
      </c>
      <c r="D223" s="2">
        <v>96.46495819</v>
      </c>
      <c r="E223" s="2">
        <v>5.1228519675</v>
      </c>
      <c r="F223" s="2">
        <v>7.330276012</v>
      </c>
      <c r="G223" s="2">
        <v>2.915427923</v>
      </c>
    </row>
    <row r="224" spans="1:7">
      <c r="A224" s="1">
        <v>460.5</v>
      </c>
      <c r="B224" s="2">
        <v>94.30022812</v>
      </c>
      <c r="C224" s="2">
        <v>92.30176544</v>
      </c>
      <c r="D224" s="2">
        <v>96.2986908</v>
      </c>
      <c r="E224" s="2">
        <v>4.659129262</v>
      </c>
      <c r="F224" s="2">
        <v>6.26885891</v>
      </c>
      <c r="G224" s="2">
        <v>3.049399614</v>
      </c>
    </row>
    <row r="225" spans="1:7">
      <c r="A225" s="1">
        <v>461</v>
      </c>
      <c r="B225" s="2">
        <v>94.73720169</v>
      </c>
      <c r="C225" s="2">
        <v>93.24642944</v>
      </c>
      <c r="D225" s="2">
        <v>96.22797394</v>
      </c>
      <c r="E225" s="2">
        <v>4.2638679745</v>
      </c>
      <c r="F225" s="2">
        <v>5.419986725</v>
      </c>
      <c r="G225" s="2">
        <v>3.107749224</v>
      </c>
    </row>
    <row r="226" spans="1:7">
      <c r="A226" s="1">
        <v>461.5</v>
      </c>
      <c r="B226" s="2">
        <v>95.07816696</v>
      </c>
      <c r="C226" s="2">
        <v>93.90796661</v>
      </c>
      <c r="D226" s="2">
        <v>96.24836731</v>
      </c>
      <c r="E226" s="2">
        <v>3.825490236</v>
      </c>
      <c r="F226" s="2">
        <v>4.57567358</v>
      </c>
      <c r="G226" s="2">
        <v>3.075306892</v>
      </c>
    </row>
    <row r="227" spans="1:7">
      <c r="A227" s="1">
        <v>462</v>
      </c>
      <c r="B227" s="2">
        <v>95.525196075</v>
      </c>
      <c r="C227" s="2">
        <v>94.77414703</v>
      </c>
      <c r="D227" s="2">
        <v>96.27624512</v>
      </c>
      <c r="E227" s="2">
        <v>3.382298231</v>
      </c>
      <c r="F227" s="2">
        <v>3.683781624</v>
      </c>
      <c r="G227" s="2">
        <v>3.080814838</v>
      </c>
    </row>
    <row r="228" spans="1:7">
      <c r="A228" s="1">
        <v>462.5</v>
      </c>
      <c r="B228" s="2">
        <v>95.9208107</v>
      </c>
      <c r="C228" s="2">
        <v>95.43180847</v>
      </c>
      <c r="D228" s="2">
        <v>96.40981293</v>
      </c>
      <c r="E228" s="2">
        <v>3.036584735</v>
      </c>
      <c r="F228" s="2">
        <v>3.176644802</v>
      </c>
      <c r="G228" s="2">
        <v>2.896524668</v>
      </c>
    </row>
    <row r="229" spans="1:7">
      <c r="A229" s="1">
        <v>463</v>
      </c>
      <c r="B229" s="2">
        <v>96.19224167</v>
      </c>
      <c r="C229" s="2">
        <v>95.84594727</v>
      </c>
      <c r="D229" s="2">
        <v>96.53853607</v>
      </c>
      <c r="E229" s="2">
        <v>2.931779146</v>
      </c>
      <c r="F229" s="2">
        <v>3.098959684</v>
      </c>
      <c r="G229" s="2">
        <v>2.764598608</v>
      </c>
    </row>
    <row r="230" spans="1:7">
      <c r="A230" s="1">
        <v>463.5</v>
      </c>
      <c r="B230" s="2">
        <v>96.429698945</v>
      </c>
      <c r="C230" s="2">
        <v>96.16999817</v>
      </c>
      <c r="D230" s="2">
        <v>96.68939972</v>
      </c>
      <c r="E230" s="2">
        <v>2.485732794</v>
      </c>
      <c r="F230" s="2">
        <v>2.369281769</v>
      </c>
      <c r="G230" s="2">
        <v>2.602183819</v>
      </c>
    </row>
    <row r="231" spans="1:7">
      <c r="A231" s="1">
        <v>464</v>
      </c>
      <c r="B231" s="2">
        <v>96.61235809</v>
      </c>
      <c r="C231" s="2">
        <v>96.30869293</v>
      </c>
      <c r="D231" s="2">
        <v>96.91602325</v>
      </c>
      <c r="E231" s="2">
        <v>2.3869769575</v>
      </c>
      <c r="F231" s="2">
        <v>2.408602476</v>
      </c>
      <c r="G231" s="2">
        <v>2.365351439</v>
      </c>
    </row>
    <row r="232" spans="1:7">
      <c r="A232" s="1">
        <v>464.5</v>
      </c>
      <c r="B232" s="2">
        <v>96.83545685</v>
      </c>
      <c r="C232" s="2">
        <v>96.47708893</v>
      </c>
      <c r="D232" s="2">
        <v>97.19382477</v>
      </c>
      <c r="E232" s="2">
        <v>2.2388164995</v>
      </c>
      <c r="F232" s="2">
        <v>2.334990263</v>
      </c>
      <c r="G232" s="2">
        <v>2.142642736</v>
      </c>
    </row>
    <row r="233" spans="1:7">
      <c r="A233" s="1">
        <v>465</v>
      </c>
      <c r="B233" s="2">
        <v>97.00695038</v>
      </c>
      <c r="C233" s="2">
        <v>96.66474152</v>
      </c>
      <c r="D233" s="2">
        <v>97.34915924</v>
      </c>
      <c r="E233" s="2">
        <v>2.147038341</v>
      </c>
      <c r="F233" s="2">
        <v>2.271484137</v>
      </c>
      <c r="G233" s="2">
        <v>2.022592545</v>
      </c>
    </row>
    <row r="234" spans="1:7">
      <c r="A234" s="1">
        <v>465.5</v>
      </c>
      <c r="B234" s="2">
        <v>96.951652525</v>
      </c>
      <c r="C234" s="2">
        <v>96.39499664</v>
      </c>
      <c r="D234" s="2">
        <v>97.50830841</v>
      </c>
      <c r="E234" s="2">
        <v>2.183354616</v>
      </c>
      <c r="F234" s="2">
        <v>2.501407623</v>
      </c>
      <c r="G234" s="2">
        <v>1.865301609</v>
      </c>
    </row>
    <row r="235" spans="1:7">
      <c r="A235" s="1">
        <v>466</v>
      </c>
      <c r="B235" s="2">
        <v>96.978050235</v>
      </c>
      <c r="C235" s="2">
        <v>96.44877625</v>
      </c>
      <c r="D235" s="2">
        <v>97.50732422</v>
      </c>
      <c r="E235" s="2">
        <v>2.181996882</v>
      </c>
      <c r="F235" s="2">
        <v>2.621842146</v>
      </c>
      <c r="G235" s="2">
        <v>1.742151618</v>
      </c>
    </row>
    <row r="236" spans="1:7">
      <c r="A236" s="1">
        <v>466.5</v>
      </c>
      <c r="B236" s="2">
        <v>96.879081725</v>
      </c>
      <c r="C236" s="2">
        <v>96.18378448</v>
      </c>
      <c r="D236" s="2">
        <v>97.57437897</v>
      </c>
      <c r="E236" s="2">
        <v>2.3423558475</v>
      </c>
      <c r="F236" s="2">
        <v>2.874832869</v>
      </c>
      <c r="G236" s="2">
        <v>1.809878826</v>
      </c>
    </row>
    <row r="237" spans="1:7">
      <c r="A237" s="1">
        <v>467</v>
      </c>
      <c r="B237" s="2">
        <v>96.71876526</v>
      </c>
      <c r="C237" s="2">
        <v>95.97784424</v>
      </c>
      <c r="D237" s="2">
        <v>97.45968628</v>
      </c>
      <c r="E237" s="2">
        <v>2.4547840955</v>
      </c>
      <c r="F237" s="2">
        <v>2.99014926</v>
      </c>
      <c r="G237" s="2">
        <v>1.919418931</v>
      </c>
    </row>
    <row r="238" spans="1:7">
      <c r="A238" s="1">
        <v>467.5</v>
      </c>
      <c r="B238" s="2">
        <v>96.59724808</v>
      </c>
      <c r="C238" s="2">
        <v>95.88652039</v>
      </c>
      <c r="D238" s="2">
        <v>97.30797577</v>
      </c>
      <c r="E238" s="2">
        <v>2.5338321925</v>
      </c>
      <c r="F238" s="2">
        <v>2.956894159</v>
      </c>
      <c r="G238" s="2">
        <v>2.110770226</v>
      </c>
    </row>
    <row r="239" spans="1:7">
      <c r="A239" s="1">
        <v>468</v>
      </c>
      <c r="B239" s="2">
        <v>96.47990036</v>
      </c>
      <c r="C239" s="2">
        <v>95.96337128</v>
      </c>
      <c r="D239" s="2">
        <v>96.99642944</v>
      </c>
      <c r="E239" s="2">
        <v>2.702618599</v>
      </c>
      <c r="F239" s="2">
        <v>2.985872746</v>
      </c>
      <c r="G239" s="2">
        <v>2.419364452</v>
      </c>
    </row>
    <row r="240" spans="1:7">
      <c r="A240" s="1">
        <v>468.5</v>
      </c>
      <c r="B240" s="2">
        <v>96.210918425</v>
      </c>
      <c r="C240" s="2">
        <v>95.82630157</v>
      </c>
      <c r="D240" s="2">
        <v>96.59553528</v>
      </c>
      <c r="E240" s="2">
        <v>2.8707914355</v>
      </c>
      <c r="F240" s="2">
        <v>2.980416298</v>
      </c>
      <c r="G240" s="2">
        <v>2.761166573</v>
      </c>
    </row>
    <row r="241" spans="1:7">
      <c r="A241" s="1">
        <v>469</v>
      </c>
      <c r="B241" s="2">
        <v>96.12862778</v>
      </c>
      <c r="C241" s="2">
        <v>96.01177216</v>
      </c>
      <c r="D241" s="2">
        <v>96.2454834</v>
      </c>
      <c r="E241" s="2">
        <v>3.0351840255</v>
      </c>
      <c r="F241" s="2">
        <v>2.915197372</v>
      </c>
      <c r="G241" s="2">
        <v>3.155170679</v>
      </c>
    </row>
    <row r="242" spans="1:7">
      <c r="A242" s="1">
        <v>469.5</v>
      </c>
      <c r="B242" s="2">
        <v>96.09008789</v>
      </c>
      <c r="C242" s="2">
        <v>96.18847656</v>
      </c>
      <c r="D242" s="2">
        <v>95.99169922</v>
      </c>
      <c r="E242" s="2">
        <v>3.004241228</v>
      </c>
      <c r="F242" s="2">
        <v>2.608518839</v>
      </c>
      <c r="G242" s="2">
        <v>3.399963617</v>
      </c>
    </row>
    <row r="243" spans="1:7">
      <c r="A243" s="1">
        <v>470</v>
      </c>
      <c r="B243" s="2">
        <v>95.8646698</v>
      </c>
      <c r="C243" s="2">
        <v>96.16757202</v>
      </c>
      <c r="D243" s="2">
        <v>95.56176758</v>
      </c>
      <c r="E243" s="2">
        <v>3.323317528</v>
      </c>
      <c r="F243" s="2">
        <v>2.726392031</v>
      </c>
      <c r="G243" s="2">
        <v>3.920243025</v>
      </c>
    </row>
    <row r="244" spans="1:7">
      <c r="A244" s="1">
        <v>470.5</v>
      </c>
      <c r="B244" s="2">
        <v>95.732494355</v>
      </c>
      <c r="C244" s="2">
        <v>96.11444092</v>
      </c>
      <c r="D244" s="2">
        <v>95.35054779</v>
      </c>
      <c r="E244" s="2">
        <v>3.4694274665</v>
      </c>
      <c r="F244" s="2">
        <v>2.783192396</v>
      </c>
      <c r="G244" s="2">
        <v>4.155662537</v>
      </c>
    </row>
    <row r="245" spans="1:7">
      <c r="A245" s="1">
        <v>471</v>
      </c>
      <c r="B245" s="2">
        <v>95.6934166</v>
      </c>
      <c r="C245" s="2">
        <v>96.25636292</v>
      </c>
      <c r="D245" s="2">
        <v>95.13047028</v>
      </c>
      <c r="E245" s="2">
        <v>3.5544873475</v>
      </c>
      <c r="F245" s="2">
        <v>2.71420598</v>
      </c>
      <c r="G245" s="2">
        <v>4.394768715</v>
      </c>
    </row>
    <row r="246" spans="1:7">
      <c r="A246" s="1">
        <v>471.5</v>
      </c>
      <c r="B246" s="2">
        <v>95.62252426</v>
      </c>
      <c r="C246" s="2">
        <v>96.25349426</v>
      </c>
      <c r="D246" s="2">
        <v>94.99155426</v>
      </c>
      <c r="E246" s="2">
        <v>3.6362410785</v>
      </c>
      <c r="F246" s="2">
        <v>2.770024061</v>
      </c>
      <c r="G246" s="2">
        <v>4.502458096</v>
      </c>
    </row>
    <row r="247" spans="1:7">
      <c r="A247" s="1">
        <v>472</v>
      </c>
      <c r="B247" s="2">
        <v>95.694881435</v>
      </c>
      <c r="C247" s="2">
        <v>96.3419342</v>
      </c>
      <c r="D247" s="2">
        <v>95.04782867</v>
      </c>
      <c r="E247" s="2">
        <v>3.5370055435</v>
      </c>
      <c r="F247" s="2">
        <v>2.701732397</v>
      </c>
      <c r="G247" s="2">
        <v>4.37227869</v>
      </c>
    </row>
    <row r="248" spans="1:7">
      <c r="A248" s="1">
        <v>472.5</v>
      </c>
      <c r="B248" s="2">
        <v>95.567977905</v>
      </c>
      <c r="C248" s="2">
        <v>96.0188446</v>
      </c>
      <c r="D248" s="2">
        <v>95.11711121</v>
      </c>
      <c r="E248" s="2">
        <v>3.462964058</v>
      </c>
      <c r="F248" s="2">
        <v>2.68745327</v>
      </c>
      <c r="G248" s="2">
        <v>4.238474846</v>
      </c>
    </row>
    <row r="249" spans="1:7">
      <c r="A249" s="1">
        <v>473</v>
      </c>
      <c r="B249" s="2">
        <v>95.64392853</v>
      </c>
      <c r="C249" s="2">
        <v>95.90400696</v>
      </c>
      <c r="D249" s="2">
        <v>95.3838501</v>
      </c>
      <c r="E249" s="2">
        <v>3.5646406415</v>
      </c>
      <c r="F249" s="2">
        <v>3.08192277</v>
      </c>
      <c r="G249" s="2">
        <v>4.047358513</v>
      </c>
    </row>
    <row r="250" spans="1:7">
      <c r="A250" s="1">
        <v>473.5</v>
      </c>
      <c r="B250" s="2">
        <v>95.71875</v>
      </c>
      <c r="C250" s="2">
        <v>95.69041443</v>
      </c>
      <c r="D250" s="2">
        <v>95.74708557</v>
      </c>
      <c r="E250" s="2">
        <v>3.458672285</v>
      </c>
      <c r="F250" s="2">
        <v>3.179736137</v>
      </c>
      <c r="G250" s="2">
        <v>3.737608433</v>
      </c>
    </row>
    <row r="251" spans="1:7">
      <c r="A251" s="1">
        <v>474</v>
      </c>
      <c r="B251" s="2">
        <v>95.808597565</v>
      </c>
      <c r="C251" s="2">
        <v>95.53612518</v>
      </c>
      <c r="D251" s="2">
        <v>96.08106995</v>
      </c>
      <c r="E251" s="2">
        <v>3.4792336225</v>
      </c>
      <c r="F251" s="2">
        <v>3.512420893</v>
      </c>
      <c r="G251" s="2">
        <v>3.446046352</v>
      </c>
    </row>
    <row r="252" spans="1:7">
      <c r="A252" s="1">
        <v>474.5</v>
      </c>
      <c r="B252" s="2">
        <v>95.949214935</v>
      </c>
      <c r="C252" s="2">
        <v>95.47720337</v>
      </c>
      <c r="D252" s="2">
        <v>96.4212265</v>
      </c>
      <c r="E252" s="2">
        <v>3.3207548855</v>
      </c>
      <c r="F252" s="2">
        <v>3.592935085</v>
      </c>
      <c r="G252" s="2">
        <v>3.048574686</v>
      </c>
    </row>
    <row r="253" spans="1:7">
      <c r="A253" s="1">
        <v>475</v>
      </c>
      <c r="B253" s="2">
        <v>96.05140686</v>
      </c>
      <c r="C253" s="2">
        <v>95.37147522</v>
      </c>
      <c r="D253" s="2">
        <v>96.7313385</v>
      </c>
      <c r="E253" s="2">
        <v>3.244933963</v>
      </c>
      <c r="F253" s="2">
        <v>3.690177679</v>
      </c>
      <c r="G253" s="2">
        <v>2.799690247</v>
      </c>
    </row>
    <row r="254" spans="1:7">
      <c r="A254" s="1">
        <v>475.5</v>
      </c>
      <c r="B254" s="2">
        <v>96.21904373</v>
      </c>
      <c r="C254" s="2">
        <v>95.50279236</v>
      </c>
      <c r="D254" s="2">
        <v>96.9352951</v>
      </c>
      <c r="E254" s="2">
        <v>3.055357337</v>
      </c>
      <c r="F254" s="2">
        <v>3.56846714</v>
      </c>
      <c r="G254" s="2">
        <v>2.542247534</v>
      </c>
    </row>
    <row r="255" spans="1:7">
      <c r="A255" s="1">
        <v>476</v>
      </c>
      <c r="B255" s="2">
        <v>96.260448455</v>
      </c>
      <c r="C255" s="2">
        <v>95.40363312</v>
      </c>
      <c r="D255" s="2">
        <v>97.11726379</v>
      </c>
      <c r="E255" s="2">
        <v>2.8886511325</v>
      </c>
      <c r="F255" s="2">
        <v>3.393616915</v>
      </c>
      <c r="G255" s="2">
        <v>2.38368535</v>
      </c>
    </row>
    <row r="256" spans="1:7">
      <c r="A256" s="1">
        <v>476.5</v>
      </c>
      <c r="B256" s="2">
        <v>96.450450895</v>
      </c>
      <c r="C256" s="2">
        <v>95.7108078</v>
      </c>
      <c r="D256" s="2">
        <v>97.19009399</v>
      </c>
      <c r="E256" s="2">
        <v>2.820224285</v>
      </c>
      <c r="F256" s="2">
        <v>3.262592077</v>
      </c>
      <c r="G256" s="2">
        <v>2.377856493</v>
      </c>
    </row>
    <row r="257" spans="1:7">
      <c r="A257" s="1">
        <v>477</v>
      </c>
      <c r="B257" s="2">
        <v>96.455062865</v>
      </c>
      <c r="C257" s="2">
        <v>95.89391327</v>
      </c>
      <c r="D257" s="2">
        <v>97.01621246</v>
      </c>
      <c r="E257" s="2">
        <v>2.811735034</v>
      </c>
      <c r="F257" s="2">
        <v>3.117035151</v>
      </c>
      <c r="G257" s="2">
        <v>2.506434917</v>
      </c>
    </row>
    <row r="258" spans="1:7">
      <c r="A258" s="1">
        <v>477.5</v>
      </c>
      <c r="B258" s="2">
        <v>96.42947769</v>
      </c>
      <c r="C258" s="2">
        <v>96.1046524</v>
      </c>
      <c r="D258" s="2">
        <v>96.75430298</v>
      </c>
      <c r="E258" s="2">
        <v>2.8030318025</v>
      </c>
      <c r="F258" s="2">
        <v>2.887236357</v>
      </c>
      <c r="G258" s="2">
        <v>2.718827248</v>
      </c>
    </row>
    <row r="259" spans="1:7">
      <c r="A259" s="1">
        <v>478</v>
      </c>
      <c r="B259" s="2">
        <v>96.343742375</v>
      </c>
      <c r="C259" s="2">
        <v>96.20860291</v>
      </c>
      <c r="D259" s="2">
        <v>96.47888184</v>
      </c>
      <c r="E259" s="2">
        <v>2.9429552555</v>
      </c>
      <c r="F259" s="2">
        <v>2.818916082</v>
      </c>
      <c r="G259" s="2">
        <v>3.066994429</v>
      </c>
    </row>
    <row r="260" spans="1:7">
      <c r="A260" s="1">
        <v>478.5</v>
      </c>
      <c r="B260" s="2">
        <v>96.063835145</v>
      </c>
      <c r="C260" s="2">
        <v>96.11578369</v>
      </c>
      <c r="D260" s="2">
        <v>96.0118866</v>
      </c>
      <c r="E260" s="2">
        <v>3.11051774</v>
      </c>
      <c r="F260" s="2">
        <v>2.729222536</v>
      </c>
      <c r="G260" s="2">
        <v>3.491812944</v>
      </c>
    </row>
    <row r="261" spans="1:7">
      <c r="A261" s="1">
        <v>479</v>
      </c>
      <c r="B261" s="2">
        <v>95.84143448</v>
      </c>
      <c r="C261" s="2">
        <v>96.11199951</v>
      </c>
      <c r="D261" s="2">
        <v>95.57086945</v>
      </c>
      <c r="E261" s="2">
        <v>3.3680474755</v>
      </c>
      <c r="F261" s="2">
        <v>2.79762125</v>
      </c>
      <c r="G261" s="2">
        <v>3.938473701</v>
      </c>
    </row>
    <row r="262" spans="1:7">
      <c r="A262" s="1">
        <v>479.5</v>
      </c>
      <c r="B262" s="2">
        <v>95.443698885</v>
      </c>
      <c r="C262" s="2">
        <v>95.86811066</v>
      </c>
      <c r="D262" s="2">
        <v>95.01928711</v>
      </c>
      <c r="E262" s="2">
        <v>3.814546585</v>
      </c>
      <c r="F262" s="2">
        <v>3.141193867</v>
      </c>
      <c r="G262" s="2">
        <v>4.487899303</v>
      </c>
    </row>
    <row r="263" spans="1:7">
      <c r="A263" s="1">
        <v>480</v>
      </c>
      <c r="B263" s="2">
        <v>94.9804039</v>
      </c>
      <c r="C263" s="2">
        <v>95.34936523</v>
      </c>
      <c r="D263" s="2">
        <v>94.61144257</v>
      </c>
      <c r="E263" s="2">
        <v>4.243040681</v>
      </c>
      <c r="F263" s="2">
        <v>3.535490751</v>
      </c>
      <c r="G263" s="2">
        <v>4.950590611</v>
      </c>
    </row>
    <row r="264" spans="1:7">
      <c r="A264" s="1">
        <v>480.5</v>
      </c>
      <c r="B264" s="2">
        <v>94.49778366</v>
      </c>
      <c r="C264" s="2">
        <v>94.79320526</v>
      </c>
      <c r="D264" s="2">
        <v>94.20236206</v>
      </c>
      <c r="E264" s="2">
        <v>4.7920341495</v>
      </c>
      <c r="F264" s="2">
        <v>4.253295422</v>
      </c>
      <c r="G264" s="2">
        <v>5.330772877</v>
      </c>
    </row>
    <row r="265" spans="1:7">
      <c r="A265" s="1">
        <v>481</v>
      </c>
      <c r="B265" s="2">
        <v>93.984169005</v>
      </c>
      <c r="C265" s="2">
        <v>94.04374695</v>
      </c>
      <c r="D265" s="2">
        <v>93.92459106</v>
      </c>
      <c r="E265" s="2">
        <v>5.2620360855</v>
      </c>
      <c r="F265" s="2">
        <v>4.881379128</v>
      </c>
      <c r="G265" s="2">
        <v>5.642693043</v>
      </c>
    </row>
    <row r="266" spans="1:7">
      <c r="A266" s="1">
        <v>481.5</v>
      </c>
      <c r="B266" s="2">
        <v>93.47554016</v>
      </c>
      <c r="C266" s="2">
        <v>93.21001434</v>
      </c>
      <c r="D266" s="2">
        <v>93.74106598</v>
      </c>
      <c r="E266" s="2">
        <v>5.822910786</v>
      </c>
      <c r="F266" s="2">
        <v>5.883888245</v>
      </c>
      <c r="G266" s="2">
        <v>5.761933327</v>
      </c>
    </row>
    <row r="267" spans="1:7">
      <c r="A267" s="1">
        <v>482</v>
      </c>
      <c r="B267" s="2">
        <v>92.98441696</v>
      </c>
      <c r="C267" s="2">
        <v>92.12007141</v>
      </c>
      <c r="D267" s="2">
        <v>93.84876251</v>
      </c>
      <c r="E267" s="2">
        <v>6.3626773355</v>
      </c>
      <c r="F267" s="2">
        <v>6.854841232</v>
      </c>
      <c r="G267" s="2">
        <v>5.870513439</v>
      </c>
    </row>
    <row r="268" spans="1:7">
      <c r="A268" s="1">
        <v>482.5</v>
      </c>
      <c r="B268" s="2">
        <v>92.58549881</v>
      </c>
      <c r="C268" s="2">
        <v>91.212883</v>
      </c>
      <c r="D268" s="2">
        <v>93.95811462</v>
      </c>
      <c r="E268" s="2">
        <v>6.773032427</v>
      </c>
      <c r="F268" s="2">
        <v>7.843451977</v>
      </c>
      <c r="G268" s="2">
        <v>5.702612877</v>
      </c>
    </row>
    <row r="269" spans="1:7">
      <c r="A269" s="1">
        <v>483</v>
      </c>
      <c r="B269" s="2">
        <v>92.06203842</v>
      </c>
      <c r="C269" s="2">
        <v>90.08237457</v>
      </c>
      <c r="D269" s="2">
        <v>94.04170227</v>
      </c>
      <c r="E269" s="2">
        <v>7.204157591</v>
      </c>
      <c r="F269" s="2">
        <v>8.868927002</v>
      </c>
      <c r="G269" s="2">
        <v>5.53938818</v>
      </c>
    </row>
    <row r="270" spans="1:7">
      <c r="A270" s="1">
        <v>483.5</v>
      </c>
      <c r="B270" s="2">
        <v>91.778377535</v>
      </c>
      <c r="C270" s="2">
        <v>89.23366547</v>
      </c>
      <c r="D270" s="2">
        <v>94.3230896</v>
      </c>
      <c r="E270" s="2">
        <v>7.4899744985</v>
      </c>
      <c r="F270" s="2">
        <v>9.759972572</v>
      </c>
      <c r="G270" s="2">
        <v>5.219976425</v>
      </c>
    </row>
    <row r="271" spans="1:7">
      <c r="A271" s="1">
        <v>484</v>
      </c>
      <c r="B271" s="2">
        <v>91.60064316</v>
      </c>
      <c r="C271" s="2">
        <v>88.51883698</v>
      </c>
      <c r="D271" s="2">
        <v>94.68244934</v>
      </c>
      <c r="E271" s="2">
        <v>7.7625777735</v>
      </c>
      <c r="F271" s="2">
        <v>10.59237099</v>
      </c>
      <c r="G271" s="2">
        <v>4.932784557</v>
      </c>
    </row>
    <row r="272" spans="1:7">
      <c r="A272" s="1">
        <v>484.5</v>
      </c>
      <c r="B272" s="2">
        <v>91.493659975</v>
      </c>
      <c r="C272" s="2">
        <v>88.00783539</v>
      </c>
      <c r="D272" s="2">
        <v>94.97948456</v>
      </c>
      <c r="E272" s="2">
        <v>7.8381931795</v>
      </c>
      <c r="F272" s="2">
        <v>11.11621857</v>
      </c>
      <c r="G272" s="2">
        <v>4.560167789</v>
      </c>
    </row>
    <row r="273" spans="1:7">
      <c r="A273" s="1">
        <v>485</v>
      </c>
      <c r="B273" s="2">
        <v>91.486545565</v>
      </c>
      <c r="C273" s="2">
        <v>87.69494629</v>
      </c>
      <c r="D273" s="2">
        <v>95.27814484</v>
      </c>
      <c r="E273" s="2">
        <v>7.8808763005</v>
      </c>
      <c r="F273" s="2">
        <v>11.4937849</v>
      </c>
      <c r="G273" s="2">
        <v>4.267967701</v>
      </c>
    </row>
    <row r="274" spans="1:7">
      <c r="A274" s="1">
        <v>485.5</v>
      </c>
      <c r="B274" s="2">
        <v>91.556365965</v>
      </c>
      <c r="C274" s="2">
        <v>87.61107635</v>
      </c>
      <c r="D274" s="2">
        <v>95.50165558</v>
      </c>
      <c r="E274" s="2">
        <v>7.7853958615</v>
      </c>
      <c r="F274" s="2">
        <v>11.5318985</v>
      </c>
      <c r="G274" s="2">
        <v>4.038893223</v>
      </c>
    </row>
    <row r="275" spans="1:7">
      <c r="A275" s="1">
        <v>486</v>
      </c>
      <c r="B275" s="2">
        <v>91.61270523</v>
      </c>
      <c r="C275" s="2">
        <v>87.6386261</v>
      </c>
      <c r="D275" s="2">
        <v>95.58678436</v>
      </c>
      <c r="E275" s="2">
        <v>7.70171702</v>
      </c>
      <c r="F275" s="2">
        <v>11.49649811</v>
      </c>
      <c r="G275" s="2">
        <v>3.90693593</v>
      </c>
    </row>
    <row r="276" spans="1:7">
      <c r="A276" s="1">
        <v>486.5</v>
      </c>
      <c r="B276" s="2">
        <v>91.837413785</v>
      </c>
      <c r="C276" s="2">
        <v>87.96243286</v>
      </c>
      <c r="D276" s="2">
        <v>95.71239471</v>
      </c>
      <c r="E276" s="2">
        <v>7.533383729</v>
      </c>
      <c r="F276" s="2">
        <v>11.17206097</v>
      </c>
      <c r="G276" s="2">
        <v>3.894706488</v>
      </c>
    </row>
    <row r="277" spans="1:7">
      <c r="A277" s="1">
        <v>487</v>
      </c>
      <c r="B277" s="2">
        <v>91.99487686</v>
      </c>
      <c r="C277" s="2">
        <v>88.40380859</v>
      </c>
      <c r="D277" s="2">
        <v>95.58594513</v>
      </c>
      <c r="E277" s="2">
        <v>7.3536763175</v>
      </c>
      <c r="F277" s="2">
        <v>10.77416515</v>
      </c>
      <c r="G277" s="2">
        <v>3.933187485</v>
      </c>
    </row>
    <row r="278" spans="1:7">
      <c r="A278" s="1">
        <v>487.5</v>
      </c>
      <c r="B278" s="2">
        <v>92.116680145</v>
      </c>
      <c r="C278" s="2">
        <v>88.90068054</v>
      </c>
      <c r="D278" s="2">
        <v>95.33267975</v>
      </c>
      <c r="E278" s="2">
        <v>7.216215848</v>
      </c>
      <c r="F278" s="2">
        <v>10.26636791</v>
      </c>
      <c r="G278" s="2">
        <v>4.166063786</v>
      </c>
    </row>
    <row r="279" spans="1:7">
      <c r="A279" s="1">
        <v>488</v>
      </c>
      <c r="B279" s="2">
        <v>92.29809952</v>
      </c>
      <c r="C279" s="2">
        <v>89.55934906</v>
      </c>
      <c r="D279" s="2">
        <v>95.03684998</v>
      </c>
      <c r="E279" s="2">
        <v>7.0337073805</v>
      </c>
      <c r="F279" s="2">
        <v>9.604804993</v>
      </c>
      <c r="G279" s="2">
        <v>4.462609768</v>
      </c>
    </row>
    <row r="280" spans="1:7">
      <c r="A280" s="1">
        <v>488.5</v>
      </c>
      <c r="B280" s="2">
        <v>92.4222641</v>
      </c>
      <c r="C280" s="2">
        <v>90.09619904</v>
      </c>
      <c r="D280" s="2">
        <v>94.74832916</v>
      </c>
      <c r="E280" s="2">
        <v>6.988583803</v>
      </c>
      <c r="F280" s="2">
        <v>9.109541893</v>
      </c>
      <c r="G280" s="2">
        <v>4.867625713</v>
      </c>
    </row>
    <row r="281" spans="1:7">
      <c r="A281" s="1">
        <v>489</v>
      </c>
      <c r="B281" s="2">
        <v>92.44446564</v>
      </c>
      <c r="C281" s="2">
        <v>90.58407593</v>
      </c>
      <c r="D281" s="2">
        <v>94.30485535</v>
      </c>
      <c r="E281" s="2">
        <v>6.9849734305</v>
      </c>
      <c r="F281" s="2">
        <v>8.678551674</v>
      </c>
      <c r="G281" s="2">
        <v>5.291395187</v>
      </c>
    </row>
    <row r="282" spans="1:7">
      <c r="A282" s="1">
        <v>489.5</v>
      </c>
      <c r="B282" s="2">
        <v>92.51474762</v>
      </c>
      <c r="C282" s="2">
        <v>91.0739212</v>
      </c>
      <c r="D282" s="2">
        <v>93.95557404</v>
      </c>
      <c r="E282" s="2">
        <v>6.999804497</v>
      </c>
      <c r="F282" s="2">
        <v>8.283163071</v>
      </c>
      <c r="G282" s="2">
        <v>5.716445923</v>
      </c>
    </row>
    <row r="283" spans="1:7">
      <c r="A283" s="1">
        <v>490</v>
      </c>
      <c r="B283" s="2">
        <v>92.403270725</v>
      </c>
      <c r="C283" s="2">
        <v>91.27992249</v>
      </c>
      <c r="D283" s="2">
        <v>93.52661896</v>
      </c>
      <c r="E283" s="2">
        <v>7.018748045</v>
      </c>
      <c r="F283" s="2">
        <v>7.999135494</v>
      </c>
      <c r="G283" s="2">
        <v>6.038360596</v>
      </c>
    </row>
    <row r="284" spans="1:7">
      <c r="A284" s="1">
        <v>490.5</v>
      </c>
      <c r="B284" s="2">
        <v>92.326213835</v>
      </c>
      <c r="C284" s="2">
        <v>91.36813354</v>
      </c>
      <c r="D284" s="2">
        <v>93.28429413</v>
      </c>
      <c r="E284" s="2">
        <v>7.1728053095</v>
      </c>
      <c r="F284" s="2">
        <v>8.00187397</v>
      </c>
      <c r="G284" s="2">
        <v>6.343736649</v>
      </c>
    </row>
    <row r="285" spans="1:7">
      <c r="A285" s="1">
        <v>491</v>
      </c>
      <c r="B285" s="2">
        <v>92.27442932</v>
      </c>
      <c r="C285" s="2">
        <v>91.42202759</v>
      </c>
      <c r="D285" s="2">
        <v>93.12683105</v>
      </c>
      <c r="E285" s="2">
        <v>7.2054367065</v>
      </c>
      <c r="F285" s="2">
        <v>7.912718296</v>
      </c>
      <c r="G285" s="2">
        <v>6.498155117</v>
      </c>
    </row>
    <row r="286" spans="1:7">
      <c r="A286" s="1">
        <v>491.5</v>
      </c>
      <c r="B286" s="2">
        <v>92.111587525</v>
      </c>
      <c r="C286" s="2">
        <v>91.11417389</v>
      </c>
      <c r="D286" s="2">
        <v>93.10900116</v>
      </c>
      <c r="E286" s="2">
        <v>7.30476737</v>
      </c>
      <c r="F286" s="2">
        <v>8.055195808</v>
      </c>
      <c r="G286" s="2">
        <v>6.554338932</v>
      </c>
    </row>
    <row r="287" spans="1:7">
      <c r="A287" s="1">
        <v>492</v>
      </c>
      <c r="B287" s="2">
        <v>91.9687767</v>
      </c>
      <c r="C287" s="2">
        <v>90.81938934</v>
      </c>
      <c r="D287" s="2">
        <v>93.11816406</v>
      </c>
      <c r="E287" s="2">
        <v>7.39460206</v>
      </c>
      <c r="F287" s="2">
        <v>8.306962013</v>
      </c>
      <c r="G287" s="2">
        <v>6.482242107</v>
      </c>
    </row>
    <row r="288" spans="1:7">
      <c r="A288" s="1">
        <v>492.5</v>
      </c>
      <c r="B288" s="2">
        <v>91.9756279</v>
      </c>
      <c r="C288" s="2">
        <v>90.56906128</v>
      </c>
      <c r="D288" s="2">
        <v>93.38219452</v>
      </c>
      <c r="E288" s="2">
        <v>7.4127736095</v>
      </c>
      <c r="F288" s="2">
        <v>8.561909676</v>
      </c>
      <c r="G288" s="2">
        <v>6.263637543</v>
      </c>
    </row>
    <row r="289" spans="1:7">
      <c r="A289" s="1">
        <v>493</v>
      </c>
      <c r="B289" s="2">
        <v>91.923496245</v>
      </c>
      <c r="C289" s="2">
        <v>90.10044098</v>
      </c>
      <c r="D289" s="2">
        <v>93.74655151</v>
      </c>
      <c r="E289" s="2">
        <v>7.456950188</v>
      </c>
      <c r="F289" s="2">
        <v>8.985855103</v>
      </c>
      <c r="G289" s="2">
        <v>5.928045273</v>
      </c>
    </row>
    <row r="290" spans="1:7">
      <c r="A290" s="1">
        <v>493.5</v>
      </c>
      <c r="B290" s="2">
        <v>92.111873625</v>
      </c>
      <c r="C290" s="2">
        <v>90.02546692</v>
      </c>
      <c r="D290" s="2">
        <v>94.19828033</v>
      </c>
      <c r="E290" s="2">
        <v>7.304399252</v>
      </c>
      <c r="F290" s="2">
        <v>9.12020874</v>
      </c>
      <c r="G290" s="2">
        <v>5.488589764</v>
      </c>
    </row>
    <row r="291" spans="1:7">
      <c r="A291" s="1">
        <v>494</v>
      </c>
      <c r="B291" s="2">
        <v>92.32346344</v>
      </c>
      <c r="C291" s="2">
        <v>89.89798737</v>
      </c>
      <c r="D291" s="2">
        <v>94.74893951</v>
      </c>
      <c r="E291" s="2">
        <v>7.1853647235</v>
      </c>
      <c r="F291" s="2">
        <v>9.393422127</v>
      </c>
      <c r="G291" s="2">
        <v>4.97730732</v>
      </c>
    </row>
    <row r="292" spans="1:7">
      <c r="A292" s="1">
        <v>494.5</v>
      </c>
      <c r="B292" s="2">
        <v>92.568984985</v>
      </c>
      <c r="C292" s="2">
        <v>89.86577606</v>
      </c>
      <c r="D292" s="2">
        <v>95.27219391</v>
      </c>
      <c r="E292" s="2">
        <v>6.889478445</v>
      </c>
      <c r="F292" s="2">
        <v>9.378403664</v>
      </c>
      <c r="G292" s="2">
        <v>4.400553226</v>
      </c>
    </row>
    <row r="293" spans="1:7">
      <c r="A293" s="1">
        <v>495</v>
      </c>
      <c r="B293" s="2">
        <v>92.967632295</v>
      </c>
      <c r="C293" s="2">
        <v>90.09763336</v>
      </c>
      <c r="D293" s="2">
        <v>95.83763123</v>
      </c>
      <c r="E293" s="2">
        <v>6.505968094</v>
      </c>
      <c r="F293" s="2">
        <v>9.206932068</v>
      </c>
      <c r="G293" s="2">
        <v>3.80500412</v>
      </c>
    </row>
    <row r="294" spans="1:7">
      <c r="A294" s="1">
        <v>495.5</v>
      </c>
      <c r="B294" s="2">
        <v>93.3600235</v>
      </c>
      <c r="C294" s="2">
        <v>90.34309387</v>
      </c>
      <c r="D294" s="2">
        <v>96.37695313</v>
      </c>
      <c r="E294" s="2">
        <v>6.0370705125</v>
      </c>
      <c r="F294" s="2">
        <v>8.816334724</v>
      </c>
      <c r="G294" s="2">
        <v>3.257806301</v>
      </c>
    </row>
    <row r="295" spans="1:7">
      <c r="A295" s="1">
        <v>496</v>
      </c>
      <c r="B295" s="2">
        <v>93.844924925</v>
      </c>
      <c r="C295" s="2">
        <v>90.77243042</v>
      </c>
      <c r="D295" s="2">
        <v>96.91741943</v>
      </c>
      <c r="E295" s="2">
        <v>5.6087231635</v>
      </c>
      <c r="F295" s="2">
        <v>8.451698303</v>
      </c>
      <c r="G295" s="2">
        <v>2.765748024</v>
      </c>
    </row>
    <row r="296" spans="1:7">
      <c r="A296" s="1">
        <v>496.5</v>
      </c>
      <c r="B296" s="2">
        <v>94.36562347</v>
      </c>
      <c r="C296" s="2">
        <v>91.3991394</v>
      </c>
      <c r="D296" s="2">
        <v>97.33210754</v>
      </c>
      <c r="E296" s="2">
        <v>5.1852065325</v>
      </c>
      <c r="F296" s="2">
        <v>8.012749672</v>
      </c>
      <c r="G296" s="2">
        <v>2.357663393</v>
      </c>
    </row>
    <row r="297" spans="1:7">
      <c r="A297" s="1">
        <v>497</v>
      </c>
      <c r="B297" s="2">
        <v>94.8189888</v>
      </c>
      <c r="C297" s="2">
        <v>91.97844696</v>
      </c>
      <c r="D297" s="2">
        <v>97.65953064</v>
      </c>
      <c r="E297" s="2">
        <v>4.7102441785</v>
      </c>
      <c r="F297" s="2">
        <v>7.35471487</v>
      </c>
      <c r="G297" s="2">
        <v>2.065773487</v>
      </c>
    </row>
    <row r="298" spans="1:7">
      <c r="A298" s="1">
        <v>497.5</v>
      </c>
      <c r="B298" s="2">
        <v>95.2274971</v>
      </c>
      <c r="C298" s="2">
        <v>92.56203461</v>
      </c>
      <c r="D298" s="2">
        <v>97.89295959</v>
      </c>
      <c r="E298" s="2">
        <v>4.3234364985</v>
      </c>
      <c r="F298" s="2">
        <v>6.811011791</v>
      </c>
      <c r="G298" s="2">
        <v>1.835861206</v>
      </c>
    </row>
    <row r="299" spans="1:7">
      <c r="A299" s="1">
        <v>498</v>
      </c>
      <c r="B299" s="2">
        <v>95.62441254</v>
      </c>
      <c r="C299" s="2">
        <v>93.25357056</v>
      </c>
      <c r="D299" s="2">
        <v>97.99525452</v>
      </c>
      <c r="E299" s="2">
        <v>3.9102358815</v>
      </c>
      <c r="F299" s="2">
        <v>6.16565752</v>
      </c>
      <c r="G299" s="2">
        <v>1.654814243</v>
      </c>
    </row>
    <row r="300" spans="1:7">
      <c r="A300" s="1">
        <v>498.5</v>
      </c>
      <c r="B300" s="2">
        <v>95.933223725</v>
      </c>
      <c r="C300" s="2">
        <v>93.84812164</v>
      </c>
      <c r="D300" s="2">
        <v>98.01832581</v>
      </c>
      <c r="E300" s="2">
        <v>3.570830345</v>
      </c>
      <c r="F300" s="2">
        <v>5.464169979</v>
      </c>
      <c r="G300" s="2">
        <v>1.677490711</v>
      </c>
    </row>
    <row r="301" spans="1:7">
      <c r="A301" s="1">
        <v>499</v>
      </c>
      <c r="B301" s="2">
        <v>96.1909523</v>
      </c>
      <c r="C301" s="2">
        <v>94.3460083</v>
      </c>
      <c r="D301" s="2">
        <v>98.0358963</v>
      </c>
      <c r="E301" s="2">
        <v>3.307193756</v>
      </c>
      <c r="F301" s="2">
        <v>4.978759289</v>
      </c>
      <c r="G301" s="2">
        <v>1.635628223</v>
      </c>
    </row>
    <row r="302" spans="1:7">
      <c r="A302" s="1">
        <v>499.5</v>
      </c>
      <c r="B302" s="2">
        <v>96.3442421</v>
      </c>
      <c r="C302" s="2">
        <v>94.6917038</v>
      </c>
      <c r="D302" s="2">
        <v>97.9967804</v>
      </c>
      <c r="E302" s="2">
        <v>3.1473366025</v>
      </c>
      <c r="F302" s="2">
        <v>4.556354046</v>
      </c>
      <c r="G302" s="2">
        <v>1.738319159</v>
      </c>
    </row>
    <row r="303" spans="1:7">
      <c r="A303" s="1">
        <v>500</v>
      </c>
      <c r="B303" s="2">
        <v>96.429161075</v>
      </c>
      <c r="C303" s="2">
        <v>94.97977448</v>
      </c>
      <c r="D303" s="2">
        <v>97.87854767</v>
      </c>
      <c r="E303" s="2">
        <v>3.0661786795</v>
      </c>
      <c r="F303" s="2">
        <v>4.290876865</v>
      </c>
      <c r="G303" s="2">
        <v>1.841480494</v>
      </c>
    </row>
    <row r="304" spans="1:7">
      <c r="A304" s="1">
        <v>500.5</v>
      </c>
      <c r="B304" s="2">
        <v>96.460445405</v>
      </c>
      <c r="C304" s="2">
        <v>95.15207672</v>
      </c>
      <c r="D304" s="2">
        <v>97.76881409</v>
      </c>
      <c r="E304" s="2">
        <v>2.9892193075</v>
      </c>
      <c r="F304" s="2">
        <v>4.044783115</v>
      </c>
      <c r="G304" s="2">
        <v>1.9336555</v>
      </c>
    </row>
    <row r="305" spans="1:7">
      <c r="A305" s="1">
        <v>501</v>
      </c>
      <c r="B305" s="2">
        <v>96.42875671</v>
      </c>
      <c r="C305" s="2">
        <v>95.16262054</v>
      </c>
      <c r="D305" s="2">
        <v>97.69489288</v>
      </c>
      <c r="E305" s="2">
        <v>3.136009574</v>
      </c>
      <c r="F305" s="2">
        <v>4.262599945</v>
      </c>
      <c r="G305" s="2">
        <v>2.009419203</v>
      </c>
    </row>
    <row r="306" spans="1:7">
      <c r="A306" s="1">
        <v>501.5</v>
      </c>
      <c r="B306" s="2">
        <v>96.36687851</v>
      </c>
      <c r="C306" s="2">
        <v>95.11278534</v>
      </c>
      <c r="D306" s="2">
        <v>97.62097168</v>
      </c>
      <c r="E306" s="2">
        <v>3.228362203</v>
      </c>
      <c r="F306" s="2">
        <v>4.363411427</v>
      </c>
      <c r="G306" s="2">
        <v>2.093312979</v>
      </c>
    </row>
    <row r="307" spans="1:7">
      <c r="A307" s="1">
        <v>502</v>
      </c>
      <c r="B307" s="2">
        <v>96.209259035</v>
      </c>
      <c r="C307" s="2">
        <v>94.74980164</v>
      </c>
      <c r="D307" s="2">
        <v>97.66871643</v>
      </c>
      <c r="E307" s="2">
        <v>3.334566474</v>
      </c>
      <c r="F307" s="2">
        <v>4.571193695</v>
      </c>
      <c r="G307" s="2">
        <v>2.097939253</v>
      </c>
    </row>
    <row r="308" spans="1:7">
      <c r="A308" s="1">
        <v>502.5</v>
      </c>
      <c r="B308" s="2">
        <v>96.153305055</v>
      </c>
      <c r="C308" s="2">
        <v>94.64533997</v>
      </c>
      <c r="D308" s="2">
        <v>97.66127014</v>
      </c>
      <c r="E308" s="2">
        <v>3.430857539</v>
      </c>
      <c r="F308" s="2">
        <v>4.782642841</v>
      </c>
      <c r="G308" s="2">
        <v>2.079072237</v>
      </c>
    </row>
    <row r="309" spans="1:7">
      <c r="A309" s="1">
        <v>503</v>
      </c>
      <c r="B309" s="2">
        <v>96.064598085</v>
      </c>
      <c r="C309" s="2">
        <v>94.3514328</v>
      </c>
      <c r="D309" s="2">
        <v>97.77776337</v>
      </c>
      <c r="E309" s="2">
        <v>3.52673918</v>
      </c>
      <c r="F309" s="2">
        <v>5.055772781</v>
      </c>
      <c r="G309" s="2">
        <v>1.997705579</v>
      </c>
    </row>
    <row r="310" spans="1:7">
      <c r="A310" s="1">
        <v>503.5</v>
      </c>
      <c r="B310" s="2">
        <v>95.98229599</v>
      </c>
      <c r="C310" s="2">
        <v>94.11373901</v>
      </c>
      <c r="D310" s="2">
        <v>97.85085297</v>
      </c>
      <c r="E310" s="2">
        <v>3.5766494275</v>
      </c>
      <c r="F310" s="2">
        <v>5.304917336</v>
      </c>
      <c r="G310" s="2">
        <v>1.848381519</v>
      </c>
    </row>
    <row r="311" spans="1:7">
      <c r="A311" s="1">
        <v>504</v>
      </c>
      <c r="B311" s="2">
        <v>95.990123745</v>
      </c>
      <c r="C311" s="2">
        <v>93.95041656</v>
      </c>
      <c r="D311" s="2">
        <v>98.02983093</v>
      </c>
      <c r="E311" s="2">
        <v>3.5404158235</v>
      </c>
      <c r="F311" s="2">
        <v>5.391557217</v>
      </c>
      <c r="G311" s="2">
        <v>1.68927443</v>
      </c>
    </row>
    <row r="312" spans="1:7">
      <c r="A312" s="1">
        <v>504.5</v>
      </c>
      <c r="B312" s="2">
        <v>95.944911955</v>
      </c>
      <c r="C312" s="2">
        <v>93.78108978</v>
      </c>
      <c r="D312" s="2">
        <v>98.10873413</v>
      </c>
      <c r="E312" s="2">
        <v>3.509747565</v>
      </c>
      <c r="F312" s="2">
        <v>5.455778122</v>
      </c>
      <c r="G312" s="2">
        <v>1.563717008</v>
      </c>
    </row>
    <row r="313" spans="1:7">
      <c r="A313" s="1">
        <v>505</v>
      </c>
      <c r="B313" s="2">
        <v>96.026332855</v>
      </c>
      <c r="C313" s="2">
        <v>93.79992676</v>
      </c>
      <c r="D313" s="2">
        <v>98.25273895</v>
      </c>
      <c r="E313" s="2">
        <v>3.51432085</v>
      </c>
      <c r="F313" s="2">
        <v>5.545951366</v>
      </c>
      <c r="G313" s="2">
        <v>1.482690334</v>
      </c>
    </row>
    <row r="314" spans="1:7">
      <c r="A314" s="1">
        <v>505.5</v>
      </c>
      <c r="B314" s="2">
        <v>96.090259555</v>
      </c>
      <c r="C314" s="2">
        <v>93.89194489</v>
      </c>
      <c r="D314" s="2">
        <v>98.28857422</v>
      </c>
      <c r="E314" s="2">
        <v>3.456152022</v>
      </c>
      <c r="F314" s="2">
        <v>5.504602432</v>
      </c>
      <c r="G314" s="2">
        <v>1.407701612</v>
      </c>
    </row>
    <row r="315" spans="1:7">
      <c r="A315" s="1">
        <v>506</v>
      </c>
      <c r="B315" s="2">
        <v>96.140880585</v>
      </c>
      <c r="C315" s="2">
        <v>93.92769623</v>
      </c>
      <c r="D315" s="2">
        <v>98.35406494</v>
      </c>
      <c r="E315" s="2">
        <v>3.3989468215</v>
      </c>
      <c r="F315" s="2">
        <v>5.399607658</v>
      </c>
      <c r="G315" s="2">
        <v>1.398285985</v>
      </c>
    </row>
    <row r="316" spans="1:7">
      <c r="A316" s="1">
        <v>506.5</v>
      </c>
      <c r="B316" s="2">
        <v>96.16461945</v>
      </c>
      <c r="C316" s="2">
        <v>94.00395203</v>
      </c>
      <c r="D316" s="2">
        <v>98.32528687</v>
      </c>
      <c r="E316" s="2">
        <v>3.3362968565</v>
      </c>
      <c r="F316" s="2">
        <v>5.255619526</v>
      </c>
      <c r="G316" s="2">
        <v>1.416974187</v>
      </c>
    </row>
    <row r="317" spans="1:7">
      <c r="A317" s="1">
        <v>507</v>
      </c>
      <c r="B317" s="2">
        <v>96.23292923</v>
      </c>
      <c r="C317" s="2">
        <v>94.29672241</v>
      </c>
      <c r="D317" s="2">
        <v>98.16913605</v>
      </c>
      <c r="E317" s="2">
        <v>3.331632793</v>
      </c>
      <c r="F317" s="2">
        <v>5.063379288</v>
      </c>
      <c r="G317" s="2">
        <v>1.599886298</v>
      </c>
    </row>
    <row r="318" spans="1:7">
      <c r="A318" s="1">
        <v>507.5</v>
      </c>
      <c r="B318" s="2">
        <v>96.18050766</v>
      </c>
      <c r="C318" s="2">
        <v>94.36360168</v>
      </c>
      <c r="D318" s="2">
        <v>97.99741364</v>
      </c>
      <c r="E318" s="2">
        <v>3.347214639</v>
      </c>
      <c r="F318" s="2">
        <v>4.977266788</v>
      </c>
      <c r="G318" s="2">
        <v>1.71716249</v>
      </c>
    </row>
    <row r="319" spans="1:7">
      <c r="A319" s="1">
        <v>508</v>
      </c>
      <c r="B319" s="2">
        <v>96.13779831</v>
      </c>
      <c r="C319" s="2">
        <v>94.46366882</v>
      </c>
      <c r="D319" s="2">
        <v>97.8119278</v>
      </c>
      <c r="E319" s="2">
        <v>3.4453247785</v>
      </c>
      <c r="F319" s="2">
        <v>4.88459301</v>
      </c>
      <c r="G319" s="2">
        <v>2.006056547</v>
      </c>
    </row>
    <row r="320" spans="1:7">
      <c r="A320" s="1">
        <v>508.5</v>
      </c>
      <c r="B320" s="2">
        <v>96.07040787</v>
      </c>
      <c r="C320" s="2">
        <v>94.66965485</v>
      </c>
      <c r="D320" s="2">
        <v>97.47116089</v>
      </c>
      <c r="E320" s="2">
        <v>3.539826393</v>
      </c>
      <c r="F320" s="2">
        <v>4.785723209</v>
      </c>
      <c r="G320" s="2">
        <v>2.293929577</v>
      </c>
    </row>
    <row r="321" spans="1:7">
      <c r="A321" s="1">
        <v>509</v>
      </c>
      <c r="B321" s="2">
        <v>95.853881835</v>
      </c>
      <c r="C321" s="2">
        <v>94.55968475</v>
      </c>
      <c r="D321" s="2">
        <v>97.14807892</v>
      </c>
      <c r="E321" s="2">
        <v>3.775844574</v>
      </c>
      <c r="F321" s="2">
        <v>4.910357475</v>
      </c>
      <c r="G321" s="2">
        <v>2.641331673</v>
      </c>
    </row>
    <row r="322" spans="1:7">
      <c r="A322" s="1">
        <v>509.5</v>
      </c>
      <c r="B322" s="2">
        <v>95.63191986</v>
      </c>
      <c r="C322" s="2">
        <v>94.47554779</v>
      </c>
      <c r="D322" s="2">
        <v>96.78829193</v>
      </c>
      <c r="E322" s="2">
        <v>4.029599428</v>
      </c>
      <c r="F322" s="2">
        <v>5.07095623</v>
      </c>
      <c r="G322" s="2">
        <v>2.988242626</v>
      </c>
    </row>
    <row r="323" spans="1:7">
      <c r="A323" s="1">
        <v>510</v>
      </c>
      <c r="B323" s="2">
        <v>95.32388687</v>
      </c>
      <c r="C323" s="2">
        <v>94.16137695</v>
      </c>
      <c r="D323" s="2">
        <v>96.48639679</v>
      </c>
      <c r="E323" s="2">
        <v>4.2646288875</v>
      </c>
      <c r="F323" s="2">
        <v>5.271455765</v>
      </c>
      <c r="G323" s="2">
        <v>3.25780201</v>
      </c>
    </row>
    <row r="324" spans="1:7">
      <c r="A324" s="1">
        <v>510.5</v>
      </c>
      <c r="B324" s="2">
        <v>95.120578765</v>
      </c>
      <c r="C324" s="2">
        <v>93.95578766</v>
      </c>
      <c r="D324" s="2">
        <v>96.28536987</v>
      </c>
      <c r="E324" s="2">
        <v>4.5141655205</v>
      </c>
      <c r="F324" s="2">
        <v>5.488845825</v>
      </c>
      <c r="G324" s="2">
        <v>3.539485216</v>
      </c>
    </row>
    <row r="325" spans="1:7">
      <c r="A325" s="1">
        <v>511</v>
      </c>
      <c r="B325" s="2">
        <v>94.81005478</v>
      </c>
      <c r="C325" s="2">
        <v>93.57993317</v>
      </c>
      <c r="D325" s="2">
        <v>96.04017639</v>
      </c>
      <c r="E325" s="2">
        <v>4.808882475</v>
      </c>
      <c r="F325" s="2">
        <v>5.864555359</v>
      </c>
      <c r="G325" s="2">
        <v>3.753209591</v>
      </c>
    </row>
    <row r="326" spans="1:7">
      <c r="A326" s="1">
        <v>511.5</v>
      </c>
      <c r="B326" s="2">
        <v>94.54419708</v>
      </c>
      <c r="C326" s="2">
        <v>93.18405151</v>
      </c>
      <c r="D326" s="2">
        <v>95.90434265</v>
      </c>
      <c r="E326" s="2">
        <v>5.148705721</v>
      </c>
      <c r="F326" s="2">
        <v>6.428310871</v>
      </c>
      <c r="G326" s="2">
        <v>3.869100571</v>
      </c>
    </row>
    <row r="327" spans="1:7">
      <c r="A327" s="1">
        <v>512</v>
      </c>
      <c r="B327" s="2">
        <v>94.251953125</v>
      </c>
      <c r="C327" s="2">
        <v>92.6906662</v>
      </c>
      <c r="D327" s="2">
        <v>95.81324005</v>
      </c>
      <c r="E327" s="2">
        <v>5.3404377695</v>
      </c>
      <c r="F327" s="2">
        <v>6.730216026</v>
      </c>
      <c r="G327" s="2">
        <v>3.950659513</v>
      </c>
    </row>
    <row r="328" spans="1:7">
      <c r="A328" s="1">
        <v>512.5</v>
      </c>
      <c r="B328" s="2">
        <v>94.16548157</v>
      </c>
      <c r="C328" s="2">
        <v>92.42344666</v>
      </c>
      <c r="D328" s="2">
        <v>95.90751648</v>
      </c>
      <c r="E328" s="2">
        <v>5.4717681405</v>
      </c>
      <c r="F328" s="2">
        <v>7.007328987</v>
      </c>
      <c r="G328" s="2">
        <v>3.936207294</v>
      </c>
    </row>
    <row r="329" spans="1:7">
      <c r="A329" s="1">
        <v>513</v>
      </c>
      <c r="B329" s="2">
        <v>94.00785065</v>
      </c>
      <c r="C329" s="2">
        <v>92.06000519</v>
      </c>
      <c r="D329" s="2">
        <v>95.95569611</v>
      </c>
      <c r="E329" s="2">
        <v>5.54281044</v>
      </c>
      <c r="F329" s="2">
        <v>7.244206905</v>
      </c>
      <c r="G329" s="2">
        <v>3.841413975</v>
      </c>
    </row>
    <row r="330" spans="1:7">
      <c r="A330" s="1">
        <v>513.5</v>
      </c>
      <c r="B330" s="2">
        <v>94.054004665</v>
      </c>
      <c r="C330" s="2">
        <v>91.97033691</v>
      </c>
      <c r="D330" s="2">
        <v>96.13767242</v>
      </c>
      <c r="E330" s="2">
        <v>5.5692783595</v>
      </c>
      <c r="F330" s="2">
        <v>7.483478069</v>
      </c>
      <c r="G330" s="2">
        <v>3.65507865</v>
      </c>
    </row>
    <row r="331" spans="1:7">
      <c r="A331" s="1">
        <v>514</v>
      </c>
      <c r="B331" s="2">
        <v>94.11395645</v>
      </c>
      <c r="C331" s="2">
        <v>91.86190033</v>
      </c>
      <c r="D331" s="2">
        <v>96.36601257</v>
      </c>
      <c r="E331" s="2">
        <v>5.4778003695</v>
      </c>
      <c r="F331" s="2">
        <v>7.550270081</v>
      </c>
      <c r="G331" s="2">
        <v>3.405330658</v>
      </c>
    </row>
    <row r="332" spans="1:7">
      <c r="A332" s="1">
        <v>514.5</v>
      </c>
      <c r="B332" s="2">
        <v>94.24489212</v>
      </c>
      <c r="C332" s="2">
        <v>91.8183136</v>
      </c>
      <c r="D332" s="2">
        <v>96.67147064</v>
      </c>
      <c r="E332" s="2">
        <v>5.354941249</v>
      </c>
      <c r="F332" s="2">
        <v>7.548125744</v>
      </c>
      <c r="G332" s="2">
        <v>3.161756754</v>
      </c>
    </row>
    <row r="333" spans="1:7">
      <c r="A333" s="1">
        <v>515</v>
      </c>
      <c r="B333" s="2">
        <v>94.46369171</v>
      </c>
      <c r="C333" s="2">
        <v>91.9016037</v>
      </c>
      <c r="D333" s="2">
        <v>97.02577972</v>
      </c>
      <c r="E333" s="2">
        <v>5.1547644135</v>
      </c>
      <c r="F333" s="2">
        <v>7.465000629</v>
      </c>
      <c r="G333" s="2">
        <v>2.844528198</v>
      </c>
    </row>
    <row r="334" spans="1:7">
      <c r="A334" s="1">
        <v>515.5</v>
      </c>
      <c r="B334" s="2">
        <v>94.643928525</v>
      </c>
      <c r="C334" s="2">
        <v>92.02984619</v>
      </c>
      <c r="D334" s="2">
        <v>97.25801086</v>
      </c>
      <c r="E334" s="2">
        <v>4.9469919205</v>
      </c>
      <c r="F334" s="2">
        <v>7.320110321</v>
      </c>
      <c r="G334" s="2">
        <v>2.57387352</v>
      </c>
    </row>
    <row r="335" spans="1:7">
      <c r="A335" s="1">
        <v>516</v>
      </c>
      <c r="B335" s="2">
        <v>94.924671175</v>
      </c>
      <c r="C335" s="2">
        <v>92.27863312</v>
      </c>
      <c r="D335" s="2">
        <v>97.57070923</v>
      </c>
      <c r="E335" s="2">
        <v>4.662024975</v>
      </c>
      <c r="F335" s="2">
        <v>7.02674675</v>
      </c>
      <c r="G335" s="2">
        <v>2.2973032</v>
      </c>
    </row>
    <row r="336" spans="1:7">
      <c r="A336" s="1">
        <v>516.5</v>
      </c>
      <c r="B336" s="2">
        <v>95.239463805</v>
      </c>
      <c r="C336" s="2">
        <v>92.64800262</v>
      </c>
      <c r="D336" s="2">
        <v>97.83092499</v>
      </c>
      <c r="E336" s="2">
        <v>4.3534981015</v>
      </c>
      <c r="F336" s="2">
        <v>6.683503151</v>
      </c>
      <c r="G336" s="2">
        <v>2.023493052</v>
      </c>
    </row>
    <row r="337" spans="1:7">
      <c r="A337" s="1">
        <v>517</v>
      </c>
      <c r="B337" s="2">
        <v>95.52869415</v>
      </c>
      <c r="C337" s="2">
        <v>92.9952774</v>
      </c>
      <c r="D337" s="2">
        <v>98.0621109</v>
      </c>
      <c r="E337" s="2">
        <v>4.067860067</v>
      </c>
      <c r="F337" s="2">
        <v>6.345916748</v>
      </c>
      <c r="G337" s="2">
        <v>1.789803386</v>
      </c>
    </row>
    <row r="338" spans="1:7">
      <c r="A338" s="1">
        <v>517.5</v>
      </c>
      <c r="B338" s="2">
        <v>95.691440585</v>
      </c>
      <c r="C338" s="2">
        <v>93.2073288</v>
      </c>
      <c r="D338" s="2">
        <v>98.17555237</v>
      </c>
      <c r="E338" s="2">
        <v>3.877038896</v>
      </c>
      <c r="F338" s="2">
        <v>6.108908176</v>
      </c>
      <c r="G338" s="2">
        <v>1.645169616</v>
      </c>
    </row>
    <row r="339" spans="1:7">
      <c r="A339" s="1">
        <v>518</v>
      </c>
      <c r="B339" s="2">
        <v>95.951129915</v>
      </c>
      <c r="C339" s="2">
        <v>93.63285065</v>
      </c>
      <c r="D339" s="2">
        <v>98.26940918</v>
      </c>
      <c r="E339" s="2">
        <v>3.7329930065</v>
      </c>
      <c r="F339" s="2">
        <v>5.856179237</v>
      </c>
      <c r="G339" s="2">
        <v>1.609806776</v>
      </c>
    </row>
    <row r="340" spans="1:7">
      <c r="A340" s="1">
        <v>518.5</v>
      </c>
      <c r="B340" s="2">
        <v>95.96917343</v>
      </c>
      <c r="C340" s="2">
        <v>93.69077301</v>
      </c>
      <c r="D340" s="2">
        <v>98.24757385</v>
      </c>
      <c r="E340" s="2">
        <v>3.6412997245</v>
      </c>
      <c r="F340" s="2">
        <v>5.690645218</v>
      </c>
      <c r="G340" s="2">
        <v>1.591954231</v>
      </c>
    </row>
    <row r="341" spans="1:7">
      <c r="A341" s="1">
        <v>519</v>
      </c>
      <c r="B341" s="2">
        <v>96.01896286</v>
      </c>
      <c r="C341" s="2">
        <v>93.84442902</v>
      </c>
      <c r="D341" s="2">
        <v>98.1934967</v>
      </c>
      <c r="E341" s="2">
        <v>3.60987854</v>
      </c>
      <c r="F341" s="2">
        <v>5.573120117</v>
      </c>
      <c r="G341" s="2">
        <v>1.646636963</v>
      </c>
    </row>
    <row r="342" spans="1:7">
      <c r="A342" s="1">
        <v>519.5</v>
      </c>
      <c r="B342" s="2">
        <v>95.97660065</v>
      </c>
      <c r="C342" s="2">
        <v>93.84767151</v>
      </c>
      <c r="D342" s="2">
        <v>98.10552979</v>
      </c>
      <c r="E342" s="2">
        <v>3.682711482</v>
      </c>
      <c r="F342" s="2">
        <v>5.579340935</v>
      </c>
      <c r="G342" s="2">
        <v>1.786082029</v>
      </c>
    </row>
    <row r="343" spans="1:7">
      <c r="A343" s="1">
        <v>520</v>
      </c>
      <c r="B343" s="2">
        <v>95.856998445</v>
      </c>
      <c r="C343" s="2">
        <v>93.78792572</v>
      </c>
      <c r="D343" s="2">
        <v>97.92607117</v>
      </c>
      <c r="E343" s="2">
        <v>3.8267614845</v>
      </c>
      <c r="F343" s="2">
        <v>5.705181599</v>
      </c>
      <c r="G343" s="2">
        <v>1.94834137</v>
      </c>
    </row>
    <row r="344" spans="1:7">
      <c r="A344" s="1">
        <v>520.5</v>
      </c>
      <c r="B344" s="2">
        <v>95.62891388</v>
      </c>
      <c r="C344" s="2">
        <v>93.52580261</v>
      </c>
      <c r="D344" s="2">
        <v>97.73202515</v>
      </c>
      <c r="E344" s="2">
        <v>3.991252422</v>
      </c>
      <c r="F344" s="2">
        <v>5.851145267</v>
      </c>
      <c r="G344" s="2">
        <v>2.131359577</v>
      </c>
    </row>
    <row r="345" spans="1:7">
      <c r="A345" s="1">
        <v>521</v>
      </c>
      <c r="B345" s="2">
        <v>95.36834335</v>
      </c>
      <c r="C345" s="2">
        <v>93.24982452</v>
      </c>
      <c r="D345" s="2">
        <v>97.48686218</v>
      </c>
      <c r="E345" s="2">
        <v>4.3259676695</v>
      </c>
      <c r="F345" s="2">
        <v>6.276126385</v>
      </c>
      <c r="G345" s="2">
        <v>2.375808954</v>
      </c>
    </row>
    <row r="346" spans="1:7">
      <c r="A346" s="1">
        <v>521.5</v>
      </c>
      <c r="B346" s="2">
        <v>95.111366275</v>
      </c>
      <c r="C346" s="2">
        <v>92.87239838</v>
      </c>
      <c r="D346" s="2">
        <v>97.35033417</v>
      </c>
      <c r="E346" s="2">
        <v>4.660529852</v>
      </c>
      <c r="F346" s="2">
        <v>6.759670258</v>
      </c>
      <c r="G346" s="2">
        <v>2.561389446</v>
      </c>
    </row>
    <row r="347" spans="1:7">
      <c r="A347" s="1">
        <v>522</v>
      </c>
      <c r="B347" s="2">
        <v>94.760612485</v>
      </c>
      <c r="C347" s="2">
        <v>92.39451599</v>
      </c>
      <c r="D347" s="2">
        <v>97.12670898</v>
      </c>
      <c r="E347" s="2">
        <v>4.924205065</v>
      </c>
      <c r="F347" s="2">
        <v>7.095582962</v>
      </c>
      <c r="G347" s="2">
        <v>2.752827168</v>
      </c>
    </row>
    <row r="348" spans="1:7">
      <c r="A348" s="1">
        <v>522.5</v>
      </c>
      <c r="B348" s="2">
        <v>94.404563905</v>
      </c>
      <c r="C348" s="2">
        <v>91.83988953</v>
      </c>
      <c r="D348" s="2">
        <v>96.96923828</v>
      </c>
      <c r="E348" s="2">
        <v>5.3269217015</v>
      </c>
      <c r="F348" s="2">
        <v>7.767206192</v>
      </c>
      <c r="G348" s="2">
        <v>2.886637211</v>
      </c>
    </row>
    <row r="349" spans="1:7">
      <c r="A349" s="1">
        <v>523</v>
      </c>
      <c r="B349" s="2">
        <v>94.125774385</v>
      </c>
      <c r="C349" s="2">
        <v>91.3507843</v>
      </c>
      <c r="D349" s="2">
        <v>96.90076447</v>
      </c>
      <c r="E349" s="2">
        <v>5.570245862</v>
      </c>
      <c r="F349" s="2">
        <v>8.111434937</v>
      </c>
      <c r="G349" s="2">
        <v>3.029056787</v>
      </c>
    </row>
    <row r="350" spans="1:7">
      <c r="A350" s="1">
        <v>523.5</v>
      </c>
      <c r="B350" s="2">
        <v>93.838279725</v>
      </c>
      <c r="C350" s="2">
        <v>90.91001892</v>
      </c>
      <c r="D350" s="2">
        <v>96.76654053</v>
      </c>
      <c r="E350" s="2">
        <v>5.8090287445</v>
      </c>
      <c r="F350" s="2">
        <v>8.568779945</v>
      </c>
      <c r="G350" s="2">
        <v>3.049277544</v>
      </c>
    </row>
    <row r="351" spans="1:7">
      <c r="A351" s="1">
        <v>524</v>
      </c>
      <c r="B351" s="2">
        <v>93.550971985</v>
      </c>
      <c r="C351" s="2">
        <v>90.39877319</v>
      </c>
      <c r="D351" s="2">
        <v>96.70317078</v>
      </c>
      <c r="E351" s="2">
        <v>6.0577825305</v>
      </c>
      <c r="F351" s="2">
        <v>8.998661041</v>
      </c>
      <c r="G351" s="2">
        <v>3.11690402</v>
      </c>
    </row>
    <row r="352" spans="1:7">
      <c r="A352" s="1">
        <v>524.5</v>
      </c>
      <c r="B352" s="2">
        <v>93.436367035</v>
      </c>
      <c r="C352" s="2">
        <v>90.10826111</v>
      </c>
      <c r="D352" s="2">
        <v>96.76447296</v>
      </c>
      <c r="E352" s="2">
        <v>6.233754158</v>
      </c>
      <c r="F352" s="2">
        <v>9.348683357</v>
      </c>
      <c r="G352" s="2">
        <v>3.118824959</v>
      </c>
    </row>
    <row r="353" spans="1:7">
      <c r="A353" s="1">
        <v>525</v>
      </c>
      <c r="B353" s="2">
        <v>93.392333985</v>
      </c>
      <c r="C353" s="2">
        <v>89.92540741</v>
      </c>
      <c r="D353" s="2">
        <v>96.85926056</v>
      </c>
      <c r="E353" s="2">
        <v>6.319049001</v>
      </c>
      <c r="F353" s="2">
        <v>9.603402138</v>
      </c>
      <c r="G353" s="2">
        <v>3.034695864</v>
      </c>
    </row>
    <row r="354" spans="1:7">
      <c r="A354" s="1">
        <v>525.5</v>
      </c>
      <c r="B354" s="2">
        <v>93.34567261</v>
      </c>
      <c r="C354" s="2">
        <v>89.75543213</v>
      </c>
      <c r="D354" s="2">
        <v>96.93591309</v>
      </c>
      <c r="E354" s="2">
        <v>6.337864041</v>
      </c>
      <c r="F354" s="2">
        <v>9.721489906</v>
      </c>
      <c r="G354" s="2">
        <v>2.954238176</v>
      </c>
    </row>
    <row r="355" spans="1:7">
      <c r="A355" s="1">
        <v>526</v>
      </c>
      <c r="B355" s="2">
        <v>93.416534425</v>
      </c>
      <c r="C355" s="2">
        <v>89.75379181</v>
      </c>
      <c r="D355" s="2">
        <v>97.07927704</v>
      </c>
      <c r="E355" s="2">
        <v>6.2683364155</v>
      </c>
      <c r="F355" s="2">
        <v>9.740510941</v>
      </c>
      <c r="G355" s="2">
        <v>2.79616189</v>
      </c>
    </row>
    <row r="356" spans="1:7">
      <c r="A356" s="1">
        <v>526.5</v>
      </c>
      <c r="B356" s="2">
        <v>93.595230105</v>
      </c>
      <c r="C356" s="2">
        <v>89.96043396</v>
      </c>
      <c r="D356" s="2">
        <v>97.23002625</v>
      </c>
      <c r="E356" s="2">
        <v>6.0944367645</v>
      </c>
      <c r="F356" s="2">
        <v>9.548882484</v>
      </c>
      <c r="G356" s="2">
        <v>2.639991045</v>
      </c>
    </row>
    <row r="357" spans="1:7">
      <c r="A357" s="1">
        <v>527</v>
      </c>
      <c r="B357" s="2">
        <v>93.695034025</v>
      </c>
      <c r="C357" s="2">
        <v>90.0315094</v>
      </c>
      <c r="D357" s="2">
        <v>97.35855865</v>
      </c>
      <c r="E357" s="2">
        <v>6.0072734355</v>
      </c>
      <c r="F357" s="2">
        <v>9.514054298</v>
      </c>
      <c r="G357" s="2">
        <v>2.500492573</v>
      </c>
    </row>
    <row r="358" spans="1:7">
      <c r="A358" s="1">
        <v>527.5</v>
      </c>
      <c r="B358" s="2">
        <v>93.915969845</v>
      </c>
      <c r="C358" s="2">
        <v>90.27463531</v>
      </c>
      <c r="D358" s="2">
        <v>97.55730438</v>
      </c>
      <c r="E358" s="2">
        <v>5.8030824665</v>
      </c>
      <c r="F358" s="2">
        <v>9.256451607</v>
      </c>
      <c r="G358" s="2">
        <v>2.349713326</v>
      </c>
    </row>
    <row r="359" spans="1:7">
      <c r="A359" s="1">
        <v>528</v>
      </c>
      <c r="B359" s="2">
        <v>94.137851715</v>
      </c>
      <c r="C359" s="2">
        <v>90.50632477</v>
      </c>
      <c r="D359" s="2">
        <v>97.76937866</v>
      </c>
      <c r="E359" s="2">
        <v>5.604937911</v>
      </c>
      <c r="F359" s="2">
        <v>8.988287926</v>
      </c>
      <c r="G359" s="2">
        <v>2.221587896</v>
      </c>
    </row>
    <row r="360" spans="1:7">
      <c r="A360" s="1">
        <v>528.5</v>
      </c>
      <c r="B360" s="2">
        <v>94.37677002</v>
      </c>
      <c r="C360" s="2">
        <v>90.86235046</v>
      </c>
      <c r="D360" s="2">
        <v>97.89118958</v>
      </c>
      <c r="E360" s="2">
        <v>5.3835943935</v>
      </c>
      <c r="F360" s="2">
        <v>8.738903999</v>
      </c>
      <c r="G360" s="2">
        <v>2.028284788</v>
      </c>
    </row>
    <row r="361" spans="1:7">
      <c r="A361" s="1">
        <v>529</v>
      </c>
      <c r="B361" s="2">
        <v>94.508594515</v>
      </c>
      <c r="C361" s="2">
        <v>91.05444336</v>
      </c>
      <c r="D361" s="2">
        <v>97.96274567</v>
      </c>
      <c r="E361" s="2">
        <v>5.1381162405</v>
      </c>
      <c r="F361" s="2">
        <v>8.387032509</v>
      </c>
      <c r="G361" s="2">
        <v>1.889199972</v>
      </c>
    </row>
    <row r="362" spans="1:7">
      <c r="A362" s="1">
        <v>529.5</v>
      </c>
      <c r="B362" s="2">
        <v>94.809829715</v>
      </c>
      <c r="C362" s="2">
        <v>91.5047226</v>
      </c>
      <c r="D362" s="2">
        <v>98.11493683</v>
      </c>
      <c r="E362" s="2">
        <v>4.967758</v>
      </c>
      <c r="F362" s="2">
        <v>8.116589546</v>
      </c>
      <c r="G362" s="2">
        <v>1.818926454</v>
      </c>
    </row>
    <row r="363" spans="1:7">
      <c r="A363" s="1">
        <v>530</v>
      </c>
      <c r="B363" s="2">
        <v>95.00255966</v>
      </c>
      <c r="C363" s="2">
        <v>91.80576324</v>
      </c>
      <c r="D363" s="2">
        <v>98.19935608</v>
      </c>
      <c r="E363" s="2">
        <v>4.751590669</v>
      </c>
      <c r="F363" s="2">
        <v>7.806941032</v>
      </c>
      <c r="G363" s="2">
        <v>1.696240306</v>
      </c>
    </row>
    <row r="364" spans="1:7">
      <c r="A364" s="1">
        <v>530.5</v>
      </c>
      <c r="B364" s="2">
        <v>95.142887115</v>
      </c>
      <c r="C364" s="2">
        <v>92.01512146</v>
      </c>
      <c r="D364" s="2">
        <v>98.27065277</v>
      </c>
      <c r="E364" s="2">
        <v>4.614168048</v>
      </c>
      <c r="F364" s="2">
        <v>7.62237072</v>
      </c>
      <c r="G364" s="2">
        <v>1.605965376</v>
      </c>
    </row>
    <row r="365" spans="1:7">
      <c r="A365" s="1">
        <v>531</v>
      </c>
      <c r="B365" s="2">
        <v>95.318332675</v>
      </c>
      <c r="C365" s="2">
        <v>92.30105591</v>
      </c>
      <c r="D365" s="2">
        <v>98.33560944</v>
      </c>
      <c r="E365" s="2">
        <v>4.501613438</v>
      </c>
      <c r="F365" s="2">
        <v>7.411027908</v>
      </c>
      <c r="G365" s="2">
        <v>1.592198968</v>
      </c>
    </row>
    <row r="366" spans="1:7">
      <c r="A366" s="1">
        <v>531.5</v>
      </c>
      <c r="B366" s="2">
        <v>95.31460953</v>
      </c>
      <c r="C366" s="2">
        <v>92.26100159</v>
      </c>
      <c r="D366" s="2">
        <v>98.36821747</v>
      </c>
      <c r="E366" s="2">
        <v>4.414099157</v>
      </c>
      <c r="F366" s="2">
        <v>7.325514317</v>
      </c>
      <c r="G366" s="2">
        <v>1.502683997</v>
      </c>
    </row>
    <row r="367" spans="1:7">
      <c r="A367" s="1">
        <v>532</v>
      </c>
      <c r="B367" s="2">
        <v>95.35077667</v>
      </c>
      <c r="C367" s="2">
        <v>92.27513885</v>
      </c>
      <c r="D367" s="2">
        <v>98.42641449</v>
      </c>
      <c r="E367" s="2">
        <v>4.312589228</v>
      </c>
      <c r="F367" s="2">
        <v>7.16148901</v>
      </c>
      <c r="G367" s="2">
        <v>1.463689446</v>
      </c>
    </row>
    <row r="368" spans="1:7">
      <c r="A368" s="1">
        <v>532.5</v>
      </c>
      <c r="B368" s="2">
        <v>95.40104675</v>
      </c>
      <c r="C368" s="2">
        <v>92.373703</v>
      </c>
      <c r="D368" s="2">
        <v>98.4283905</v>
      </c>
      <c r="E368" s="2">
        <v>4.3009545205</v>
      </c>
      <c r="F368" s="2">
        <v>7.165156364</v>
      </c>
      <c r="G368" s="2">
        <v>1.436752677</v>
      </c>
    </row>
    <row r="369" spans="1:7">
      <c r="A369" s="1">
        <v>533</v>
      </c>
      <c r="B369" s="2">
        <v>95.459308625</v>
      </c>
      <c r="C369" s="2">
        <v>92.3848877</v>
      </c>
      <c r="D369" s="2">
        <v>98.53372955</v>
      </c>
      <c r="E369" s="2">
        <v>4.2411883475</v>
      </c>
      <c r="F369" s="2">
        <v>7.098268509</v>
      </c>
      <c r="G369" s="2">
        <v>1.384108186</v>
      </c>
    </row>
    <row r="370" spans="1:7">
      <c r="A370" s="1">
        <v>533.5</v>
      </c>
      <c r="B370" s="2">
        <v>95.402511595</v>
      </c>
      <c r="C370" s="2">
        <v>92.32245636</v>
      </c>
      <c r="D370" s="2">
        <v>98.48256683</v>
      </c>
      <c r="E370" s="2">
        <v>4.3036236765</v>
      </c>
      <c r="F370" s="2">
        <v>7.233590603</v>
      </c>
      <c r="G370" s="2">
        <v>1.37365675</v>
      </c>
    </row>
    <row r="371" spans="1:7">
      <c r="A371" s="1">
        <v>534</v>
      </c>
      <c r="B371" s="2">
        <v>95.437316895</v>
      </c>
      <c r="C371" s="2">
        <v>92.33258057</v>
      </c>
      <c r="D371" s="2">
        <v>98.54205322</v>
      </c>
      <c r="E371" s="2">
        <v>4.252090573</v>
      </c>
      <c r="F371" s="2">
        <v>7.226435184</v>
      </c>
      <c r="G371" s="2">
        <v>1.277745962</v>
      </c>
    </row>
    <row r="372" spans="1:7">
      <c r="A372" s="1">
        <v>534.5</v>
      </c>
      <c r="B372" s="2">
        <v>95.46991348</v>
      </c>
      <c r="C372" s="2">
        <v>92.30718231</v>
      </c>
      <c r="D372" s="2">
        <v>98.63264465</v>
      </c>
      <c r="E372" s="2">
        <v>4.204132795</v>
      </c>
      <c r="F372" s="2">
        <v>7.146653652</v>
      </c>
      <c r="G372" s="2">
        <v>1.261611938</v>
      </c>
    </row>
    <row r="373" spans="1:7">
      <c r="A373" s="1">
        <v>535</v>
      </c>
      <c r="B373" s="2">
        <v>95.495990755</v>
      </c>
      <c r="C373" s="2">
        <v>92.35133362</v>
      </c>
      <c r="D373" s="2">
        <v>98.64064789</v>
      </c>
      <c r="E373" s="2">
        <v>4.1884581445</v>
      </c>
      <c r="F373" s="2">
        <v>7.153634548</v>
      </c>
      <c r="G373" s="2">
        <v>1.223281741</v>
      </c>
    </row>
    <row r="374" spans="1:7">
      <c r="A374" s="1">
        <v>535.5</v>
      </c>
      <c r="B374" s="2">
        <v>95.48678589</v>
      </c>
      <c r="C374" s="2">
        <v>92.29080963</v>
      </c>
      <c r="D374" s="2">
        <v>98.68276215</v>
      </c>
      <c r="E374" s="2">
        <v>4.1260142325</v>
      </c>
      <c r="F374" s="2">
        <v>7.103424549</v>
      </c>
      <c r="G374" s="2">
        <v>1.148603916</v>
      </c>
    </row>
    <row r="375" spans="1:7">
      <c r="A375" s="1">
        <v>536</v>
      </c>
      <c r="B375" s="2">
        <v>95.61700821</v>
      </c>
      <c r="C375" s="2">
        <v>92.47666931</v>
      </c>
      <c r="D375" s="2">
        <v>98.75734711</v>
      </c>
      <c r="E375" s="2">
        <v>4.0649496915</v>
      </c>
      <c r="F375" s="2">
        <v>7.040735245</v>
      </c>
      <c r="G375" s="2">
        <v>1.089164138</v>
      </c>
    </row>
    <row r="376" spans="1:7">
      <c r="A376" s="1">
        <v>536.5</v>
      </c>
      <c r="B376" s="2">
        <v>95.63324356</v>
      </c>
      <c r="C376" s="2">
        <v>92.45916748</v>
      </c>
      <c r="D376" s="2">
        <v>98.80731964</v>
      </c>
      <c r="E376" s="2">
        <v>4.01331526</v>
      </c>
      <c r="F376" s="2">
        <v>6.964063644</v>
      </c>
      <c r="G376" s="2">
        <v>1.062566876</v>
      </c>
    </row>
    <row r="377" spans="1:7">
      <c r="A377" s="1">
        <v>537</v>
      </c>
      <c r="B377" s="2">
        <v>95.724712375</v>
      </c>
      <c r="C377" s="2">
        <v>92.51958466</v>
      </c>
      <c r="D377" s="2">
        <v>98.92984009</v>
      </c>
      <c r="E377" s="2">
        <v>3.964820862</v>
      </c>
      <c r="F377" s="2">
        <v>6.90479517</v>
      </c>
      <c r="G377" s="2">
        <v>1.024846554</v>
      </c>
    </row>
    <row r="378" spans="1:7">
      <c r="A378" s="1">
        <v>537.5</v>
      </c>
      <c r="B378" s="2">
        <v>95.817874905</v>
      </c>
      <c r="C378" s="2">
        <v>92.6879425</v>
      </c>
      <c r="D378" s="2">
        <v>98.94780731</v>
      </c>
      <c r="E378" s="2">
        <v>3.926923692</v>
      </c>
      <c r="F378" s="2">
        <v>6.846918106</v>
      </c>
      <c r="G378" s="2">
        <v>1.006929278</v>
      </c>
    </row>
    <row r="379" spans="1:7">
      <c r="A379" s="1">
        <v>538</v>
      </c>
      <c r="B379" s="2">
        <v>95.871421815</v>
      </c>
      <c r="C379" s="2">
        <v>92.77702332</v>
      </c>
      <c r="D379" s="2">
        <v>98.96582031</v>
      </c>
      <c r="E379" s="2">
        <v>3.85164523125</v>
      </c>
      <c r="F379" s="2">
        <v>6.725300312</v>
      </c>
      <c r="G379" s="2">
        <v>0.9779901505</v>
      </c>
    </row>
    <row r="380" spans="1:7">
      <c r="A380" s="1">
        <v>538.5</v>
      </c>
      <c r="B380" s="2">
        <v>95.98025894</v>
      </c>
      <c r="C380" s="2">
        <v>92.94538879</v>
      </c>
      <c r="D380" s="2">
        <v>99.01512909</v>
      </c>
      <c r="E380" s="2">
        <v>3.75435906665</v>
      </c>
      <c r="F380" s="2">
        <v>6.602087498</v>
      </c>
      <c r="G380" s="2">
        <v>0.9066306353</v>
      </c>
    </row>
    <row r="381" spans="1:7">
      <c r="A381" s="1">
        <v>539</v>
      </c>
      <c r="B381" s="2">
        <v>95.946590425</v>
      </c>
      <c r="C381" s="2">
        <v>92.94612122</v>
      </c>
      <c r="D381" s="2">
        <v>98.94705963</v>
      </c>
      <c r="E381" s="2">
        <v>3.6993812919</v>
      </c>
      <c r="F381" s="2">
        <v>6.494448185</v>
      </c>
      <c r="G381" s="2">
        <v>0.9043143988</v>
      </c>
    </row>
    <row r="382" spans="1:7">
      <c r="A382" s="1">
        <v>539.5</v>
      </c>
      <c r="B382" s="2">
        <v>96.07205582</v>
      </c>
      <c r="C382" s="2">
        <v>93.16651917</v>
      </c>
      <c r="D382" s="2">
        <v>98.97759247</v>
      </c>
      <c r="E382" s="2">
        <v>3.68509262815</v>
      </c>
      <c r="F382" s="2">
        <v>6.429460049</v>
      </c>
      <c r="G382" s="2">
        <v>0.9407252073</v>
      </c>
    </row>
    <row r="383" spans="1:7">
      <c r="A383" s="1">
        <v>540</v>
      </c>
      <c r="B383" s="2">
        <v>96.064769745</v>
      </c>
      <c r="C383" s="2">
        <v>93.17178345</v>
      </c>
      <c r="D383" s="2">
        <v>98.95775604</v>
      </c>
      <c r="E383" s="2">
        <v>3.7190717455</v>
      </c>
      <c r="F383" s="2">
        <v>6.40626049</v>
      </c>
      <c r="G383" s="2">
        <v>1.031883001</v>
      </c>
    </row>
    <row r="384" spans="1:7">
      <c r="A384" s="1">
        <v>540.5</v>
      </c>
      <c r="B384" s="2">
        <v>96.068904875</v>
      </c>
      <c r="C384" s="2">
        <v>93.22942352</v>
      </c>
      <c r="D384" s="2">
        <v>98.90838623</v>
      </c>
      <c r="E384" s="2">
        <v>3.662021637</v>
      </c>
      <c r="F384" s="2">
        <v>6.28599453</v>
      </c>
      <c r="G384" s="2">
        <v>1.038048744</v>
      </c>
    </row>
    <row r="385" spans="1:7">
      <c r="A385" s="1">
        <v>541</v>
      </c>
      <c r="B385" s="2">
        <v>96.084156035</v>
      </c>
      <c r="C385" s="2">
        <v>93.33855438</v>
      </c>
      <c r="D385" s="2">
        <v>98.82975769</v>
      </c>
      <c r="E385" s="2">
        <v>3.70654434</v>
      </c>
      <c r="F385" s="2">
        <v>6.31709528</v>
      </c>
      <c r="G385" s="2">
        <v>1.0959934</v>
      </c>
    </row>
    <row r="386" spans="1:7">
      <c r="A386" s="1">
        <v>541.5</v>
      </c>
      <c r="B386" s="2">
        <v>96.048503875</v>
      </c>
      <c r="C386" s="2">
        <v>93.33197784</v>
      </c>
      <c r="D386" s="2">
        <v>98.76502991</v>
      </c>
      <c r="E386" s="2">
        <v>3.7535768745</v>
      </c>
      <c r="F386" s="2">
        <v>6.343675613</v>
      </c>
      <c r="G386" s="2">
        <v>1.163478136</v>
      </c>
    </row>
    <row r="387" spans="1:7">
      <c r="A387" s="1">
        <v>542</v>
      </c>
      <c r="B387" s="2">
        <v>96.014217375</v>
      </c>
      <c r="C387" s="2">
        <v>93.30732727</v>
      </c>
      <c r="D387" s="2">
        <v>98.72110748</v>
      </c>
      <c r="E387" s="2">
        <v>3.7625551225</v>
      </c>
      <c r="F387" s="2">
        <v>6.348227024</v>
      </c>
      <c r="G387" s="2">
        <v>1.176883221</v>
      </c>
    </row>
    <row r="388" spans="1:7">
      <c r="A388" s="1">
        <v>542.5</v>
      </c>
      <c r="B388" s="2">
        <v>95.885223385</v>
      </c>
      <c r="C388" s="2">
        <v>93.13905334</v>
      </c>
      <c r="D388" s="2">
        <v>98.63139343</v>
      </c>
      <c r="E388" s="2">
        <v>3.826123178</v>
      </c>
      <c r="F388" s="2">
        <v>6.414420128</v>
      </c>
      <c r="G388" s="2">
        <v>1.237826228</v>
      </c>
    </row>
    <row r="389" spans="1:7">
      <c r="A389" s="1">
        <v>543</v>
      </c>
      <c r="B389" s="2">
        <v>95.83996582</v>
      </c>
      <c r="C389" s="2">
        <v>93.04229736</v>
      </c>
      <c r="D389" s="2">
        <v>98.63763428</v>
      </c>
      <c r="E389" s="2">
        <v>3.879879534</v>
      </c>
      <c r="F389" s="2">
        <v>6.447482109</v>
      </c>
      <c r="G389" s="2">
        <v>1.312276959</v>
      </c>
    </row>
    <row r="390" spans="1:7">
      <c r="A390" s="1">
        <v>543.5</v>
      </c>
      <c r="B390" s="2">
        <v>95.81175995</v>
      </c>
      <c r="C390" s="2">
        <v>93.03689575</v>
      </c>
      <c r="D390" s="2">
        <v>98.58662415</v>
      </c>
      <c r="E390" s="2">
        <v>3.9540810585</v>
      </c>
      <c r="F390" s="2">
        <v>6.588480473</v>
      </c>
      <c r="G390" s="2">
        <v>1.319681644</v>
      </c>
    </row>
    <row r="391" spans="1:7">
      <c r="A391" s="1">
        <v>544</v>
      </c>
      <c r="B391" s="2">
        <v>95.73973465</v>
      </c>
      <c r="C391" s="2">
        <v>92.93497467</v>
      </c>
      <c r="D391" s="2">
        <v>98.54449463</v>
      </c>
      <c r="E391" s="2">
        <v>3.952897191</v>
      </c>
      <c r="F391" s="2">
        <v>6.569305897</v>
      </c>
      <c r="G391" s="2">
        <v>1.336488485</v>
      </c>
    </row>
    <row r="392" spans="1:7">
      <c r="A392" s="1">
        <v>544.5</v>
      </c>
      <c r="B392" s="2">
        <v>95.73470688</v>
      </c>
      <c r="C392" s="2">
        <v>92.89884949</v>
      </c>
      <c r="D392" s="2">
        <v>98.57056427</v>
      </c>
      <c r="E392" s="2">
        <v>4.0460371975</v>
      </c>
      <c r="F392" s="2">
        <v>6.725878239</v>
      </c>
      <c r="G392" s="2">
        <v>1.366196156</v>
      </c>
    </row>
    <row r="393" spans="1:7">
      <c r="A393" s="1">
        <v>545</v>
      </c>
      <c r="B393" s="2">
        <v>95.69156647</v>
      </c>
      <c r="C393" s="2">
        <v>92.85324097</v>
      </c>
      <c r="D393" s="2">
        <v>98.52989197</v>
      </c>
      <c r="E393" s="2">
        <v>4.0556644205</v>
      </c>
      <c r="F393" s="2">
        <v>6.795101643</v>
      </c>
      <c r="G393" s="2">
        <v>1.316227198</v>
      </c>
    </row>
    <row r="394" spans="1:7">
      <c r="A394" s="1">
        <v>545.5</v>
      </c>
      <c r="B394" s="2">
        <v>95.73835373</v>
      </c>
      <c r="C394" s="2">
        <v>92.88091278</v>
      </c>
      <c r="D394" s="2">
        <v>98.59579468</v>
      </c>
      <c r="E394" s="2">
        <v>4.0010736585</v>
      </c>
      <c r="F394" s="2">
        <v>6.743636608</v>
      </c>
      <c r="G394" s="2">
        <v>1.258510709</v>
      </c>
    </row>
    <row r="395" spans="1:7">
      <c r="A395" s="1">
        <v>546</v>
      </c>
      <c r="B395" s="2">
        <v>95.75844955</v>
      </c>
      <c r="C395" s="2">
        <v>92.85238647</v>
      </c>
      <c r="D395" s="2">
        <v>98.66451263</v>
      </c>
      <c r="E395" s="2">
        <v>3.992711723</v>
      </c>
      <c r="F395" s="2">
        <v>6.725399971</v>
      </c>
      <c r="G395" s="2">
        <v>1.260023475</v>
      </c>
    </row>
    <row r="396" spans="1:7">
      <c r="A396" s="1">
        <v>546.5</v>
      </c>
      <c r="B396" s="2">
        <v>95.82722473</v>
      </c>
      <c r="C396" s="2">
        <v>92.94050598</v>
      </c>
      <c r="D396" s="2">
        <v>98.71394348</v>
      </c>
      <c r="E396" s="2">
        <v>3.9222144485</v>
      </c>
      <c r="F396" s="2">
        <v>6.6655159</v>
      </c>
      <c r="G396" s="2">
        <v>1.178912997</v>
      </c>
    </row>
    <row r="397" spans="1:7">
      <c r="A397" s="1">
        <v>547</v>
      </c>
      <c r="B397" s="2">
        <v>95.939445495</v>
      </c>
      <c r="C397" s="2">
        <v>93.04606628</v>
      </c>
      <c r="D397" s="2">
        <v>98.83282471</v>
      </c>
      <c r="E397" s="2">
        <v>3.827268839</v>
      </c>
      <c r="F397" s="2">
        <v>6.509619236</v>
      </c>
      <c r="G397" s="2">
        <v>1.144918442</v>
      </c>
    </row>
    <row r="398" spans="1:7">
      <c r="A398" s="1">
        <v>547.5</v>
      </c>
      <c r="B398" s="2">
        <v>96.00630951</v>
      </c>
      <c r="C398" s="2">
        <v>93.15890503</v>
      </c>
      <c r="D398" s="2">
        <v>98.85371399</v>
      </c>
      <c r="E398" s="2">
        <v>3.758245349</v>
      </c>
      <c r="F398" s="2">
        <v>6.423552513</v>
      </c>
      <c r="G398" s="2">
        <v>1.092938185</v>
      </c>
    </row>
    <row r="399" spans="1:7">
      <c r="A399" s="1">
        <v>548</v>
      </c>
      <c r="B399" s="2">
        <v>96.112018585</v>
      </c>
      <c r="C399" s="2">
        <v>93.27217102</v>
      </c>
      <c r="D399" s="2">
        <v>98.95186615</v>
      </c>
      <c r="E399" s="2">
        <v>3.62515017405</v>
      </c>
      <c r="F399" s="2">
        <v>6.28214407</v>
      </c>
      <c r="G399" s="2">
        <v>0.9681562781</v>
      </c>
    </row>
    <row r="400" spans="1:7">
      <c r="A400" s="1">
        <v>548.5</v>
      </c>
      <c r="B400" s="2">
        <v>96.191452025</v>
      </c>
      <c r="C400" s="2">
        <v>93.40544128</v>
      </c>
      <c r="D400" s="2">
        <v>98.97746277</v>
      </c>
      <c r="E400" s="2">
        <v>3.538016379</v>
      </c>
      <c r="F400" s="2">
        <v>6.107413769</v>
      </c>
      <c r="G400" s="2">
        <v>0.968618989</v>
      </c>
    </row>
    <row r="401" spans="1:7">
      <c r="A401" s="1">
        <v>549</v>
      </c>
      <c r="B401" s="2">
        <v>96.25573349</v>
      </c>
      <c r="C401" s="2">
        <v>93.52194214</v>
      </c>
      <c r="D401" s="2">
        <v>98.98952484</v>
      </c>
      <c r="E401" s="2">
        <v>3.4398060738</v>
      </c>
      <c r="F401" s="2">
        <v>6.001194</v>
      </c>
      <c r="G401" s="2">
        <v>0.8784181476</v>
      </c>
    </row>
    <row r="402" spans="1:7">
      <c r="A402" s="1">
        <v>549.5</v>
      </c>
      <c r="B402" s="2">
        <v>96.38455963</v>
      </c>
      <c r="C402" s="2">
        <v>93.71907806</v>
      </c>
      <c r="D402" s="2">
        <v>99.0500412</v>
      </c>
      <c r="E402" s="2">
        <v>3.41946351505</v>
      </c>
      <c r="F402" s="2">
        <v>5.937018394</v>
      </c>
      <c r="G402" s="2">
        <v>0.9019086361</v>
      </c>
    </row>
    <row r="403" spans="1:7">
      <c r="A403" s="1">
        <v>550</v>
      </c>
      <c r="B403" s="2">
        <v>96.376586915</v>
      </c>
      <c r="C403" s="2">
        <v>93.75743866</v>
      </c>
      <c r="D403" s="2">
        <v>98.99573517</v>
      </c>
      <c r="E403" s="2">
        <v>3.3563728334</v>
      </c>
      <c r="F403" s="2">
        <v>5.819045544</v>
      </c>
      <c r="G403" s="2">
        <v>0.8937001228</v>
      </c>
    </row>
    <row r="404" spans="1:7">
      <c r="A404" s="1">
        <v>550.5</v>
      </c>
      <c r="B404" s="2">
        <v>96.420391085</v>
      </c>
      <c r="C404" s="2">
        <v>93.78710938</v>
      </c>
      <c r="D404" s="2">
        <v>99.05367279</v>
      </c>
      <c r="E404" s="2">
        <v>3.31245642915</v>
      </c>
      <c r="F404" s="2">
        <v>5.742484093</v>
      </c>
      <c r="G404" s="2">
        <v>0.8824287653</v>
      </c>
    </row>
    <row r="405" spans="1:7">
      <c r="A405" s="1">
        <v>551</v>
      </c>
      <c r="B405" s="2">
        <v>96.37540054</v>
      </c>
      <c r="C405" s="2">
        <v>93.75614166</v>
      </c>
      <c r="D405" s="2">
        <v>98.99465942</v>
      </c>
      <c r="E405" s="2">
        <v>3.42325049625</v>
      </c>
      <c r="F405" s="2">
        <v>5.896372318</v>
      </c>
      <c r="G405" s="2">
        <v>0.9501286745</v>
      </c>
    </row>
    <row r="406" spans="1:7">
      <c r="A406" s="1">
        <v>551.5</v>
      </c>
      <c r="B406" s="2">
        <v>96.29658127</v>
      </c>
      <c r="C406" s="2">
        <v>93.66946411</v>
      </c>
      <c r="D406" s="2">
        <v>98.92369843</v>
      </c>
      <c r="E406" s="2">
        <v>3.45532414325</v>
      </c>
      <c r="F406" s="2">
        <v>5.914317608</v>
      </c>
      <c r="G406" s="2">
        <v>0.9963306785</v>
      </c>
    </row>
    <row r="407" spans="1:7">
      <c r="A407" s="1">
        <v>552</v>
      </c>
      <c r="B407" s="2">
        <v>96.275310515</v>
      </c>
      <c r="C407" s="2">
        <v>93.6792984</v>
      </c>
      <c r="D407" s="2">
        <v>98.87132263</v>
      </c>
      <c r="E407" s="2">
        <v>3.5622848865</v>
      </c>
      <c r="F407" s="2">
        <v>6.033866405</v>
      </c>
      <c r="G407" s="2">
        <v>1.090703368</v>
      </c>
    </row>
    <row r="408" spans="1:7">
      <c r="A408" s="1">
        <v>552.5</v>
      </c>
      <c r="B408" s="2">
        <v>96.085876465</v>
      </c>
      <c r="C408" s="2">
        <v>93.41241455</v>
      </c>
      <c r="D408" s="2">
        <v>98.75933838</v>
      </c>
      <c r="E408" s="2">
        <v>3.747930288</v>
      </c>
      <c r="F408" s="2">
        <v>6.250910282</v>
      </c>
      <c r="G408" s="2">
        <v>1.244950294</v>
      </c>
    </row>
    <row r="409" spans="1:7">
      <c r="A409" s="1">
        <v>553</v>
      </c>
      <c r="B409" s="2">
        <v>95.90723419</v>
      </c>
      <c r="C409" s="2">
        <v>93.11844635</v>
      </c>
      <c r="D409" s="2">
        <v>98.69602203</v>
      </c>
      <c r="E409" s="2">
        <v>3.8438764215</v>
      </c>
      <c r="F409" s="2">
        <v>6.384894371</v>
      </c>
      <c r="G409" s="2">
        <v>1.302858472</v>
      </c>
    </row>
    <row r="410" spans="1:7">
      <c r="A410" s="1">
        <v>553.5</v>
      </c>
      <c r="B410" s="2">
        <v>95.735679625</v>
      </c>
      <c r="C410" s="2">
        <v>92.90180206</v>
      </c>
      <c r="D410" s="2">
        <v>98.56955719</v>
      </c>
      <c r="E410" s="2">
        <v>4.0507268905</v>
      </c>
      <c r="F410" s="2">
        <v>6.722772121</v>
      </c>
      <c r="G410" s="2">
        <v>1.37868166</v>
      </c>
    </row>
    <row r="411" spans="1:7">
      <c r="A411" s="1">
        <v>554</v>
      </c>
      <c r="B411" s="2">
        <v>95.601600645</v>
      </c>
      <c r="C411" s="2">
        <v>92.66034698</v>
      </c>
      <c r="D411" s="2">
        <v>98.54285431</v>
      </c>
      <c r="E411" s="2">
        <v>4.2552956345</v>
      </c>
      <c r="F411" s="2">
        <v>7.069045067</v>
      </c>
      <c r="G411" s="2">
        <v>1.441546202</v>
      </c>
    </row>
    <row r="412" spans="1:7">
      <c r="A412" s="1">
        <v>554.5</v>
      </c>
      <c r="B412" s="2">
        <v>95.341075895</v>
      </c>
      <c r="C412" s="2">
        <v>92.29467773</v>
      </c>
      <c r="D412" s="2">
        <v>98.38747406</v>
      </c>
      <c r="E412" s="2">
        <v>4.444676578</v>
      </c>
      <c r="F412" s="2">
        <v>7.355886459</v>
      </c>
      <c r="G412" s="2">
        <v>1.533466697</v>
      </c>
    </row>
    <row r="413" spans="1:7">
      <c r="A413" s="1">
        <v>555</v>
      </c>
      <c r="B413" s="2">
        <v>95.26672745</v>
      </c>
      <c r="C413" s="2">
        <v>92.15840149</v>
      </c>
      <c r="D413" s="2">
        <v>98.37505341</v>
      </c>
      <c r="E413" s="2">
        <v>4.575242519</v>
      </c>
      <c r="F413" s="2">
        <v>7.600231647</v>
      </c>
      <c r="G413" s="2">
        <v>1.550253391</v>
      </c>
    </row>
    <row r="414" spans="1:7">
      <c r="A414" s="1">
        <v>555.5</v>
      </c>
      <c r="B414" s="2">
        <v>95.0602684</v>
      </c>
      <c r="C414" s="2">
        <v>91.77778625</v>
      </c>
      <c r="D414" s="2">
        <v>98.34275055</v>
      </c>
      <c r="E414" s="2">
        <v>4.7648055555</v>
      </c>
      <c r="F414" s="2">
        <v>7.912201405</v>
      </c>
      <c r="G414" s="2">
        <v>1.617409706</v>
      </c>
    </row>
    <row r="415" spans="1:7">
      <c r="A415" s="1">
        <v>556</v>
      </c>
      <c r="B415" s="2">
        <v>94.941913605</v>
      </c>
      <c r="C415" s="2">
        <v>91.59745789</v>
      </c>
      <c r="D415" s="2">
        <v>98.28636932</v>
      </c>
      <c r="E415" s="2">
        <v>4.8666439055</v>
      </c>
      <c r="F415" s="2">
        <v>8.107447624</v>
      </c>
      <c r="G415" s="2">
        <v>1.625840187</v>
      </c>
    </row>
    <row r="416" spans="1:7">
      <c r="A416" s="1">
        <v>556.5</v>
      </c>
      <c r="B416" s="2">
        <v>94.87093735</v>
      </c>
      <c r="C416" s="2">
        <v>91.44713593</v>
      </c>
      <c r="D416" s="2">
        <v>98.29473877</v>
      </c>
      <c r="E416" s="2">
        <v>4.880928695</v>
      </c>
      <c r="F416" s="2">
        <v>8.196726799</v>
      </c>
      <c r="G416" s="2">
        <v>1.565130591</v>
      </c>
    </row>
    <row r="417" spans="1:7">
      <c r="A417" s="1">
        <v>557</v>
      </c>
      <c r="B417" s="2">
        <v>94.872341155</v>
      </c>
      <c r="C417" s="2">
        <v>91.37979126</v>
      </c>
      <c r="D417" s="2">
        <v>98.36489105</v>
      </c>
      <c r="E417" s="2">
        <v>4.932990849</v>
      </c>
      <c r="F417" s="2">
        <v>8.32486248</v>
      </c>
      <c r="G417" s="2">
        <v>1.541119218</v>
      </c>
    </row>
    <row r="418" spans="1:7">
      <c r="A418" s="1">
        <v>557.5</v>
      </c>
      <c r="B418" s="2">
        <v>94.844802855</v>
      </c>
      <c r="C418" s="2">
        <v>91.28413391</v>
      </c>
      <c r="D418" s="2">
        <v>98.4054718</v>
      </c>
      <c r="E418" s="2">
        <v>4.9200344085</v>
      </c>
      <c r="F418" s="2">
        <v>8.356165886</v>
      </c>
      <c r="G418" s="2">
        <v>1.483902931</v>
      </c>
    </row>
    <row r="419" spans="1:7">
      <c r="A419" s="1">
        <v>558</v>
      </c>
      <c r="B419" s="2">
        <v>94.95326233</v>
      </c>
      <c r="C419" s="2">
        <v>91.34320831</v>
      </c>
      <c r="D419" s="2">
        <v>98.56331635</v>
      </c>
      <c r="E419" s="2">
        <v>4.8441336155</v>
      </c>
      <c r="F419" s="2">
        <v>8.294275284</v>
      </c>
      <c r="G419" s="2">
        <v>1.393991947</v>
      </c>
    </row>
    <row r="420" spans="1:7">
      <c r="A420" s="1">
        <v>558.5</v>
      </c>
      <c r="B420" s="2">
        <v>95.076107025</v>
      </c>
      <c r="C420" s="2">
        <v>91.47052002</v>
      </c>
      <c r="D420" s="2">
        <v>98.68169403</v>
      </c>
      <c r="E420" s="2">
        <v>4.6756089925</v>
      </c>
      <c r="F420" s="2">
        <v>8.110694885</v>
      </c>
      <c r="G420" s="2">
        <v>1.2405231</v>
      </c>
    </row>
    <row r="421" spans="1:7">
      <c r="A421" s="1">
        <v>559</v>
      </c>
      <c r="B421" s="2">
        <v>95.232192995</v>
      </c>
      <c r="C421" s="2">
        <v>91.68739319</v>
      </c>
      <c r="D421" s="2">
        <v>98.7769928</v>
      </c>
      <c r="E421" s="2">
        <v>4.521285474</v>
      </c>
      <c r="F421" s="2">
        <v>7.881672859</v>
      </c>
      <c r="G421" s="2">
        <v>1.160898089</v>
      </c>
    </row>
    <row r="422" spans="1:7">
      <c r="A422" s="1">
        <v>559.5</v>
      </c>
      <c r="B422" s="2">
        <v>95.396709445</v>
      </c>
      <c r="C422" s="2">
        <v>91.90639496</v>
      </c>
      <c r="D422" s="2">
        <v>98.88702393</v>
      </c>
      <c r="E422" s="2">
        <v>4.335915148</v>
      </c>
      <c r="F422" s="2">
        <v>7.641722202</v>
      </c>
      <c r="G422" s="2">
        <v>1.030108094</v>
      </c>
    </row>
    <row r="423" spans="1:7">
      <c r="A423" s="1">
        <v>560</v>
      </c>
      <c r="B423" s="2">
        <v>95.65907669</v>
      </c>
      <c r="C423" s="2">
        <v>92.26533508</v>
      </c>
      <c r="D423" s="2">
        <v>99.0528183</v>
      </c>
      <c r="E423" s="2">
        <v>4.1339331566</v>
      </c>
      <c r="F423" s="2">
        <v>7.356244087</v>
      </c>
      <c r="G423" s="2">
        <v>0.9116222262</v>
      </c>
    </row>
    <row r="424" spans="1:7">
      <c r="A424" s="1">
        <v>560.5</v>
      </c>
      <c r="B424" s="2">
        <v>95.91106415</v>
      </c>
      <c r="C424" s="2">
        <v>92.63647461</v>
      </c>
      <c r="D424" s="2">
        <v>99.18565369</v>
      </c>
      <c r="E424" s="2">
        <v>3.88235786535</v>
      </c>
      <c r="F424" s="2">
        <v>6.980353355</v>
      </c>
      <c r="G424" s="2">
        <v>0.7843623757</v>
      </c>
    </row>
    <row r="425" spans="1:7">
      <c r="A425" s="1">
        <v>561</v>
      </c>
      <c r="B425" s="2">
        <v>96.08266449</v>
      </c>
      <c r="C425" s="2">
        <v>92.90623474</v>
      </c>
      <c r="D425" s="2">
        <v>99.25909424</v>
      </c>
      <c r="E425" s="2">
        <v>3.6529658438</v>
      </c>
      <c r="F425" s="2">
        <v>6.667629719</v>
      </c>
      <c r="G425" s="2">
        <v>0.6383019686</v>
      </c>
    </row>
    <row r="426" spans="1:7">
      <c r="A426" s="1">
        <v>561.5</v>
      </c>
      <c r="B426" s="2">
        <v>96.340229035</v>
      </c>
      <c r="C426" s="2">
        <v>93.32152557</v>
      </c>
      <c r="D426" s="2">
        <v>99.3589325</v>
      </c>
      <c r="E426" s="2">
        <v>3.4163368046</v>
      </c>
      <c r="F426" s="2">
        <v>6.20955801</v>
      </c>
      <c r="G426" s="2">
        <v>0.6231155992</v>
      </c>
    </row>
    <row r="427" spans="1:7">
      <c r="A427" s="1">
        <v>562</v>
      </c>
      <c r="B427" s="2">
        <v>96.562976835</v>
      </c>
      <c r="C427" s="2">
        <v>93.73582458</v>
      </c>
      <c r="D427" s="2">
        <v>99.39012909</v>
      </c>
      <c r="E427" s="2">
        <v>3.2104565502</v>
      </c>
      <c r="F427" s="2">
        <v>5.881126404</v>
      </c>
      <c r="G427" s="2">
        <v>0.5397866964</v>
      </c>
    </row>
    <row r="428" spans="1:7">
      <c r="A428" s="1">
        <v>562.5</v>
      </c>
      <c r="B428" s="2">
        <v>96.739322665</v>
      </c>
      <c r="C428" s="2">
        <v>94.03985596</v>
      </c>
      <c r="D428" s="2">
        <v>99.43878937</v>
      </c>
      <c r="E428" s="2">
        <v>3.0119248929</v>
      </c>
      <c r="F428" s="2">
        <v>5.521134377</v>
      </c>
      <c r="G428" s="2">
        <v>0.5027154088</v>
      </c>
    </row>
    <row r="429" spans="1:7">
      <c r="A429" s="1">
        <v>563</v>
      </c>
      <c r="B429" s="2">
        <v>96.895614625</v>
      </c>
      <c r="C429" s="2">
        <v>94.35193634</v>
      </c>
      <c r="D429" s="2">
        <v>99.43929291</v>
      </c>
      <c r="E429" s="2">
        <v>2.86820165835</v>
      </c>
      <c r="F429" s="2">
        <v>5.281049252</v>
      </c>
      <c r="G429" s="2">
        <v>0.4553540647</v>
      </c>
    </row>
    <row r="430" spans="1:7">
      <c r="A430" s="1">
        <v>563.5</v>
      </c>
      <c r="B430" s="2">
        <v>97.071258545</v>
      </c>
      <c r="C430" s="2">
        <v>94.6676712</v>
      </c>
      <c r="D430" s="2">
        <v>99.47484589</v>
      </c>
      <c r="E430" s="2">
        <v>2.7357221692</v>
      </c>
      <c r="F430" s="2">
        <v>4.996424198</v>
      </c>
      <c r="G430" s="2">
        <v>0.4750201404</v>
      </c>
    </row>
    <row r="431" spans="1:7">
      <c r="A431" s="1">
        <v>564</v>
      </c>
      <c r="B431" s="2">
        <v>97.054683685</v>
      </c>
      <c r="C431" s="2">
        <v>94.73679352</v>
      </c>
      <c r="D431" s="2">
        <v>99.37257385</v>
      </c>
      <c r="E431" s="2">
        <v>2.7111629843</v>
      </c>
      <c r="F431" s="2">
        <v>4.864422798</v>
      </c>
      <c r="G431" s="2">
        <v>0.5579031706</v>
      </c>
    </row>
    <row r="432" spans="1:7">
      <c r="A432" s="1">
        <v>564.5</v>
      </c>
      <c r="B432" s="2">
        <v>97.08070755</v>
      </c>
      <c r="C432" s="2">
        <v>94.80712891</v>
      </c>
      <c r="D432" s="2">
        <v>99.35428619</v>
      </c>
      <c r="E432" s="2">
        <v>2.7171263993</v>
      </c>
      <c r="F432" s="2">
        <v>4.75400877</v>
      </c>
      <c r="G432" s="2">
        <v>0.6802440286</v>
      </c>
    </row>
    <row r="433" spans="1:7">
      <c r="A433" s="1">
        <v>565</v>
      </c>
      <c r="B433" s="2">
        <v>97.103244785</v>
      </c>
      <c r="C433" s="2">
        <v>94.96575928</v>
      </c>
      <c r="D433" s="2">
        <v>99.24073029</v>
      </c>
      <c r="E433" s="2">
        <v>2.72218918775</v>
      </c>
      <c r="F433" s="2">
        <v>4.701419353</v>
      </c>
      <c r="G433" s="2">
        <v>0.7429590225</v>
      </c>
    </row>
    <row r="434" spans="1:7">
      <c r="A434" s="1">
        <v>565.5</v>
      </c>
      <c r="B434" s="2">
        <v>97.036231995</v>
      </c>
      <c r="C434" s="2">
        <v>94.93310547</v>
      </c>
      <c r="D434" s="2">
        <v>99.13935852</v>
      </c>
      <c r="E434" s="2">
        <v>2.75190424945</v>
      </c>
      <c r="F434" s="2">
        <v>4.705246449</v>
      </c>
      <c r="G434" s="2">
        <v>0.7985620499</v>
      </c>
    </row>
    <row r="435" spans="1:7">
      <c r="A435" s="1">
        <v>566</v>
      </c>
      <c r="B435" s="2">
        <v>96.94677353</v>
      </c>
      <c r="C435" s="2">
        <v>94.85784912</v>
      </c>
      <c r="D435" s="2">
        <v>99.03569794</v>
      </c>
      <c r="E435" s="2">
        <v>2.8706471026</v>
      </c>
      <c r="F435" s="2">
        <v>4.816532135</v>
      </c>
      <c r="G435" s="2">
        <v>0.9247620702</v>
      </c>
    </row>
    <row r="436" spans="1:7">
      <c r="A436" s="1">
        <v>566.5</v>
      </c>
      <c r="B436" s="2">
        <v>96.84341049</v>
      </c>
      <c r="C436" s="2">
        <v>94.77672577</v>
      </c>
      <c r="D436" s="2">
        <v>98.91009521</v>
      </c>
      <c r="E436" s="2">
        <v>2.9520439505</v>
      </c>
      <c r="F436" s="2">
        <v>4.854903221</v>
      </c>
      <c r="G436" s="2">
        <v>1.04918468</v>
      </c>
    </row>
    <row r="437" spans="1:7">
      <c r="A437" s="1">
        <v>567</v>
      </c>
      <c r="B437" s="2">
        <v>96.727760315</v>
      </c>
      <c r="C437" s="2">
        <v>94.64057159</v>
      </c>
      <c r="D437" s="2">
        <v>98.81494904</v>
      </c>
      <c r="E437" s="2">
        <v>3.0985126495</v>
      </c>
      <c r="F437" s="2">
        <v>4.985508442</v>
      </c>
      <c r="G437" s="2">
        <v>1.211516857</v>
      </c>
    </row>
    <row r="438" spans="1:7">
      <c r="A438" s="1">
        <v>567.5</v>
      </c>
      <c r="B438" s="2">
        <v>96.608478545</v>
      </c>
      <c r="C438" s="2">
        <v>94.51911163</v>
      </c>
      <c r="D438" s="2">
        <v>98.69784546</v>
      </c>
      <c r="E438" s="2">
        <v>3.2329257725</v>
      </c>
      <c r="F438" s="2">
        <v>5.19957304</v>
      </c>
      <c r="G438" s="2">
        <v>1.266278505</v>
      </c>
    </row>
    <row r="439" spans="1:7">
      <c r="A439" s="1">
        <v>568</v>
      </c>
      <c r="B439" s="2">
        <v>96.493068695</v>
      </c>
      <c r="C439" s="2">
        <v>94.3411026</v>
      </c>
      <c r="D439" s="2">
        <v>98.64503479</v>
      </c>
      <c r="E439" s="2">
        <v>3.3482900855</v>
      </c>
      <c r="F439" s="2">
        <v>5.36680603</v>
      </c>
      <c r="G439" s="2">
        <v>1.329774141</v>
      </c>
    </row>
    <row r="440" spans="1:7">
      <c r="A440" s="1">
        <v>568.5</v>
      </c>
      <c r="B440" s="2">
        <v>96.36197281</v>
      </c>
      <c r="C440" s="2">
        <v>94.18281555</v>
      </c>
      <c r="D440" s="2">
        <v>98.54113007</v>
      </c>
      <c r="E440" s="2">
        <v>3.443635821</v>
      </c>
      <c r="F440" s="2">
        <v>5.493498802</v>
      </c>
      <c r="G440" s="2">
        <v>1.39377284</v>
      </c>
    </row>
    <row r="441" spans="1:7">
      <c r="A441" s="1">
        <v>569</v>
      </c>
      <c r="B441" s="2">
        <v>96.223316195</v>
      </c>
      <c r="C441" s="2">
        <v>93.9810257</v>
      </c>
      <c r="D441" s="2">
        <v>98.46560669</v>
      </c>
      <c r="E441" s="2">
        <v>3.52374959</v>
      </c>
      <c r="F441" s="2">
        <v>5.580020905</v>
      </c>
      <c r="G441" s="2">
        <v>1.467478275</v>
      </c>
    </row>
    <row r="442" spans="1:7">
      <c r="A442" s="1">
        <v>569.5</v>
      </c>
      <c r="B442" s="2">
        <v>96.207817075</v>
      </c>
      <c r="C442" s="2">
        <v>93.95915985</v>
      </c>
      <c r="D442" s="2">
        <v>98.4564743</v>
      </c>
      <c r="E442" s="2">
        <v>3.570775986</v>
      </c>
      <c r="F442" s="2">
        <v>5.656551838</v>
      </c>
      <c r="G442" s="2">
        <v>1.485000134</v>
      </c>
    </row>
    <row r="443" spans="1:7">
      <c r="A443" s="1">
        <v>570</v>
      </c>
      <c r="B443" s="2">
        <v>96.189163205</v>
      </c>
      <c r="C443" s="2">
        <v>93.91615295</v>
      </c>
      <c r="D443" s="2">
        <v>98.46217346</v>
      </c>
      <c r="E443" s="2">
        <v>3.622702658</v>
      </c>
      <c r="F443" s="2">
        <v>5.751153469</v>
      </c>
      <c r="G443" s="2">
        <v>1.494251847</v>
      </c>
    </row>
    <row r="444" spans="1:7">
      <c r="A444" s="1">
        <v>570.5</v>
      </c>
      <c r="B444" s="2">
        <v>96.12964249</v>
      </c>
      <c r="C444" s="2">
        <v>93.842659</v>
      </c>
      <c r="D444" s="2">
        <v>98.41662598</v>
      </c>
      <c r="E444" s="2">
        <v>3.6554294825</v>
      </c>
      <c r="F444" s="2">
        <v>5.781996727</v>
      </c>
      <c r="G444" s="2">
        <v>1.528862238</v>
      </c>
    </row>
    <row r="445" spans="1:7">
      <c r="A445" s="1">
        <v>571</v>
      </c>
      <c r="B445" s="2">
        <v>96.164733885</v>
      </c>
      <c r="C445" s="2">
        <v>93.89448547</v>
      </c>
      <c r="D445" s="2">
        <v>98.4349823</v>
      </c>
      <c r="E445" s="2">
        <v>3.632170856</v>
      </c>
      <c r="F445" s="2">
        <v>5.777261257</v>
      </c>
      <c r="G445" s="2">
        <v>1.487080455</v>
      </c>
    </row>
    <row r="446" spans="1:7">
      <c r="A446" s="1">
        <v>571.5</v>
      </c>
      <c r="B446" s="2">
        <v>96.19906998</v>
      </c>
      <c r="C446" s="2">
        <v>93.91978455</v>
      </c>
      <c r="D446" s="2">
        <v>98.47835541</v>
      </c>
      <c r="E446" s="2">
        <v>3.5490157605</v>
      </c>
      <c r="F446" s="2">
        <v>5.66281271</v>
      </c>
      <c r="G446" s="2">
        <v>1.435218811</v>
      </c>
    </row>
    <row r="447" spans="1:7">
      <c r="A447" s="1">
        <v>572</v>
      </c>
      <c r="B447" s="2">
        <v>96.23241425</v>
      </c>
      <c r="C447" s="2">
        <v>93.93352509</v>
      </c>
      <c r="D447" s="2">
        <v>98.53130341</v>
      </c>
      <c r="E447" s="2">
        <v>3.527617395</v>
      </c>
      <c r="F447" s="2">
        <v>5.638826847</v>
      </c>
      <c r="G447" s="2">
        <v>1.416407943</v>
      </c>
    </row>
    <row r="448" spans="1:7">
      <c r="A448" s="1">
        <v>572.5</v>
      </c>
      <c r="B448" s="2">
        <v>96.30765915</v>
      </c>
      <c r="C448" s="2">
        <v>94.0787735</v>
      </c>
      <c r="D448" s="2">
        <v>98.5365448</v>
      </c>
      <c r="E448" s="2">
        <v>3.430967152</v>
      </c>
      <c r="F448" s="2">
        <v>5.515268326</v>
      </c>
      <c r="G448" s="2">
        <v>1.346665978</v>
      </c>
    </row>
    <row r="449" spans="1:7">
      <c r="A449" s="1">
        <v>573</v>
      </c>
      <c r="B449" s="2">
        <v>96.395427705</v>
      </c>
      <c r="C449" s="2">
        <v>94.2256012</v>
      </c>
      <c r="D449" s="2">
        <v>98.56525421</v>
      </c>
      <c r="E449" s="2">
        <v>3.388026178</v>
      </c>
      <c r="F449" s="2">
        <v>5.440010071</v>
      </c>
      <c r="G449" s="2">
        <v>1.336042285</v>
      </c>
    </row>
    <row r="450" spans="1:7">
      <c r="A450" s="1">
        <v>573.5</v>
      </c>
      <c r="B450" s="2">
        <v>96.506515505</v>
      </c>
      <c r="C450" s="2">
        <v>94.37250519</v>
      </c>
      <c r="D450" s="2">
        <v>98.64052582</v>
      </c>
      <c r="E450" s="2">
        <v>3.311579883</v>
      </c>
      <c r="F450" s="2">
        <v>5.268666267</v>
      </c>
      <c r="G450" s="2">
        <v>1.354493499</v>
      </c>
    </row>
    <row r="451" spans="1:7">
      <c r="A451" s="1">
        <v>574</v>
      </c>
      <c r="B451" s="2">
        <v>96.57312775</v>
      </c>
      <c r="C451" s="2">
        <v>94.53858185</v>
      </c>
      <c r="D451" s="2">
        <v>98.60767365</v>
      </c>
      <c r="E451" s="2">
        <v>3.1913276315</v>
      </c>
      <c r="F451" s="2">
        <v>5.149134159</v>
      </c>
      <c r="G451" s="2">
        <v>1.233521104</v>
      </c>
    </row>
    <row r="452" spans="1:7">
      <c r="A452" s="1">
        <v>574.5</v>
      </c>
      <c r="B452" s="2">
        <v>96.632255555</v>
      </c>
      <c r="C452" s="2">
        <v>94.56403351</v>
      </c>
      <c r="D452" s="2">
        <v>98.7004776</v>
      </c>
      <c r="E452" s="2">
        <v>3.146909177</v>
      </c>
      <c r="F452" s="2">
        <v>5.033582687</v>
      </c>
      <c r="G452" s="2">
        <v>1.260235667</v>
      </c>
    </row>
    <row r="453" spans="1:7">
      <c r="A453" s="1">
        <v>575</v>
      </c>
      <c r="B453" s="2">
        <v>96.68300629</v>
      </c>
      <c r="C453" s="2">
        <v>94.71829987</v>
      </c>
      <c r="D453" s="2">
        <v>98.64771271</v>
      </c>
      <c r="E453" s="2">
        <v>3.158578336</v>
      </c>
      <c r="F453" s="2">
        <v>5.011746883</v>
      </c>
      <c r="G453" s="2">
        <v>1.305409789</v>
      </c>
    </row>
    <row r="454" spans="1:7">
      <c r="A454" s="1">
        <v>575.5</v>
      </c>
      <c r="B454" s="2">
        <v>96.600616455</v>
      </c>
      <c r="C454" s="2">
        <v>94.62504578</v>
      </c>
      <c r="D454" s="2">
        <v>98.57618713</v>
      </c>
      <c r="E454" s="2">
        <v>3.165508747</v>
      </c>
      <c r="F454" s="2">
        <v>4.960518837</v>
      </c>
      <c r="G454" s="2">
        <v>1.370498657</v>
      </c>
    </row>
    <row r="455" spans="1:7">
      <c r="A455" s="1">
        <v>576</v>
      </c>
      <c r="B455" s="2">
        <v>96.5614357</v>
      </c>
      <c r="C455" s="2">
        <v>94.58034515</v>
      </c>
      <c r="D455" s="2">
        <v>98.54252625</v>
      </c>
      <c r="E455" s="2">
        <v>3.220982373</v>
      </c>
      <c r="F455" s="2">
        <v>5.027271748</v>
      </c>
      <c r="G455" s="2">
        <v>1.414692998</v>
      </c>
    </row>
    <row r="456" spans="1:7">
      <c r="A456" s="1">
        <v>576.5</v>
      </c>
      <c r="B456" s="2">
        <v>96.447780605</v>
      </c>
      <c r="C456" s="2">
        <v>94.49137115</v>
      </c>
      <c r="D456" s="2">
        <v>98.40419006</v>
      </c>
      <c r="E456" s="2">
        <v>3.2966513635</v>
      </c>
      <c r="F456" s="2">
        <v>5.093467236</v>
      </c>
      <c r="G456" s="2">
        <v>1.499835491</v>
      </c>
    </row>
    <row r="457" spans="1:7">
      <c r="A457" s="1">
        <v>577</v>
      </c>
      <c r="B457" s="2">
        <v>96.364456175</v>
      </c>
      <c r="C457" s="2">
        <v>94.4024353</v>
      </c>
      <c r="D457" s="2">
        <v>98.32647705</v>
      </c>
      <c r="E457" s="2">
        <v>3.455049813</v>
      </c>
      <c r="F457" s="2">
        <v>5.292901516</v>
      </c>
      <c r="G457" s="2">
        <v>1.61719811</v>
      </c>
    </row>
    <row r="458" spans="1:7">
      <c r="A458" s="1">
        <v>577.5</v>
      </c>
      <c r="B458" s="2">
        <v>96.23206711</v>
      </c>
      <c r="C458" s="2">
        <v>94.2591095</v>
      </c>
      <c r="D458" s="2">
        <v>98.20502472</v>
      </c>
      <c r="E458" s="2">
        <v>3.58831054</v>
      </c>
      <c r="F458" s="2">
        <v>5.43104744</v>
      </c>
      <c r="G458" s="2">
        <v>1.74557364</v>
      </c>
    </row>
    <row r="459" spans="1:7">
      <c r="A459" s="1">
        <v>578</v>
      </c>
      <c r="B459" s="2">
        <v>95.97831726</v>
      </c>
      <c r="C459" s="2">
        <v>93.87573242</v>
      </c>
      <c r="D459" s="2">
        <v>98.0809021</v>
      </c>
      <c r="E459" s="2">
        <v>3.839566588</v>
      </c>
      <c r="F459" s="2">
        <v>5.79064846</v>
      </c>
      <c r="G459" s="2">
        <v>1.888484716</v>
      </c>
    </row>
    <row r="460" spans="1:7">
      <c r="A460" s="1">
        <v>578.5</v>
      </c>
      <c r="B460" s="2">
        <v>95.752037045</v>
      </c>
      <c r="C460" s="2">
        <v>93.59636688</v>
      </c>
      <c r="D460" s="2">
        <v>97.90770721</v>
      </c>
      <c r="E460" s="2">
        <v>4.0074710845</v>
      </c>
      <c r="F460" s="2">
        <v>6.001328468</v>
      </c>
      <c r="G460" s="2">
        <v>2.013613701</v>
      </c>
    </row>
    <row r="461" spans="1:7">
      <c r="A461" s="1">
        <v>579</v>
      </c>
      <c r="B461" s="2">
        <v>95.48381424</v>
      </c>
      <c r="C461" s="2">
        <v>93.23603821</v>
      </c>
      <c r="D461" s="2">
        <v>97.73159027</v>
      </c>
      <c r="E461" s="2">
        <v>4.27669549</v>
      </c>
      <c r="F461" s="2">
        <v>6.376800537</v>
      </c>
      <c r="G461" s="2">
        <v>2.176590443</v>
      </c>
    </row>
    <row r="462" spans="1:7">
      <c r="A462" s="1">
        <v>579.5</v>
      </c>
      <c r="B462" s="2">
        <v>95.17343521</v>
      </c>
      <c r="C462" s="2">
        <v>92.7639389</v>
      </c>
      <c r="D462" s="2">
        <v>97.58293152</v>
      </c>
      <c r="E462" s="2">
        <v>4.545182824</v>
      </c>
      <c r="F462" s="2">
        <v>6.767095566</v>
      </c>
      <c r="G462" s="2">
        <v>2.323270082</v>
      </c>
    </row>
    <row r="463" spans="1:7">
      <c r="A463" s="1">
        <v>580</v>
      </c>
      <c r="B463" s="2">
        <v>94.95101547</v>
      </c>
      <c r="C463" s="2">
        <v>92.45964813</v>
      </c>
      <c r="D463" s="2">
        <v>97.44238281</v>
      </c>
      <c r="E463" s="2">
        <v>4.799363375</v>
      </c>
      <c r="F463" s="2">
        <v>7.136669636</v>
      </c>
      <c r="G463" s="2">
        <v>2.462057114</v>
      </c>
    </row>
    <row r="464" spans="1:7">
      <c r="A464" s="1">
        <v>580.5</v>
      </c>
      <c r="B464" s="2">
        <v>94.73954773</v>
      </c>
      <c r="C464" s="2">
        <v>92.15343475</v>
      </c>
      <c r="D464" s="2">
        <v>97.32566071</v>
      </c>
      <c r="E464" s="2">
        <v>5.0634081365</v>
      </c>
      <c r="F464" s="2">
        <v>7.50957489</v>
      </c>
      <c r="G464" s="2">
        <v>2.617241383</v>
      </c>
    </row>
    <row r="465" spans="1:7">
      <c r="A465" s="1">
        <v>581</v>
      </c>
      <c r="B465" s="2">
        <v>94.38909912</v>
      </c>
      <c r="C465" s="2">
        <v>91.6598053</v>
      </c>
      <c r="D465" s="2">
        <v>97.11839294</v>
      </c>
      <c r="E465" s="2">
        <v>5.3439860345</v>
      </c>
      <c r="F465" s="2">
        <v>7.911696911</v>
      </c>
      <c r="G465" s="2">
        <v>2.776275158</v>
      </c>
    </row>
    <row r="466" spans="1:7">
      <c r="A466" s="1">
        <v>581.5</v>
      </c>
      <c r="B466" s="2">
        <v>94.17833328</v>
      </c>
      <c r="C466" s="2">
        <v>91.36540222</v>
      </c>
      <c r="D466" s="2">
        <v>96.99126434</v>
      </c>
      <c r="E466" s="2">
        <v>5.603418231</v>
      </c>
      <c r="F466" s="2">
        <v>8.27585125</v>
      </c>
      <c r="G466" s="2">
        <v>2.930985212</v>
      </c>
    </row>
    <row r="467" spans="1:7">
      <c r="A467" s="1">
        <v>582</v>
      </c>
      <c r="B467" s="2">
        <v>93.94261169</v>
      </c>
      <c r="C467" s="2">
        <v>90.95029449</v>
      </c>
      <c r="D467" s="2">
        <v>96.93492889</v>
      </c>
      <c r="E467" s="2">
        <v>5.8559283015</v>
      </c>
      <c r="F467" s="2">
        <v>8.691262245</v>
      </c>
      <c r="G467" s="2">
        <v>3.020594358</v>
      </c>
    </row>
    <row r="468" spans="1:7">
      <c r="A468" s="1">
        <v>582.5</v>
      </c>
      <c r="B468" s="2">
        <v>93.773181915</v>
      </c>
      <c r="C468" s="2">
        <v>90.69438934</v>
      </c>
      <c r="D468" s="2">
        <v>96.85197449</v>
      </c>
      <c r="E468" s="2">
        <v>5.9893832205</v>
      </c>
      <c r="F468" s="2">
        <v>8.895436287</v>
      </c>
      <c r="G468" s="2">
        <v>3.083330154</v>
      </c>
    </row>
    <row r="469" spans="1:7">
      <c r="A469" s="1">
        <v>583</v>
      </c>
      <c r="B469" s="2">
        <v>93.56352234</v>
      </c>
      <c r="C469" s="2">
        <v>90.37787628</v>
      </c>
      <c r="D469" s="2">
        <v>96.7491684</v>
      </c>
      <c r="E469" s="2">
        <v>6.2002255915</v>
      </c>
      <c r="F469" s="2">
        <v>9.235703468</v>
      </c>
      <c r="G469" s="2">
        <v>3.164747715</v>
      </c>
    </row>
    <row r="470" spans="1:7">
      <c r="A470" s="1">
        <v>583.5</v>
      </c>
      <c r="B470" s="2">
        <v>93.430057525</v>
      </c>
      <c r="C470" s="2">
        <v>90.16756439</v>
      </c>
      <c r="D470" s="2">
        <v>96.69255066</v>
      </c>
      <c r="E470" s="2">
        <v>6.343527913</v>
      </c>
      <c r="F470" s="2">
        <v>9.43154335</v>
      </c>
      <c r="G470" s="2">
        <v>3.255512476</v>
      </c>
    </row>
    <row r="471" spans="1:7">
      <c r="A471" s="1">
        <v>584</v>
      </c>
      <c r="B471" s="2">
        <v>93.291130065</v>
      </c>
      <c r="C471" s="2">
        <v>89.93870544</v>
      </c>
      <c r="D471" s="2">
        <v>96.64355469</v>
      </c>
      <c r="E471" s="2">
        <v>6.4859747885</v>
      </c>
      <c r="F471" s="2">
        <v>9.697687149</v>
      </c>
      <c r="G471" s="2">
        <v>3.274262428</v>
      </c>
    </row>
    <row r="472" spans="1:7">
      <c r="A472" s="1">
        <v>584.5</v>
      </c>
      <c r="B472" s="2">
        <v>93.224334715</v>
      </c>
      <c r="C472" s="2">
        <v>89.81408691</v>
      </c>
      <c r="D472" s="2">
        <v>96.63458252</v>
      </c>
      <c r="E472" s="2">
        <v>6.585725546</v>
      </c>
      <c r="F472" s="2">
        <v>9.862352371</v>
      </c>
      <c r="G472" s="2">
        <v>3.309098721</v>
      </c>
    </row>
    <row r="473" spans="1:7">
      <c r="A473" s="1">
        <v>585</v>
      </c>
      <c r="B473" s="2">
        <v>93.075408935</v>
      </c>
      <c r="C473" s="2">
        <v>89.58640289</v>
      </c>
      <c r="D473" s="2">
        <v>96.56441498</v>
      </c>
      <c r="E473" s="2">
        <v>6.646827817</v>
      </c>
      <c r="F473" s="2">
        <v>9.976917267</v>
      </c>
      <c r="G473" s="2">
        <v>3.316738367</v>
      </c>
    </row>
    <row r="474" spans="1:7">
      <c r="A474" s="1">
        <v>585.5</v>
      </c>
      <c r="B474" s="2">
        <v>93.013694765</v>
      </c>
      <c r="C474" s="2">
        <v>89.48060608</v>
      </c>
      <c r="D474" s="2">
        <v>96.54678345</v>
      </c>
      <c r="E474" s="2">
        <v>6.758543494</v>
      </c>
      <c r="F474" s="2">
        <v>10.18701077</v>
      </c>
      <c r="G474" s="2">
        <v>3.330076218</v>
      </c>
    </row>
    <row r="475" spans="1:7">
      <c r="A475" s="1">
        <v>586</v>
      </c>
      <c r="B475" s="2">
        <v>93.01315689</v>
      </c>
      <c r="C475" s="2">
        <v>89.45322418</v>
      </c>
      <c r="D475" s="2">
        <v>96.5730896</v>
      </c>
      <c r="E475" s="2">
        <v>6.799076438</v>
      </c>
      <c r="F475" s="2">
        <v>10.25430584</v>
      </c>
      <c r="G475" s="2">
        <v>3.343847036</v>
      </c>
    </row>
    <row r="476" spans="1:7">
      <c r="A476" s="1">
        <v>586.5</v>
      </c>
      <c r="B476" s="2">
        <v>92.941669465</v>
      </c>
      <c r="C476" s="2">
        <v>89.29444885</v>
      </c>
      <c r="D476" s="2">
        <v>96.58889008</v>
      </c>
      <c r="E476" s="2">
        <v>6.8309556235</v>
      </c>
      <c r="F476" s="2">
        <v>10.31473541</v>
      </c>
      <c r="G476" s="2">
        <v>3.347175837</v>
      </c>
    </row>
    <row r="477" spans="1:7">
      <c r="A477" s="1">
        <v>587</v>
      </c>
      <c r="B477" s="2">
        <v>92.918979645</v>
      </c>
      <c r="C477" s="2">
        <v>89.26308441</v>
      </c>
      <c r="D477" s="2">
        <v>96.57487488</v>
      </c>
      <c r="E477" s="2">
        <v>6.8578698645</v>
      </c>
      <c r="F477" s="2">
        <v>10.37583256</v>
      </c>
      <c r="G477" s="2">
        <v>3.339907169</v>
      </c>
    </row>
    <row r="478" spans="1:7">
      <c r="A478" s="1">
        <v>587.5</v>
      </c>
      <c r="B478" s="2">
        <v>92.890541075</v>
      </c>
      <c r="C478" s="2">
        <v>89.18977356</v>
      </c>
      <c r="D478" s="2">
        <v>96.59130859</v>
      </c>
      <c r="E478" s="2">
        <v>6.9069356915</v>
      </c>
      <c r="F478" s="2">
        <v>10.48937416</v>
      </c>
      <c r="G478" s="2">
        <v>3.324497223</v>
      </c>
    </row>
    <row r="479" spans="1:7">
      <c r="A479" s="1">
        <v>588</v>
      </c>
      <c r="B479" s="2">
        <v>92.904361725</v>
      </c>
      <c r="C479" s="2">
        <v>89.22760773</v>
      </c>
      <c r="D479" s="2">
        <v>96.58111572</v>
      </c>
      <c r="E479" s="2">
        <v>6.9504240775</v>
      </c>
      <c r="F479" s="2">
        <v>10.56976891</v>
      </c>
      <c r="G479" s="2">
        <v>3.331079245</v>
      </c>
    </row>
    <row r="480" spans="1:7">
      <c r="A480" s="1">
        <v>588.5</v>
      </c>
      <c r="B480" s="2">
        <v>92.817295075</v>
      </c>
      <c r="C480" s="2">
        <v>89.03471375</v>
      </c>
      <c r="D480" s="2">
        <v>96.5998764</v>
      </c>
      <c r="E480" s="2">
        <v>6.9468667525</v>
      </c>
      <c r="F480" s="2">
        <v>10.57059193</v>
      </c>
      <c r="G480" s="2">
        <v>3.323141575</v>
      </c>
    </row>
    <row r="481" spans="1:7">
      <c r="A481" s="1">
        <v>589</v>
      </c>
      <c r="B481" s="2">
        <v>92.821857455</v>
      </c>
      <c r="C481" s="2">
        <v>89.04943848</v>
      </c>
      <c r="D481" s="2">
        <v>96.59427643</v>
      </c>
      <c r="E481" s="2">
        <v>7.0065020345</v>
      </c>
      <c r="F481" s="2">
        <v>10.68685246</v>
      </c>
      <c r="G481" s="2">
        <v>3.326151609</v>
      </c>
    </row>
    <row r="482" spans="1:7">
      <c r="A482" s="1">
        <v>589.5</v>
      </c>
      <c r="B482" s="2">
        <v>92.818450925</v>
      </c>
      <c r="C482" s="2">
        <v>89.01964569</v>
      </c>
      <c r="D482" s="2">
        <v>96.61725616</v>
      </c>
      <c r="E482" s="2">
        <v>7.0298513165</v>
      </c>
      <c r="F482" s="2">
        <v>10.77220249</v>
      </c>
      <c r="G482" s="2">
        <v>3.287500143</v>
      </c>
    </row>
    <row r="483" spans="1:7">
      <c r="A483" s="1">
        <v>590</v>
      </c>
      <c r="B483" s="2">
        <v>92.804374695</v>
      </c>
      <c r="C483" s="2">
        <v>88.98093414</v>
      </c>
      <c r="D483" s="2">
        <v>96.62781525</v>
      </c>
      <c r="E483" s="2">
        <v>7.0407294025</v>
      </c>
      <c r="F483" s="2">
        <v>10.77314472</v>
      </c>
      <c r="G483" s="2">
        <v>3.308314085</v>
      </c>
    </row>
    <row r="484" spans="1:7">
      <c r="A484" s="1">
        <v>590.5</v>
      </c>
      <c r="B484" s="2">
        <v>92.715496065</v>
      </c>
      <c r="C484" s="2">
        <v>88.78766632</v>
      </c>
      <c r="D484" s="2">
        <v>96.64332581</v>
      </c>
      <c r="E484" s="2">
        <v>7.075828315</v>
      </c>
      <c r="F484" s="2">
        <v>10.86460686</v>
      </c>
      <c r="G484" s="2">
        <v>3.28704977</v>
      </c>
    </row>
    <row r="485" spans="1:7">
      <c r="A485" s="1">
        <v>591</v>
      </c>
      <c r="B485" s="2">
        <v>92.70113754</v>
      </c>
      <c r="C485" s="2">
        <v>88.74240875</v>
      </c>
      <c r="D485" s="2">
        <v>96.65986633</v>
      </c>
      <c r="E485" s="2">
        <v>7.0783145455</v>
      </c>
      <c r="F485" s="2">
        <v>10.90317822</v>
      </c>
      <c r="G485" s="2">
        <v>3.253450871</v>
      </c>
    </row>
    <row r="486" spans="1:7">
      <c r="A486" s="1">
        <v>591.5</v>
      </c>
      <c r="B486" s="2">
        <v>92.77296448</v>
      </c>
      <c r="C486" s="2">
        <v>88.82287598</v>
      </c>
      <c r="D486" s="2">
        <v>96.72305298</v>
      </c>
      <c r="E486" s="2">
        <v>7.057271839</v>
      </c>
      <c r="F486" s="2">
        <v>10.8974638</v>
      </c>
      <c r="G486" s="2">
        <v>3.217079878</v>
      </c>
    </row>
    <row r="487" spans="1:7">
      <c r="A487" s="1">
        <v>592</v>
      </c>
      <c r="B487" s="2">
        <v>92.75318527</v>
      </c>
      <c r="C487" s="2">
        <v>88.76608276</v>
      </c>
      <c r="D487" s="2">
        <v>96.74028778</v>
      </c>
      <c r="E487" s="2">
        <v>7.0518161035</v>
      </c>
      <c r="F487" s="2">
        <v>10.93653297</v>
      </c>
      <c r="G487" s="2">
        <v>3.167099237</v>
      </c>
    </row>
    <row r="488" spans="1:7">
      <c r="A488" s="1">
        <v>592.5</v>
      </c>
      <c r="B488" s="2">
        <v>92.75356293</v>
      </c>
      <c r="C488" s="2">
        <v>88.72672272</v>
      </c>
      <c r="D488" s="2">
        <v>96.78040314</v>
      </c>
      <c r="E488" s="2">
        <v>7.0169838665</v>
      </c>
      <c r="F488" s="2">
        <v>10.93881607</v>
      </c>
      <c r="G488" s="2">
        <v>3.095151663</v>
      </c>
    </row>
    <row r="489" spans="1:7">
      <c r="A489" s="1">
        <v>593</v>
      </c>
      <c r="B489" s="2">
        <v>92.808776855</v>
      </c>
      <c r="C489" s="2">
        <v>88.71876526</v>
      </c>
      <c r="D489" s="2">
        <v>96.89878845</v>
      </c>
      <c r="E489" s="2">
        <v>6.96622932</v>
      </c>
      <c r="F489" s="2">
        <v>10.91832161</v>
      </c>
      <c r="G489" s="2">
        <v>3.01413703</v>
      </c>
    </row>
    <row r="490" spans="1:7">
      <c r="A490" s="1">
        <v>593.5</v>
      </c>
      <c r="B490" s="2">
        <v>92.90016174</v>
      </c>
      <c r="C490" s="2">
        <v>88.83112335</v>
      </c>
      <c r="D490" s="2">
        <v>96.96920013</v>
      </c>
      <c r="E490" s="2">
        <v>6.879112007</v>
      </c>
      <c r="F490" s="2">
        <v>10.84291077</v>
      </c>
      <c r="G490" s="2">
        <v>2.915313244</v>
      </c>
    </row>
    <row r="491" spans="1:7">
      <c r="A491" s="1">
        <v>594</v>
      </c>
      <c r="B491" s="2">
        <v>93.02753067</v>
      </c>
      <c r="C491" s="2">
        <v>88.91648865</v>
      </c>
      <c r="D491" s="2">
        <v>97.13857269</v>
      </c>
      <c r="E491" s="2">
        <v>6.7698653915</v>
      </c>
      <c r="F491" s="2">
        <v>10.7603054</v>
      </c>
      <c r="G491" s="2">
        <v>2.779425383</v>
      </c>
    </row>
    <row r="492" spans="1:7">
      <c r="A492" s="1">
        <v>594.5</v>
      </c>
      <c r="B492" s="2">
        <v>93.172966005</v>
      </c>
      <c r="C492" s="2">
        <v>89.06239319</v>
      </c>
      <c r="D492" s="2">
        <v>97.28353882</v>
      </c>
      <c r="E492" s="2">
        <v>6.6101526</v>
      </c>
      <c r="F492" s="2">
        <v>10.56871223</v>
      </c>
      <c r="G492" s="2">
        <v>2.65159297</v>
      </c>
    </row>
    <row r="493" spans="1:7">
      <c r="A493" s="1">
        <v>595</v>
      </c>
      <c r="B493" s="2">
        <v>93.37058258</v>
      </c>
      <c r="C493" s="2">
        <v>89.266716</v>
      </c>
      <c r="D493" s="2">
        <v>97.47444916</v>
      </c>
      <c r="E493" s="2">
        <v>6.450480938</v>
      </c>
      <c r="F493" s="2">
        <v>10.41149044</v>
      </c>
      <c r="G493" s="2">
        <v>2.489471436</v>
      </c>
    </row>
    <row r="494" spans="1:7">
      <c r="A494" s="1">
        <v>595.5</v>
      </c>
      <c r="B494" s="2">
        <v>93.561275485</v>
      </c>
      <c r="C494" s="2">
        <v>89.47875214</v>
      </c>
      <c r="D494" s="2">
        <v>97.64379883</v>
      </c>
      <c r="E494" s="2">
        <v>6.263739465</v>
      </c>
      <c r="F494" s="2">
        <v>10.21727657</v>
      </c>
      <c r="G494" s="2">
        <v>2.31020236</v>
      </c>
    </row>
    <row r="495" spans="1:7">
      <c r="A495" s="1">
        <v>596</v>
      </c>
      <c r="B495" s="2">
        <v>93.800304415</v>
      </c>
      <c r="C495" s="2">
        <v>89.80055237</v>
      </c>
      <c r="D495" s="2">
        <v>97.80005646</v>
      </c>
      <c r="E495" s="2">
        <v>6.0122405295</v>
      </c>
      <c r="F495" s="2">
        <v>9.9165411</v>
      </c>
      <c r="G495" s="2">
        <v>2.107939959</v>
      </c>
    </row>
    <row r="496" spans="1:7">
      <c r="A496" s="1">
        <v>596.5</v>
      </c>
      <c r="B496" s="2">
        <v>94.077095035</v>
      </c>
      <c r="C496" s="2">
        <v>90.14204407</v>
      </c>
      <c r="D496" s="2">
        <v>98.012146</v>
      </c>
      <c r="E496" s="2">
        <v>5.7533488275</v>
      </c>
      <c r="F496" s="2">
        <v>9.614305496</v>
      </c>
      <c r="G496" s="2">
        <v>1.892392159</v>
      </c>
    </row>
    <row r="497" spans="1:7">
      <c r="A497" s="1">
        <v>597</v>
      </c>
      <c r="B497" s="2">
        <v>94.356674195</v>
      </c>
      <c r="C497" s="2">
        <v>90.53039551</v>
      </c>
      <c r="D497" s="2">
        <v>98.18295288</v>
      </c>
      <c r="E497" s="2">
        <v>5.4664794205</v>
      </c>
      <c r="F497" s="2">
        <v>9.248113632</v>
      </c>
      <c r="G497" s="2">
        <v>1.684845209</v>
      </c>
    </row>
    <row r="498" spans="1:7">
      <c r="A498" s="1">
        <v>597.5</v>
      </c>
      <c r="B498" s="2">
        <v>94.592216495</v>
      </c>
      <c r="C498" s="2">
        <v>90.77853394</v>
      </c>
      <c r="D498" s="2">
        <v>98.40589905</v>
      </c>
      <c r="E498" s="2">
        <v>5.190672159</v>
      </c>
      <c r="F498" s="2">
        <v>8.890708923</v>
      </c>
      <c r="G498" s="2">
        <v>1.490635395</v>
      </c>
    </row>
    <row r="499" spans="1:7">
      <c r="A499" s="1">
        <v>598</v>
      </c>
      <c r="B499" s="2">
        <v>94.915904995</v>
      </c>
      <c r="C499" s="2">
        <v>91.22186279</v>
      </c>
      <c r="D499" s="2">
        <v>98.6099472</v>
      </c>
      <c r="E499" s="2">
        <v>4.886904359</v>
      </c>
      <c r="F499" s="2">
        <v>8.491631508</v>
      </c>
      <c r="G499" s="2">
        <v>1.28217721</v>
      </c>
    </row>
    <row r="500" spans="1:7">
      <c r="A500" s="1">
        <v>598.5</v>
      </c>
      <c r="B500" s="2">
        <v>95.18196106</v>
      </c>
      <c r="C500" s="2">
        <v>91.54689789</v>
      </c>
      <c r="D500" s="2">
        <v>98.81702423</v>
      </c>
      <c r="E500" s="2">
        <v>4.566257536</v>
      </c>
      <c r="F500" s="2">
        <v>8.033960342</v>
      </c>
      <c r="G500" s="2">
        <v>1.09855473</v>
      </c>
    </row>
    <row r="501" spans="1:7">
      <c r="A501" s="1">
        <v>599</v>
      </c>
      <c r="B501" s="2">
        <v>95.502422335</v>
      </c>
      <c r="C501" s="2">
        <v>91.97332764</v>
      </c>
      <c r="D501" s="2">
        <v>99.03151703</v>
      </c>
      <c r="E501" s="2">
        <v>4.2776463626</v>
      </c>
      <c r="F501" s="2">
        <v>7.640919685</v>
      </c>
      <c r="G501" s="2">
        <v>0.9143730402</v>
      </c>
    </row>
    <row r="502" spans="1:7">
      <c r="A502" s="1">
        <v>599.5</v>
      </c>
      <c r="B502" s="2">
        <v>95.766647335</v>
      </c>
      <c r="C502" s="2">
        <v>92.39321899</v>
      </c>
      <c r="D502" s="2">
        <v>99.14007568</v>
      </c>
      <c r="E502" s="2">
        <v>4.01891845455</v>
      </c>
      <c r="F502" s="2">
        <v>7.265879154</v>
      </c>
      <c r="G502" s="2">
        <v>0.7719577551</v>
      </c>
    </row>
    <row r="503" spans="1:7">
      <c r="A503" s="1">
        <v>600</v>
      </c>
      <c r="B503" s="2">
        <v>96.05495453</v>
      </c>
      <c r="C503" s="2">
        <v>92.86695862</v>
      </c>
      <c r="D503" s="2">
        <v>99.24295044</v>
      </c>
      <c r="E503" s="2">
        <v>3.74987694645</v>
      </c>
      <c r="F503" s="2">
        <v>6.850240231</v>
      </c>
      <c r="G503" s="2">
        <v>0.6495136619</v>
      </c>
    </row>
    <row r="504" spans="1:7">
      <c r="A504" s="1">
        <v>600.5</v>
      </c>
      <c r="B504" s="2">
        <v>96.249645235</v>
      </c>
      <c r="C504" s="2">
        <v>93.12120819</v>
      </c>
      <c r="D504" s="2">
        <v>99.37808228</v>
      </c>
      <c r="E504" s="2">
        <v>3.51903375965</v>
      </c>
      <c r="F504" s="2">
        <v>6.50524044</v>
      </c>
      <c r="G504" s="2">
        <v>0.5328270793</v>
      </c>
    </row>
    <row r="505" spans="1:7">
      <c r="A505" s="1">
        <v>601</v>
      </c>
      <c r="B505" s="2">
        <v>96.448768615</v>
      </c>
      <c r="C505" s="2">
        <v>93.47685242</v>
      </c>
      <c r="D505" s="2">
        <v>99.42068481</v>
      </c>
      <c r="E505" s="2">
        <v>3.31267645945</v>
      </c>
      <c r="F505" s="2">
        <v>6.156311035</v>
      </c>
      <c r="G505" s="2">
        <v>0.4690418839</v>
      </c>
    </row>
    <row r="506" spans="1:7">
      <c r="A506" s="1">
        <v>601.5</v>
      </c>
      <c r="B506" s="2">
        <v>96.628261565</v>
      </c>
      <c r="C506" s="2">
        <v>93.76423645</v>
      </c>
      <c r="D506" s="2">
        <v>99.49228668</v>
      </c>
      <c r="E506" s="2">
        <v>3.1494582296</v>
      </c>
      <c r="F506" s="2">
        <v>5.869559765</v>
      </c>
      <c r="G506" s="2">
        <v>0.4293566942</v>
      </c>
    </row>
    <row r="507" spans="1:7">
      <c r="A507" s="1">
        <v>602</v>
      </c>
      <c r="B507" s="2">
        <v>96.73277664</v>
      </c>
      <c r="C507" s="2">
        <v>94.01183319</v>
      </c>
      <c r="D507" s="2">
        <v>99.45372009</v>
      </c>
      <c r="E507" s="2">
        <v>3.0456146151</v>
      </c>
      <c r="F507" s="2">
        <v>5.655977726</v>
      </c>
      <c r="G507" s="2">
        <v>0.4352515042</v>
      </c>
    </row>
    <row r="508" spans="1:7">
      <c r="A508" s="1">
        <v>602.5</v>
      </c>
      <c r="B508" s="2">
        <v>96.828220365</v>
      </c>
      <c r="C508" s="2">
        <v>94.18190002</v>
      </c>
      <c r="D508" s="2">
        <v>99.47454071</v>
      </c>
      <c r="E508" s="2">
        <v>2.93566600985</v>
      </c>
      <c r="F508" s="2">
        <v>5.413084984</v>
      </c>
      <c r="G508" s="2">
        <v>0.4582470357</v>
      </c>
    </row>
    <row r="509" spans="1:7">
      <c r="A509" s="1">
        <v>603</v>
      </c>
      <c r="B509" s="2">
        <v>96.877685545</v>
      </c>
      <c r="C509" s="2">
        <v>94.37410736</v>
      </c>
      <c r="D509" s="2">
        <v>99.38126373</v>
      </c>
      <c r="E509" s="2">
        <v>2.8954745531</v>
      </c>
      <c r="F509" s="2">
        <v>5.258878231</v>
      </c>
      <c r="G509" s="2">
        <v>0.5320708752</v>
      </c>
    </row>
    <row r="510" spans="1:7">
      <c r="A510" s="1">
        <v>603.5</v>
      </c>
      <c r="B510" s="2">
        <v>96.846862795</v>
      </c>
      <c r="C510" s="2">
        <v>94.43045807</v>
      </c>
      <c r="D510" s="2">
        <v>99.26326752</v>
      </c>
      <c r="E510" s="2">
        <v>2.8783336876</v>
      </c>
      <c r="F510" s="2">
        <v>5.129601955</v>
      </c>
      <c r="G510" s="2">
        <v>0.6270654202</v>
      </c>
    </row>
    <row r="511" spans="1:7">
      <c r="A511" s="1">
        <v>604</v>
      </c>
      <c r="B511" s="2">
        <v>96.77168274</v>
      </c>
      <c r="C511" s="2">
        <v>94.42735291</v>
      </c>
      <c r="D511" s="2">
        <v>99.11601257</v>
      </c>
      <c r="E511" s="2">
        <v>2.89672437295</v>
      </c>
      <c r="F511" s="2">
        <v>5.03122282</v>
      </c>
      <c r="G511" s="2">
        <v>0.7622259259</v>
      </c>
    </row>
    <row r="512" spans="1:7">
      <c r="A512" s="1">
        <v>604.5</v>
      </c>
      <c r="B512" s="2">
        <v>96.75804901</v>
      </c>
      <c r="C512" s="2">
        <v>94.52532959</v>
      </c>
      <c r="D512" s="2">
        <v>98.99076843</v>
      </c>
      <c r="E512" s="2">
        <v>2.97414168715</v>
      </c>
      <c r="F512" s="2">
        <v>5.047712326</v>
      </c>
      <c r="G512" s="2">
        <v>0.9005710483</v>
      </c>
    </row>
    <row r="513" spans="1:7">
      <c r="A513" s="1">
        <v>605</v>
      </c>
      <c r="B513" s="2">
        <v>96.70027542</v>
      </c>
      <c r="C513" s="2">
        <v>94.57852173</v>
      </c>
      <c r="D513" s="2">
        <v>98.82202911</v>
      </c>
      <c r="E513" s="2">
        <v>3.027491808</v>
      </c>
      <c r="F513" s="2">
        <v>4.995589733</v>
      </c>
      <c r="G513" s="2">
        <v>1.059393883</v>
      </c>
    </row>
    <row r="514" spans="1:7">
      <c r="A514" s="1">
        <v>605.5</v>
      </c>
      <c r="B514" s="2">
        <v>96.59103775</v>
      </c>
      <c r="C514" s="2">
        <v>94.53347778</v>
      </c>
      <c r="D514" s="2">
        <v>98.64859772</v>
      </c>
      <c r="E514" s="2">
        <v>3.1334266065</v>
      </c>
      <c r="F514" s="2">
        <v>5.048952579</v>
      </c>
      <c r="G514" s="2">
        <v>1.217900634</v>
      </c>
    </row>
    <row r="515" spans="1:7">
      <c r="A515" s="1">
        <v>606</v>
      </c>
      <c r="B515" s="2">
        <v>96.533554075</v>
      </c>
      <c r="C515" s="2">
        <v>94.54937744</v>
      </c>
      <c r="D515" s="2">
        <v>98.51773071</v>
      </c>
      <c r="E515" s="2">
        <v>3.230623424</v>
      </c>
      <c r="F515" s="2">
        <v>5.055471897</v>
      </c>
      <c r="G515" s="2">
        <v>1.405774951</v>
      </c>
    </row>
    <row r="516" spans="1:7">
      <c r="A516" s="1">
        <v>606.5</v>
      </c>
      <c r="B516" s="2">
        <v>96.383754735</v>
      </c>
      <c r="C516" s="2">
        <v>94.46717072</v>
      </c>
      <c r="D516" s="2">
        <v>98.30033875</v>
      </c>
      <c r="E516" s="2">
        <v>3.345448315</v>
      </c>
      <c r="F516" s="2">
        <v>5.109123707</v>
      </c>
      <c r="G516" s="2">
        <v>1.581772923</v>
      </c>
    </row>
    <row r="517" spans="1:7">
      <c r="A517" s="1">
        <v>607</v>
      </c>
      <c r="B517" s="2">
        <v>96.342617035</v>
      </c>
      <c r="C517" s="2">
        <v>94.540802</v>
      </c>
      <c r="D517" s="2">
        <v>98.14443207</v>
      </c>
      <c r="E517" s="2">
        <v>3.4071943165</v>
      </c>
      <c r="F517" s="2">
        <v>5.077214241</v>
      </c>
      <c r="G517" s="2">
        <v>1.737174392</v>
      </c>
    </row>
    <row r="518" spans="1:7">
      <c r="A518" s="1">
        <v>607.5</v>
      </c>
      <c r="B518" s="2">
        <v>96.291259765</v>
      </c>
      <c r="C518" s="2">
        <v>94.56050873</v>
      </c>
      <c r="D518" s="2">
        <v>98.0220108</v>
      </c>
      <c r="E518" s="2">
        <v>3.4796707035</v>
      </c>
      <c r="F518" s="2">
        <v>5.079075813</v>
      </c>
      <c r="G518" s="2">
        <v>1.880265594</v>
      </c>
    </row>
    <row r="519" spans="1:7">
      <c r="A519" s="1">
        <v>608</v>
      </c>
      <c r="B519" s="2">
        <v>96.24628067</v>
      </c>
      <c r="C519" s="2">
        <v>94.59170532</v>
      </c>
      <c r="D519" s="2">
        <v>97.90085602</v>
      </c>
      <c r="E519" s="2">
        <v>3.5307735205</v>
      </c>
      <c r="F519" s="2">
        <v>5.052702904</v>
      </c>
      <c r="G519" s="2">
        <v>2.008844137</v>
      </c>
    </row>
    <row r="520" spans="1:7">
      <c r="A520" s="1">
        <v>608.5</v>
      </c>
      <c r="B520" s="2">
        <v>96.219264985</v>
      </c>
      <c r="C520" s="2">
        <v>94.64551544</v>
      </c>
      <c r="D520" s="2">
        <v>97.79301453</v>
      </c>
      <c r="E520" s="2">
        <v>3.59410882</v>
      </c>
      <c r="F520" s="2">
        <v>5.085715294</v>
      </c>
      <c r="G520" s="2">
        <v>2.102502346</v>
      </c>
    </row>
    <row r="521" spans="1:7">
      <c r="A521" s="1">
        <v>609</v>
      </c>
      <c r="B521" s="2">
        <v>96.192386625</v>
      </c>
      <c r="C521" s="2">
        <v>94.7052536</v>
      </c>
      <c r="D521" s="2">
        <v>97.67951965</v>
      </c>
      <c r="E521" s="2">
        <v>3.5440998075</v>
      </c>
      <c r="F521" s="2">
        <v>4.91182518</v>
      </c>
      <c r="G521" s="2">
        <v>2.176374435</v>
      </c>
    </row>
    <row r="522" spans="1:7">
      <c r="A522" s="1">
        <v>609.5</v>
      </c>
      <c r="B522" s="2">
        <v>96.2359581</v>
      </c>
      <c r="C522" s="2">
        <v>94.80762482</v>
      </c>
      <c r="D522" s="2">
        <v>97.66429138</v>
      </c>
      <c r="E522" s="2">
        <v>3.548419714</v>
      </c>
      <c r="F522" s="2">
        <v>4.862249851</v>
      </c>
      <c r="G522" s="2">
        <v>2.234589577</v>
      </c>
    </row>
    <row r="523" spans="1:7">
      <c r="A523" s="1">
        <v>610</v>
      </c>
      <c r="B523" s="2">
        <v>96.290390015</v>
      </c>
      <c r="C523" s="2">
        <v>94.92974091</v>
      </c>
      <c r="D523" s="2">
        <v>97.65103912</v>
      </c>
      <c r="E523" s="2">
        <v>3.496183872</v>
      </c>
      <c r="F523" s="2">
        <v>4.716029167</v>
      </c>
      <c r="G523" s="2">
        <v>2.276338577</v>
      </c>
    </row>
    <row r="524" spans="1:7">
      <c r="A524" s="1">
        <v>610.5</v>
      </c>
      <c r="B524" s="2">
        <v>96.35700989</v>
      </c>
      <c r="C524" s="2">
        <v>95.09022522</v>
      </c>
      <c r="D524" s="2">
        <v>97.62379456</v>
      </c>
      <c r="E524" s="2">
        <v>3.4442483185</v>
      </c>
      <c r="F524" s="2">
        <v>4.618888855</v>
      </c>
      <c r="G524" s="2">
        <v>2.269607782</v>
      </c>
    </row>
    <row r="525" spans="1:7">
      <c r="A525" s="1">
        <v>611</v>
      </c>
      <c r="B525" s="2">
        <v>96.453456875</v>
      </c>
      <c r="C525" s="2">
        <v>95.25598907</v>
      </c>
      <c r="D525" s="2">
        <v>97.65092468</v>
      </c>
      <c r="E525" s="2">
        <v>3.3165334465</v>
      </c>
      <c r="F525" s="2">
        <v>4.391934872</v>
      </c>
      <c r="G525" s="2">
        <v>2.241132021</v>
      </c>
    </row>
    <row r="526" spans="1:7">
      <c r="A526" s="1">
        <v>611.5</v>
      </c>
      <c r="B526" s="2">
        <v>96.54859543</v>
      </c>
      <c r="C526" s="2">
        <v>95.36308289</v>
      </c>
      <c r="D526" s="2">
        <v>97.73410797</v>
      </c>
      <c r="E526" s="2">
        <v>3.19778955</v>
      </c>
      <c r="F526" s="2">
        <v>4.206712723</v>
      </c>
      <c r="G526" s="2">
        <v>2.188866377</v>
      </c>
    </row>
    <row r="527" spans="1:7">
      <c r="A527" s="1">
        <v>612</v>
      </c>
      <c r="B527" s="2">
        <v>96.718162535</v>
      </c>
      <c r="C527" s="2">
        <v>95.62472534</v>
      </c>
      <c r="D527" s="2">
        <v>97.81159973</v>
      </c>
      <c r="E527" s="2">
        <v>3.0827701095</v>
      </c>
      <c r="F527" s="2">
        <v>4.066784859</v>
      </c>
      <c r="G527" s="2">
        <v>2.09875536</v>
      </c>
    </row>
    <row r="528" spans="1:7">
      <c r="A528" s="1">
        <v>612.5</v>
      </c>
      <c r="B528" s="2">
        <v>96.802890775</v>
      </c>
      <c r="C528" s="2">
        <v>95.7023468</v>
      </c>
      <c r="D528" s="2">
        <v>97.90343475</v>
      </c>
      <c r="E528" s="2">
        <v>2.9676188235</v>
      </c>
      <c r="F528" s="2">
        <v>3.929573298</v>
      </c>
      <c r="G528" s="2">
        <v>2.005664349</v>
      </c>
    </row>
    <row r="529" spans="1:7">
      <c r="A529" s="1">
        <v>613</v>
      </c>
      <c r="B529" s="2">
        <v>96.960597995</v>
      </c>
      <c r="C529" s="2">
        <v>95.90302277</v>
      </c>
      <c r="D529" s="2">
        <v>98.01817322</v>
      </c>
      <c r="E529" s="2">
        <v>2.82881093</v>
      </c>
      <c r="F529" s="2">
        <v>3.750259399</v>
      </c>
      <c r="G529" s="2">
        <v>1.907362461</v>
      </c>
    </row>
    <row r="530" spans="1:7">
      <c r="A530" s="1">
        <v>613.5</v>
      </c>
      <c r="B530" s="2">
        <v>97.09634781</v>
      </c>
      <c r="C530" s="2">
        <v>96.06948853</v>
      </c>
      <c r="D530" s="2">
        <v>98.12320709</v>
      </c>
      <c r="E530" s="2">
        <v>2.6580132245</v>
      </c>
      <c r="F530" s="2">
        <v>3.541088581</v>
      </c>
      <c r="G530" s="2">
        <v>1.774937868</v>
      </c>
    </row>
    <row r="531" spans="1:7">
      <c r="A531" s="1">
        <v>614</v>
      </c>
      <c r="B531" s="2">
        <v>97.26458359</v>
      </c>
      <c r="C531" s="2">
        <v>96.2976532</v>
      </c>
      <c r="D531" s="2">
        <v>98.23151398</v>
      </c>
      <c r="E531" s="2">
        <v>2.531304419</v>
      </c>
      <c r="F531" s="2">
        <v>3.389355183</v>
      </c>
      <c r="G531" s="2">
        <v>1.673253655</v>
      </c>
    </row>
    <row r="532" spans="1:7">
      <c r="A532" s="1">
        <v>614.5</v>
      </c>
      <c r="B532" s="2">
        <v>97.385578155</v>
      </c>
      <c r="C532" s="2">
        <v>96.42253876</v>
      </c>
      <c r="D532" s="2">
        <v>98.34861755</v>
      </c>
      <c r="E532" s="2">
        <v>2.394145906</v>
      </c>
      <c r="F532" s="2">
        <v>3.224251032</v>
      </c>
      <c r="G532" s="2">
        <v>1.56404078</v>
      </c>
    </row>
    <row r="533" spans="1:7">
      <c r="A533" s="1">
        <v>615</v>
      </c>
      <c r="B533" s="2">
        <v>97.490978245</v>
      </c>
      <c r="C533" s="2">
        <v>96.52626801</v>
      </c>
      <c r="D533" s="2">
        <v>98.45568848</v>
      </c>
      <c r="E533" s="2">
        <v>2.285073459</v>
      </c>
      <c r="F533" s="2">
        <v>3.128316164</v>
      </c>
      <c r="G533" s="2">
        <v>1.441830754</v>
      </c>
    </row>
    <row r="534" spans="1:7">
      <c r="A534" s="1">
        <v>615.5</v>
      </c>
      <c r="B534" s="2">
        <v>97.5365448</v>
      </c>
      <c r="C534" s="2">
        <v>96.5346756</v>
      </c>
      <c r="D534" s="2">
        <v>98.538414</v>
      </c>
      <c r="E534" s="2">
        <v>2.2512845395</v>
      </c>
      <c r="F534" s="2">
        <v>3.125228643</v>
      </c>
      <c r="G534" s="2">
        <v>1.377340436</v>
      </c>
    </row>
    <row r="535" spans="1:7">
      <c r="A535" s="1">
        <v>616</v>
      </c>
      <c r="B535" s="2">
        <v>97.61436844</v>
      </c>
      <c r="C535" s="2">
        <v>96.61187744</v>
      </c>
      <c r="D535" s="2">
        <v>98.61685944</v>
      </c>
      <c r="E535" s="2">
        <v>2.1703922155</v>
      </c>
      <c r="F535" s="2">
        <v>3.058337927</v>
      </c>
      <c r="G535" s="2">
        <v>1.282446504</v>
      </c>
    </row>
    <row r="536" spans="1:7">
      <c r="A536" s="1">
        <v>616.5</v>
      </c>
      <c r="B536" s="2">
        <v>97.651546475</v>
      </c>
      <c r="C536" s="2">
        <v>96.62759399</v>
      </c>
      <c r="D536" s="2">
        <v>98.67549896</v>
      </c>
      <c r="E536" s="2">
        <v>2.098227024</v>
      </c>
      <c r="F536" s="2">
        <v>2.982256651</v>
      </c>
      <c r="G536" s="2">
        <v>1.214197397</v>
      </c>
    </row>
    <row r="537" spans="1:7">
      <c r="A537" s="1">
        <v>617</v>
      </c>
      <c r="B537" s="2">
        <v>97.695617675</v>
      </c>
      <c r="C537" s="2">
        <v>96.66086578</v>
      </c>
      <c r="D537" s="2">
        <v>98.73036957</v>
      </c>
      <c r="E537" s="2">
        <v>2.0882182715</v>
      </c>
      <c r="F537" s="2">
        <v>2.983600378</v>
      </c>
      <c r="G537" s="2">
        <v>1.192836165</v>
      </c>
    </row>
    <row r="538" spans="1:7">
      <c r="A538" s="1">
        <v>617.5</v>
      </c>
      <c r="B538" s="2">
        <v>97.66471481</v>
      </c>
      <c r="C538" s="2">
        <v>96.60367584</v>
      </c>
      <c r="D538" s="2">
        <v>98.72575378</v>
      </c>
      <c r="E538" s="2">
        <v>2.037010491</v>
      </c>
      <c r="F538" s="2">
        <v>2.923306942</v>
      </c>
      <c r="G538" s="2">
        <v>1.15071404</v>
      </c>
    </row>
    <row r="539" spans="1:7">
      <c r="A539" s="1">
        <v>618</v>
      </c>
      <c r="B539" s="2">
        <v>97.70488739</v>
      </c>
      <c r="C539" s="2">
        <v>96.66455078</v>
      </c>
      <c r="D539" s="2">
        <v>98.745224</v>
      </c>
      <c r="E539" s="2">
        <v>2.089490235</v>
      </c>
      <c r="F539" s="2">
        <v>3.055722237</v>
      </c>
      <c r="G539" s="2">
        <v>1.123258233</v>
      </c>
    </row>
    <row r="540" spans="1:7">
      <c r="A540" s="1">
        <v>618.5</v>
      </c>
      <c r="B540" s="2">
        <v>97.70133591</v>
      </c>
      <c r="C540" s="2">
        <v>96.66105652</v>
      </c>
      <c r="D540" s="2">
        <v>98.7416153</v>
      </c>
      <c r="E540" s="2">
        <v>2.0450419185</v>
      </c>
      <c r="F540" s="2">
        <v>2.957026958</v>
      </c>
      <c r="G540" s="2">
        <v>1.133056879</v>
      </c>
    </row>
    <row r="541" spans="1:7">
      <c r="A541" s="1">
        <v>619</v>
      </c>
      <c r="B541" s="2">
        <v>97.667922975</v>
      </c>
      <c r="C541" s="2">
        <v>96.59123993</v>
      </c>
      <c r="D541" s="2">
        <v>98.74460602</v>
      </c>
      <c r="E541" s="2">
        <v>2.0874801275</v>
      </c>
      <c r="F541" s="2">
        <v>3.012537956</v>
      </c>
      <c r="G541" s="2">
        <v>1.162422299</v>
      </c>
    </row>
    <row r="542" spans="1:7">
      <c r="A542" s="1">
        <v>619.5</v>
      </c>
      <c r="B542" s="2">
        <v>97.631244655</v>
      </c>
      <c r="C542" s="2">
        <v>96.54857635</v>
      </c>
      <c r="D542" s="2">
        <v>98.71391296</v>
      </c>
      <c r="E542" s="2">
        <v>2.133798301</v>
      </c>
      <c r="F542" s="2">
        <v>3.073597431</v>
      </c>
      <c r="G542" s="2">
        <v>1.193999171</v>
      </c>
    </row>
    <row r="543" spans="1:7">
      <c r="A543" s="1">
        <v>620</v>
      </c>
      <c r="B543" s="2">
        <v>97.590751645</v>
      </c>
      <c r="C543" s="2">
        <v>96.50223541</v>
      </c>
      <c r="D543" s="2">
        <v>98.67926788</v>
      </c>
      <c r="E543" s="2">
        <v>2.176610291</v>
      </c>
      <c r="F543" s="2">
        <v>3.101700068</v>
      </c>
      <c r="G543" s="2">
        <v>1.251520514</v>
      </c>
    </row>
    <row r="544" spans="1:7">
      <c r="A544" s="1">
        <v>620.5</v>
      </c>
      <c r="B544" s="2">
        <v>97.56205368</v>
      </c>
      <c r="C544" s="2">
        <v>96.508255</v>
      </c>
      <c r="D544" s="2">
        <v>98.61585236</v>
      </c>
      <c r="E544" s="2">
        <v>2.207159996</v>
      </c>
      <c r="F544" s="2">
        <v>3.11062479</v>
      </c>
      <c r="G544" s="2">
        <v>1.303695202</v>
      </c>
    </row>
    <row r="545" spans="1:7">
      <c r="A545" s="1">
        <v>621</v>
      </c>
      <c r="B545" s="2">
        <v>97.52516937</v>
      </c>
      <c r="C545" s="2">
        <v>96.49528503</v>
      </c>
      <c r="D545" s="2">
        <v>98.55505371</v>
      </c>
      <c r="E545" s="2">
        <v>2.353104055</v>
      </c>
      <c r="F545" s="2">
        <v>3.345694065</v>
      </c>
      <c r="G545" s="2">
        <v>1.360514045</v>
      </c>
    </row>
    <row r="546" spans="1:7">
      <c r="A546" s="1">
        <v>621.5</v>
      </c>
      <c r="B546" s="2">
        <v>97.403362275</v>
      </c>
      <c r="C546" s="2">
        <v>96.31512451</v>
      </c>
      <c r="D546" s="2">
        <v>98.49160004</v>
      </c>
      <c r="E546" s="2">
        <v>2.282714903</v>
      </c>
      <c r="F546" s="2">
        <v>3.155852556</v>
      </c>
      <c r="G546" s="2">
        <v>1.40957725</v>
      </c>
    </row>
    <row r="547" spans="1:7">
      <c r="A547" s="1">
        <v>622</v>
      </c>
      <c r="B547" s="2">
        <v>97.34686661</v>
      </c>
      <c r="C547" s="2">
        <v>96.25771332</v>
      </c>
      <c r="D547" s="2">
        <v>98.4360199</v>
      </c>
      <c r="E547" s="2">
        <v>2.561057806</v>
      </c>
      <c r="F547" s="2">
        <v>3.639454126</v>
      </c>
      <c r="G547" s="2">
        <v>1.482661486</v>
      </c>
    </row>
    <row r="548" spans="1:7">
      <c r="A548" s="1">
        <v>622.5</v>
      </c>
      <c r="B548" s="2">
        <v>97.23477936</v>
      </c>
      <c r="C548" s="2">
        <v>96.1197052</v>
      </c>
      <c r="D548" s="2">
        <v>98.34985352</v>
      </c>
      <c r="E548" s="2">
        <v>2.5153908135</v>
      </c>
      <c r="F548" s="2">
        <v>3.477033615</v>
      </c>
      <c r="G548" s="2">
        <v>1.553748012</v>
      </c>
    </row>
    <row r="549" spans="1:7">
      <c r="A549" s="1">
        <v>623</v>
      </c>
      <c r="B549" s="2">
        <v>97.14505005</v>
      </c>
      <c r="C549" s="2">
        <v>95.99337769</v>
      </c>
      <c r="D549" s="2">
        <v>98.29672241</v>
      </c>
      <c r="E549" s="2">
        <v>2.627444267</v>
      </c>
      <c r="F549" s="2">
        <v>3.633803844</v>
      </c>
      <c r="G549" s="2">
        <v>1.62108469</v>
      </c>
    </row>
    <row r="550" spans="1:7">
      <c r="A550" s="1">
        <v>623.5</v>
      </c>
      <c r="B550" s="2">
        <v>96.97626877</v>
      </c>
      <c r="C550" s="2">
        <v>95.75371552</v>
      </c>
      <c r="D550" s="2">
        <v>98.19882202</v>
      </c>
      <c r="E550" s="2">
        <v>2.768222511</v>
      </c>
      <c r="F550" s="2">
        <v>3.797661543</v>
      </c>
      <c r="G550" s="2">
        <v>1.738783479</v>
      </c>
    </row>
    <row r="551" spans="1:7">
      <c r="A551" s="1">
        <v>624</v>
      </c>
      <c r="B551" s="2">
        <v>96.869686125</v>
      </c>
      <c r="C551" s="2">
        <v>95.66504669</v>
      </c>
      <c r="D551" s="2">
        <v>98.07432556</v>
      </c>
      <c r="E551" s="2">
        <v>2.934064686</v>
      </c>
      <c r="F551" s="2">
        <v>4.022582054</v>
      </c>
      <c r="G551" s="2">
        <v>1.845547318</v>
      </c>
    </row>
    <row r="552" spans="1:7">
      <c r="A552" s="1">
        <v>624.5</v>
      </c>
      <c r="B552" s="2">
        <v>96.672279355</v>
      </c>
      <c r="C552" s="2">
        <v>95.35604095</v>
      </c>
      <c r="D552" s="2">
        <v>97.98851776</v>
      </c>
      <c r="E552" s="2">
        <v>3.048083305</v>
      </c>
      <c r="F552" s="2">
        <v>4.147569656</v>
      </c>
      <c r="G552" s="2">
        <v>1.948596954</v>
      </c>
    </row>
    <row r="553" spans="1:7">
      <c r="A553" s="1">
        <v>625</v>
      </c>
      <c r="B553" s="2">
        <v>96.51327133</v>
      </c>
      <c r="C553" s="2">
        <v>95.15873718</v>
      </c>
      <c r="D553" s="2">
        <v>97.86780548</v>
      </c>
      <c r="E553" s="2">
        <v>3.277237773</v>
      </c>
      <c r="F553" s="2">
        <v>4.502829552</v>
      </c>
      <c r="G553" s="2">
        <v>2.051645994</v>
      </c>
    </row>
    <row r="554" spans="1:7">
      <c r="A554" s="1">
        <v>625.5</v>
      </c>
      <c r="B554" s="2">
        <v>96.233264925</v>
      </c>
      <c r="C554" s="2">
        <v>94.76126099</v>
      </c>
      <c r="D554" s="2">
        <v>97.70526886</v>
      </c>
      <c r="E554" s="2">
        <v>3.5384356975</v>
      </c>
      <c r="F554" s="2">
        <v>4.854327202</v>
      </c>
      <c r="G554" s="2">
        <v>2.222544193</v>
      </c>
    </row>
    <row r="555" spans="1:7">
      <c r="A555" s="1">
        <v>626</v>
      </c>
      <c r="B555" s="2">
        <v>95.984558105</v>
      </c>
      <c r="C555" s="2">
        <v>94.46336365</v>
      </c>
      <c r="D555" s="2">
        <v>97.50575256</v>
      </c>
      <c r="E555" s="2">
        <v>3.7783013585</v>
      </c>
      <c r="F555" s="2">
        <v>5.165943623</v>
      </c>
      <c r="G555" s="2">
        <v>2.390659094</v>
      </c>
    </row>
    <row r="556" spans="1:7">
      <c r="A556" s="1">
        <v>626.5</v>
      </c>
      <c r="B556" s="2">
        <v>95.662502285</v>
      </c>
      <c r="C556" s="2">
        <v>94.01708984</v>
      </c>
      <c r="D556" s="2">
        <v>97.30791473</v>
      </c>
      <c r="E556" s="2">
        <v>4.1008867025</v>
      </c>
      <c r="F556" s="2">
        <v>5.583530903</v>
      </c>
      <c r="G556" s="2">
        <v>2.618242502</v>
      </c>
    </row>
    <row r="557" spans="1:7">
      <c r="A557" s="1">
        <v>627</v>
      </c>
      <c r="B557" s="2">
        <v>95.36000824</v>
      </c>
      <c r="C557" s="2">
        <v>93.69099426</v>
      </c>
      <c r="D557" s="2">
        <v>97.02902222</v>
      </c>
      <c r="E557" s="2">
        <v>4.453112483</v>
      </c>
      <c r="F557" s="2">
        <v>6.022149086</v>
      </c>
      <c r="G557" s="2">
        <v>2.88407588</v>
      </c>
    </row>
    <row r="558" spans="1:7">
      <c r="A558" s="1">
        <v>627.5</v>
      </c>
      <c r="B558" s="2">
        <v>94.996479035</v>
      </c>
      <c r="C558" s="2">
        <v>93.24905396</v>
      </c>
      <c r="D558" s="2">
        <v>96.74390411</v>
      </c>
      <c r="E558" s="2">
        <v>4.7918018105</v>
      </c>
      <c r="F558" s="2">
        <v>6.402276516</v>
      </c>
      <c r="G558" s="2">
        <v>3.181327105</v>
      </c>
    </row>
    <row r="559" spans="1:7">
      <c r="A559" s="1">
        <v>628</v>
      </c>
      <c r="B559" s="2">
        <v>94.55495453</v>
      </c>
      <c r="C559" s="2">
        <v>92.72080994</v>
      </c>
      <c r="D559" s="2">
        <v>96.38909912</v>
      </c>
      <c r="E559" s="2">
        <v>5.2104563715</v>
      </c>
      <c r="F559" s="2">
        <v>6.88573885</v>
      </c>
      <c r="G559" s="2">
        <v>3.535173893</v>
      </c>
    </row>
    <row r="560" spans="1:7">
      <c r="A560" s="1">
        <v>628.5</v>
      </c>
      <c r="B560" s="2">
        <v>94.111675265</v>
      </c>
      <c r="C560" s="2">
        <v>92.26567841</v>
      </c>
      <c r="D560" s="2">
        <v>95.95767212</v>
      </c>
      <c r="E560" s="2">
        <v>5.6569120885</v>
      </c>
      <c r="F560" s="2">
        <v>7.382892609</v>
      </c>
      <c r="G560" s="2">
        <v>3.930931568</v>
      </c>
    </row>
    <row r="561" spans="1:7">
      <c r="A561" s="1">
        <v>629</v>
      </c>
      <c r="B561" s="2">
        <v>93.63655472</v>
      </c>
      <c r="C561" s="2">
        <v>91.76587677</v>
      </c>
      <c r="D561" s="2">
        <v>95.50723267</v>
      </c>
      <c r="E561" s="2">
        <v>6.125752449</v>
      </c>
      <c r="F561" s="2">
        <v>7.851894379</v>
      </c>
      <c r="G561" s="2">
        <v>4.399610519</v>
      </c>
    </row>
    <row r="562" spans="1:7">
      <c r="A562" s="1">
        <v>629.5</v>
      </c>
      <c r="B562" s="2">
        <v>93.13594055</v>
      </c>
      <c r="C562" s="2">
        <v>91.26859283</v>
      </c>
      <c r="D562" s="2">
        <v>95.00328827</v>
      </c>
      <c r="E562" s="2">
        <v>6.6180546285</v>
      </c>
      <c r="F562" s="2">
        <v>8.357747078</v>
      </c>
      <c r="G562" s="2">
        <v>4.878362179</v>
      </c>
    </row>
    <row r="563" spans="1:7">
      <c r="A563" s="1">
        <v>630</v>
      </c>
      <c r="B563" s="2">
        <v>92.59623718</v>
      </c>
      <c r="C563" s="2">
        <v>90.7016983</v>
      </c>
      <c r="D563" s="2">
        <v>94.49077606</v>
      </c>
      <c r="E563" s="2">
        <v>7.138154745</v>
      </c>
      <c r="F563" s="2">
        <v>8.842177391</v>
      </c>
      <c r="G563" s="2">
        <v>5.434132099</v>
      </c>
    </row>
    <row r="564" spans="1:7">
      <c r="A564" s="1">
        <v>630.5</v>
      </c>
      <c r="B564" s="2">
        <v>92.085704805</v>
      </c>
      <c r="C564" s="2">
        <v>90.29523468</v>
      </c>
      <c r="D564" s="2">
        <v>93.87617493</v>
      </c>
      <c r="E564" s="2">
        <v>7.627449274</v>
      </c>
      <c r="F564" s="2">
        <v>9.241830826</v>
      </c>
      <c r="G564" s="2">
        <v>6.013067722</v>
      </c>
    </row>
    <row r="565" spans="1:7">
      <c r="A565" s="1">
        <v>631</v>
      </c>
      <c r="B565" s="2">
        <v>91.559230805</v>
      </c>
      <c r="C565" s="2">
        <v>89.83289337</v>
      </c>
      <c r="D565" s="2">
        <v>93.28556824</v>
      </c>
      <c r="E565" s="2">
        <v>8.1710755825</v>
      </c>
      <c r="F565" s="2">
        <v>9.736176491</v>
      </c>
      <c r="G565" s="2">
        <v>6.605974674</v>
      </c>
    </row>
    <row r="566" spans="1:7">
      <c r="A566" s="1">
        <v>631.5</v>
      </c>
      <c r="B566" s="2">
        <v>91.11825943</v>
      </c>
      <c r="C566" s="2">
        <v>89.54098511</v>
      </c>
      <c r="D566" s="2">
        <v>92.69553375</v>
      </c>
      <c r="E566" s="2">
        <v>8.6827898025</v>
      </c>
      <c r="F566" s="2">
        <v>10.14490509</v>
      </c>
      <c r="G566" s="2">
        <v>7.220674515</v>
      </c>
    </row>
    <row r="567" spans="1:7">
      <c r="A567" s="1">
        <v>632</v>
      </c>
      <c r="B567" s="2">
        <v>90.54097366</v>
      </c>
      <c r="C567" s="2">
        <v>89.04431915</v>
      </c>
      <c r="D567" s="2">
        <v>92.03762817</v>
      </c>
      <c r="E567" s="2">
        <v>9.2283716205</v>
      </c>
      <c r="F567" s="2">
        <v>10.56903267</v>
      </c>
      <c r="G567" s="2">
        <v>7.887710571</v>
      </c>
    </row>
    <row r="568" spans="1:7">
      <c r="A568" s="1">
        <v>632.5</v>
      </c>
      <c r="B568" s="2">
        <v>90.020469665</v>
      </c>
      <c r="C568" s="2">
        <v>88.61656189</v>
      </c>
      <c r="D568" s="2">
        <v>91.42437744</v>
      </c>
      <c r="E568" s="2">
        <v>9.7155470865</v>
      </c>
      <c r="F568" s="2">
        <v>10.92820454</v>
      </c>
      <c r="G568" s="2">
        <v>8.502889633</v>
      </c>
    </row>
    <row r="569" spans="1:7">
      <c r="A569" s="1">
        <v>633</v>
      </c>
      <c r="B569" s="2">
        <v>89.569461825</v>
      </c>
      <c r="C569" s="2">
        <v>88.32073212</v>
      </c>
      <c r="D569" s="2">
        <v>90.81819153</v>
      </c>
      <c r="E569" s="2">
        <v>10.1899628625</v>
      </c>
      <c r="F569" s="2">
        <v>11.29118633</v>
      </c>
      <c r="G569" s="2">
        <v>9.088739395</v>
      </c>
    </row>
    <row r="570" spans="1:7">
      <c r="A570" s="1">
        <v>633.5</v>
      </c>
      <c r="B570" s="2">
        <v>89.14728928</v>
      </c>
      <c r="C570" s="2">
        <v>88.03646088</v>
      </c>
      <c r="D570" s="2">
        <v>90.25811768</v>
      </c>
      <c r="E570" s="2">
        <v>10.6651473055</v>
      </c>
      <c r="F570" s="2">
        <v>11.65870476</v>
      </c>
      <c r="G570" s="2">
        <v>9.671589851</v>
      </c>
    </row>
    <row r="571" spans="1:7">
      <c r="A571" s="1">
        <v>634</v>
      </c>
      <c r="B571" s="2">
        <v>88.668045045</v>
      </c>
      <c r="C571" s="2">
        <v>87.6239624</v>
      </c>
      <c r="D571" s="2">
        <v>89.71212769</v>
      </c>
      <c r="E571" s="2">
        <v>11.051661015</v>
      </c>
      <c r="F571" s="2">
        <v>11.93569088</v>
      </c>
      <c r="G571" s="2">
        <v>10.16763115</v>
      </c>
    </row>
    <row r="572" spans="1:7">
      <c r="A572" s="1">
        <v>634.5</v>
      </c>
      <c r="B572" s="2">
        <v>88.24436569</v>
      </c>
      <c r="C572" s="2">
        <v>87.20145416</v>
      </c>
      <c r="D572" s="2">
        <v>89.28727722</v>
      </c>
      <c r="E572" s="2">
        <v>11.4977355</v>
      </c>
      <c r="F572" s="2">
        <v>12.39209366</v>
      </c>
      <c r="G572" s="2">
        <v>10.60337734</v>
      </c>
    </row>
    <row r="573" spans="1:7">
      <c r="A573" s="1">
        <v>635</v>
      </c>
      <c r="B573" s="2">
        <v>87.8508873</v>
      </c>
      <c r="C573" s="2">
        <v>86.79055786</v>
      </c>
      <c r="D573" s="2">
        <v>88.91121674</v>
      </c>
      <c r="E573" s="2">
        <v>11.90002537</v>
      </c>
      <c r="F573" s="2">
        <v>12.81302166</v>
      </c>
      <c r="G573" s="2">
        <v>10.98702908</v>
      </c>
    </row>
    <row r="574" spans="1:7">
      <c r="A574" s="1">
        <v>635.5</v>
      </c>
      <c r="B574" s="2">
        <v>87.498737335</v>
      </c>
      <c r="C574" s="2">
        <v>86.36745453</v>
      </c>
      <c r="D574" s="2">
        <v>88.63002014</v>
      </c>
      <c r="E574" s="2">
        <v>12.209350585</v>
      </c>
      <c r="F574" s="2">
        <v>13.17282295</v>
      </c>
      <c r="G574" s="2">
        <v>11.24587822</v>
      </c>
    </row>
    <row r="575" spans="1:7">
      <c r="A575" s="1">
        <v>636</v>
      </c>
      <c r="B575" s="2">
        <v>87.20026779</v>
      </c>
      <c r="C575" s="2">
        <v>85.92575836</v>
      </c>
      <c r="D575" s="2">
        <v>88.47477722</v>
      </c>
      <c r="E575" s="2">
        <v>12.55516672</v>
      </c>
      <c r="F575" s="2">
        <v>13.69605255</v>
      </c>
      <c r="G575" s="2">
        <v>11.41428089</v>
      </c>
    </row>
    <row r="576" spans="1:7">
      <c r="A576" s="1">
        <v>636.5</v>
      </c>
      <c r="B576" s="2">
        <v>86.94767761</v>
      </c>
      <c r="C576" s="2">
        <v>85.45727539</v>
      </c>
      <c r="D576" s="2">
        <v>88.43807983</v>
      </c>
      <c r="E576" s="2">
        <v>12.808440685</v>
      </c>
      <c r="F576" s="2">
        <v>14.16410065</v>
      </c>
      <c r="G576" s="2">
        <v>11.45278072</v>
      </c>
    </row>
    <row r="577" spans="1:7">
      <c r="A577" s="1">
        <v>637</v>
      </c>
      <c r="B577" s="2">
        <v>86.69194412</v>
      </c>
      <c r="C577" s="2">
        <v>84.88063049</v>
      </c>
      <c r="D577" s="2">
        <v>88.50325775</v>
      </c>
      <c r="E577" s="2">
        <v>13.06847</v>
      </c>
      <c r="F577" s="2">
        <v>14.74136734</v>
      </c>
      <c r="G577" s="2">
        <v>11.39557266</v>
      </c>
    </row>
    <row r="578" spans="1:7">
      <c r="A578" s="1">
        <v>637.5</v>
      </c>
      <c r="B578" s="2">
        <v>86.50796509</v>
      </c>
      <c r="C578" s="2">
        <v>84.30910492</v>
      </c>
      <c r="D578" s="2">
        <v>88.70682526</v>
      </c>
      <c r="E578" s="2">
        <v>13.23505783</v>
      </c>
      <c r="F578" s="2">
        <v>15.28467846</v>
      </c>
      <c r="G578" s="2">
        <v>11.1854372</v>
      </c>
    </row>
    <row r="579" spans="1:7">
      <c r="A579" s="1">
        <v>638</v>
      </c>
      <c r="B579" s="2">
        <v>86.40255737</v>
      </c>
      <c r="C579" s="2">
        <v>83.75917816</v>
      </c>
      <c r="D579" s="2">
        <v>89.04593658</v>
      </c>
      <c r="E579" s="2">
        <v>13.376285555</v>
      </c>
      <c r="F579" s="2">
        <v>15.89714241</v>
      </c>
      <c r="G579" s="2">
        <v>10.8554287</v>
      </c>
    </row>
    <row r="580" spans="1:7">
      <c r="A580" s="1">
        <v>638.5</v>
      </c>
      <c r="B580" s="2">
        <v>86.37449646</v>
      </c>
      <c r="C580" s="2">
        <v>83.23988342</v>
      </c>
      <c r="D580" s="2">
        <v>89.5091095</v>
      </c>
      <c r="E580" s="2">
        <v>13.41498518</v>
      </c>
      <c r="F580" s="2">
        <v>16.43949318</v>
      </c>
      <c r="G580" s="2">
        <v>10.39047718</v>
      </c>
    </row>
    <row r="581" spans="1:7">
      <c r="A581" s="1">
        <v>639</v>
      </c>
      <c r="B581" s="2">
        <v>86.3787384</v>
      </c>
      <c r="C581" s="2">
        <v>82.71531677</v>
      </c>
      <c r="D581" s="2">
        <v>90.04216003</v>
      </c>
      <c r="E581" s="2">
        <v>13.3619499205</v>
      </c>
      <c r="F581" s="2">
        <v>16.89368248</v>
      </c>
      <c r="G581" s="2">
        <v>9.830217361</v>
      </c>
    </row>
    <row r="582" spans="1:7">
      <c r="A582" s="1">
        <v>639.5</v>
      </c>
      <c r="B582" s="2">
        <v>86.521816255</v>
      </c>
      <c r="C582" s="2">
        <v>82.34085083</v>
      </c>
      <c r="D582" s="2">
        <v>90.70278168</v>
      </c>
      <c r="E582" s="2">
        <v>13.2355213155</v>
      </c>
      <c r="F582" s="2">
        <v>17.31234741</v>
      </c>
      <c r="G582" s="2">
        <v>9.158695221</v>
      </c>
    </row>
    <row r="583" spans="1:7">
      <c r="A583" s="1">
        <v>640</v>
      </c>
      <c r="B583" s="2">
        <v>86.729717255</v>
      </c>
      <c r="C583" s="2">
        <v>81.9970932</v>
      </c>
      <c r="D583" s="2">
        <v>91.46234131</v>
      </c>
      <c r="E583" s="2">
        <v>13.012897016</v>
      </c>
      <c r="F583" s="2">
        <v>17.62512398</v>
      </c>
      <c r="G583" s="2">
        <v>8.400670052</v>
      </c>
    </row>
    <row r="584" spans="1:7">
      <c r="A584" s="1">
        <v>640.5</v>
      </c>
      <c r="B584" s="2">
        <v>87.100128175</v>
      </c>
      <c r="C584" s="2">
        <v>81.87187958</v>
      </c>
      <c r="D584" s="2">
        <v>92.32837677</v>
      </c>
      <c r="E584" s="2">
        <v>12.6404693125</v>
      </c>
      <c r="F584" s="2">
        <v>17.69424057</v>
      </c>
      <c r="G584" s="2">
        <v>7.586698055</v>
      </c>
    </row>
    <row r="585" spans="1:7">
      <c r="A585" s="1">
        <v>641</v>
      </c>
      <c r="B585" s="2">
        <v>87.566993715</v>
      </c>
      <c r="C585" s="2">
        <v>81.98462677</v>
      </c>
      <c r="D585" s="2">
        <v>93.14936066</v>
      </c>
      <c r="E585" s="2">
        <v>12.187359334</v>
      </c>
      <c r="F585" s="2">
        <v>17.63618088</v>
      </c>
      <c r="G585" s="2">
        <v>6.738537788</v>
      </c>
    </row>
    <row r="586" spans="1:7">
      <c r="A586" s="1">
        <v>641.5</v>
      </c>
      <c r="B586" s="2">
        <v>88.16286087</v>
      </c>
      <c r="C586" s="2">
        <v>82.28736877</v>
      </c>
      <c r="D586" s="2">
        <v>94.03835297</v>
      </c>
      <c r="E586" s="2">
        <v>11.5723643305</v>
      </c>
      <c r="F586" s="2">
        <v>17.28670311</v>
      </c>
      <c r="G586" s="2">
        <v>5.858025551</v>
      </c>
    </row>
    <row r="587" spans="1:7">
      <c r="A587" s="1">
        <v>642</v>
      </c>
      <c r="B587" s="2">
        <v>88.855175015</v>
      </c>
      <c r="C587" s="2">
        <v>82.84082031</v>
      </c>
      <c r="D587" s="2">
        <v>94.86952972</v>
      </c>
      <c r="E587" s="2">
        <v>10.9017522315</v>
      </c>
      <c r="F587" s="2">
        <v>16.76097488</v>
      </c>
      <c r="G587" s="2">
        <v>5.042529583</v>
      </c>
    </row>
    <row r="588" spans="1:7">
      <c r="A588" s="1">
        <v>642.5</v>
      </c>
      <c r="B588" s="2">
        <v>89.54793167</v>
      </c>
      <c r="C588" s="2">
        <v>83.4801178</v>
      </c>
      <c r="D588" s="2">
        <v>95.61574554</v>
      </c>
      <c r="E588" s="2">
        <v>10.1829113985</v>
      </c>
      <c r="F588" s="2">
        <v>16.08180428</v>
      </c>
      <c r="G588" s="2">
        <v>4.284018517</v>
      </c>
    </row>
    <row r="589" spans="1:7">
      <c r="A589" s="1">
        <v>643</v>
      </c>
      <c r="B589" s="2">
        <v>90.21992874</v>
      </c>
      <c r="C589" s="2">
        <v>84.21075439</v>
      </c>
      <c r="D589" s="2">
        <v>96.22910309</v>
      </c>
      <c r="E589" s="2">
        <v>9.476473568</v>
      </c>
      <c r="F589" s="2">
        <v>15.30843639</v>
      </c>
      <c r="G589" s="2">
        <v>3.644510746</v>
      </c>
    </row>
    <row r="590" spans="1:7">
      <c r="A590" s="1">
        <v>643.5</v>
      </c>
      <c r="B590" s="2">
        <v>90.834602355</v>
      </c>
      <c r="C590" s="2">
        <v>84.91841125</v>
      </c>
      <c r="D590" s="2">
        <v>96.75079346</v>
      </c>
      <c r="E590" s="2">
        <v>8.901284933</v>
      </c>
      <c r="F590" s="2">
        <v>14.64381504</v>
      </c>
      <c r="G590" s="2">
        <v>3.158754826</v>
      </c>
    </row>
    <row r="591" spans="1:7">
      <c r="A591" s="1">
        <v>644</v>
      </c>
      <c r="B591" s="2">
        <v>91.24334717</v>
      </c>
      <c r="C591" s="2">
        <v>85.44747925</v>
      </c>
      <c r="D591" s="2">
        <v>97.03921509</v>
      </c>
      <c r="E591" s="2">
        <v>8.4734195455</v>
      </c>
      <c r="F591" s="2">
        <v>14.08782005</v>
      </c>
      <c r="G591" s="2">
        <v>2.859019041</v>
      </c>
    </row>
    <row r="592" spans="1:7">
      <c r="A592" s="1">
        <v>644.5</v>
      </c>
      <c r="B592" s="2">
        <v>91.32027054</v>
      </c>
      <c r="C592" s="2">
        <v>85.53959656</v>
      </c>
      <c r="D592" s="2">
        <v>97.10094452</v>
      </c>
      <c r="E592" s="2">
        <v>8.3953756095</v>
      </c>
      <c r="F592" s="2">
        <v>13.99348259</v>
      </c>
      <c r="G592" s="2">
        <v>2.797268629</v>
      </c>
    </row>
    <row r="593" spans="1:7">
      <c r="A593" s="1">
        <v>645</v>
      </c>
      <c r="B593" s="2">
        <v>91.035282135</v>
      </c>
      <c r="C593" s="2">
        <v>85.09970093</v>
      </c>
      <c r="D593" s="2">
        <v>96.97086334</v>
      </c>
      <c r="E593" s="2">
        <v>8.6866539735</v>
      </c>
      <c r="F593" s="2">
        <v>14.40381718</v>
      </c>
      <c r="G593" s="2">
        <v>2.969490767</v>
      </c>
    </row>
    <row r="594" spans="1:7">
      <c r="A594" s="1">
        <v>645.5</v>
      </c>
      <c r="B594" s="2">
        <v>90.163780215</v>
      </c>
      <c r="C594" s="2">
        <v>83.82855988</v>
      </c>
      <c r="D594" s="2">
        <v>96.49900055</v>
      </c>
      <c r="E594" s="2">
        <v>9.577182291</v>
      </c>
      <c r="F594" s="2">
        <v>15.7231245</v>
      </c>
      <c r="G594" s="2">
        <v>3.431240082</v>
      </c>
    </row>
    <row r="595" spans="1:7">
      <c r="A595" s="1">
        <v>646</v>
      </c>
      <c r="B595" s="2">
        <v>88.741241455</v>
      </c>
      <c r="C595" s="2">
        <v>81.72466278</v>
      </c>
      <c r="D595" s="2">
        <v>95.75782013</v>
      </c>
      <c r="E595" s="2">
        <v>10.96901345</v>
      </c>
      <c r="F595" s="2">
        <v>17.76613235</v>
      </c>
      <c r="G595" s="2">
        <v>4.17189455</v>
      </c>
    </row>
    <row r="596" spans="1:7">
      <c r="A596" s="1">
        <v>646.5</v>
      </c>
      <c r="B596" s="2">
        <v>86.715316775</v>
      </c>
      <c r="C596" s="2">
        <v>78.71614075</v>
      </c>
      <c r="D596" s="2">
        <v>94.7144928</v>
      </c>
      <c r="E596" s="2">
        <v>13.013368607</v>
      </c>
      <c r="F596" s="2">
        <v>20.84921074</v>
      </c>
      <c r="G596" s="2">
        <v>5.177526474</v>
      </c>
    </row>
    <row r="597" spans="1:7">
      <c r="A597" s="1">
        <v>647</v>
      </c>
      <c r="B597" s="2">
        <v>84.023094175</v>
      </c>
      <c r="C597" s="2">
        <v>74.57659912</v>
      </c>
      <c r="D597" s="2">
        <v>93.46958923</v>
      </c>
      <c r="E597" s="2">
        <v>15.6518559455</v>
      </c>
      <c r="F597" s="2">
        <v>24.83067131</v>
      </c>
      <c r="G597" s="2">
        <v>6.473040581</v>
      </c>
    </row>
    <row r="598" spans="1:7">
      <c r="A598" s="1">
        <v>647.5</v>
      </c>
      <c r="B598" s="2">
        <v>80.76753616</v>
      </c>
      <c r="C598" s="2">
        <v>69.63265228</v>
      </c>
      <c r="D598" s="2">
        <v>91.90242004</v>
      </c>
      <c r="E598" s="2">
        <v>18.9663829825</v>
      </c>
      <c r="F598" s="2">
        <v>29.92243195</v>
      </c>
      <c r="G598" s="2">
        <v>8.010334015</v>
      </c>
    </row>
    <row r="599" spans="1:7">
      <c r="A599" s="1">
        <v>648</v>
      </c>
      <c r="B599" s="2">
        <v>76.930496215</v>
      </c>
      <c r="C599" s="2">
        <v>63.76263428</v>
      </c>
      <c r="D599" s="2">
        <v>90.09835815</v>
      </c>
      <c r="E599" s="2">
        <v>22.8036704085</v>
      </c>
      <c r="F599" s="2">
        <v>35.80733109</v>
      </c>
      <c r="G599" s="2">
        <v>9.800009727</v>
      </c>
    </row>
    <row r="600" spans="1:7">
      <c r="A600" s="1">
        <v>648.5</v>
      </c>
      <c r="B600" s="2">
        <v>72.851291655</v>
      </c>
      <c r="C600" s="2">
        <v>57.49124908</v>
      </c>
      <c r="D600" s="2">
        <v>88.21133423</v>
      </c>
      <c r="E600" s="2">
        <v>26.86815977</v>
      </c>
      <c r="F600" s="2">
        <v>42.0241394</v>
      </c>
      <c r="G600" s="2">
        <v>11.71218014</v>
      </c>
    </row>
    <row r="601" spans="1:7">
      <c r="A601" s="1">
        <v>649</v>
      </c>
      <c r="B601" s="2">
        <v>68.51014328</v>
      </c>
      <c r="C601" s="2">
        <v>50.83824921</v>
      </c>
      <c r="D601" s="2">
        <v>86.18203735</v>
      </c>
      <c r="E601" s="2">
        <v>31.212110045</v>
      </c>
      <c r="F601" s="2">
        <v>48.67943192</v>
      </c>
      <c r="G601" s="2">
        <v>13.74478817</v>
      </c>
    </row>
    <row r="602" spans="1:7">
      <c r="A602" s="1">
        <v>649.5</v>
      </c>
      <c r="B602" s="2">
        <v>64.02823448</v>
      </c>
      <c r="C602" s="2">
        <v>44.0573616</v>
      </c>
      <c r="D602" s="2">
        <v>83.99910736</v>
      </c>
      <c r="E602" s="2">
        <v>35.6878767</v>
      </c>
      <c r="F602" s="2">
        <v>55.45674133</v>
      </c>
      <c r="G602" s="2">
        <v>15.91901207</v>
      </c>
    </row>
    <row r="603" spans="1:7">
      <c r="A603" s="1">
        <v>650</v>
      </c>
      <c r="B603" s="2">
        <v>59.68117523</v>
      </c>
      <c r="C603" s="2">
        <v>37.50526428</v>
      </c>
      <c r="D603" s="2">
        <v>81.85708618</v>
      </c>
      <c r="E603" s="2">
        <v>40.028804775</v>
      </c>
      <c r="F603" s="2">
        <v>62.00983047</v>
      </c>
      <c r="G603" s="2">
        <v>18.04777908</v>
      </c>
    </row>
    <row r="604" spans="1:7">
      <c r="A604" s="1">
        <v>650.5</v>
      </c>
      <c r="B604" s="2">
        <v>55.56520462</v>
      </c>
      <c r="C604" s="2">
        <v>31.40645599</v>
      </c>
      <c r="D604" s="2">
        <v>79.72395325</v>
      </c>
      <c r="E604" s="2">
        <v>44.20184326</v>
      </c>
      <c r="F604" s="2">
        <v>68.21914673</v>
      </c>
      <c r="G604" s="2">
        <v>20.18453979</v>
      </c>
    </row>
    <row r="605" spans="1:7">
      <c r="A605" s="1">
        <v>651</v>
      </c>
      <c r="B605" s="2">
        <v>51.551588055</v>
      </c>
      <c r="C605" s="2">
        <v>25.54979324</v>
      </c>
      <c r="D605" s="2">
        <v>77.55338287</v>
      </c>
      <c r="E605" s="2">
        <v>48.205501555</v>
      </c>
      <c r="F605" s="2">
        <v>74.05593109</v>
      </c>
      <c r="G605" s="2">
        <v>22.35507202</v>
      </c>
    </row>
    <row r="606" spans="1:7">
      <c r="A606" s="1">
        <v>651.5</v>
      </c>
      <c r="B606" s="2">
        <v>48.112968445</v>
      </c>
      <c r="C606" s="2">
        <v>20.65464783</v>
      </c>
      <c r="D606" s="2">
        <v>75.57128906</v>
      </c>
      <c r="E606" s="2">
        <v>51.642395975</v>
      </c>
      <c r="F606" s="2">
        <v>78.95469666</v>
      </c>
      <c r="G606" s="2">
        <v>24.33009529</v>
      </c>
    </row>
    <row r="607" spans="1:7">
      <c r="A607" s="1">
        <v>652</v>
      </c>
      <c r="B607" s="2">
        <v>45.082105635</v>
      </c>
      <c r="C607" s="2">
        <v>16.43150711</v>
      </c>
      <c r="D607" s="2">
        <v>73.73270416</v>
      </c>
      <c r="E607" s="2">
        <v>54.67249298</v>
      </c>
      <c r="F607" s="2">
        <v>83.16471863</v>
      </c>
      <c r="G607" s="2">
        <v>26.18026733</v>
      </c>
    </row>
    <row r="608" spans="1:7">
      <c r="A608" s="1">
        <v>652.5</v>
      </c>
      <c r="B608" s="2">
        <v>42.44642496</v>
      </c>
      <c r="C608" s="2">
        <v>12.87702656</v>
      </c>
      <c r="D608" s="2">
        <v>72.01582336</v>
      </c>
      <c r="E608" s="2">
        <v>57.324650765</v>
      </c>
      <c r="F608" s="2">
        <v>86.76567078</v>
      </c>
      <c r="G608" s="2">
        <v>27.88363075</v>
      </c>
    </row>
    <row r="609" spans="1:7">
      <c r="A609" s="1">
        <v>653</v>
      </c>
      <c r="B609" s="2">
        <v>40.291959285</v>
      </c>
      <c r="C609" s="2">
        <v>10.07117748</v>
      </c>
      <c r="D609" s="2">
        <v>70.51274109</v>
      </c>
      <c r="E609" s="2">
        <v>59.516615865</v>
      </c>
      <c r="F609" s="2">
        <v>89.66414642</v>
      </c>
      <c r="G609" s="2">
        <v>29.36908531</v>
      </c>
    </row>
    <row r="610" spans="1:7">
      <c r="A610" s="1">
        <v>653.5</v>
      </c>
      <c r="B610" s="2">
        <v>38.5066323265</v>
      </c>
      <c r="C610" s="2">
        <v>7.821011543</v>
      </c>
      <c r="D610" s="2">
        <v>69.19225311</v>
      </c>
      <c r="E610" s="2">
        <v>61.285040855</v>
      </c>
      <c r="F610" s="2">
        <v>91.8705368</v>
      </c>
      <c r="G610" s="2">
        <v>30.69954491</v>
      </c>
    </row>
    <row r="611" spans="1:7">
      <c r="A611" s="1">
        <v>654</v>
      </c>
      <c r="B611" s="2">
        <v>37.101488831</v>
      </c>
      <c r="C611" s="2">
        <v>6.128575802</v>
      </c>
      <c r="D611" s="2">
        <v>68.07440186</v>
      </c>
      <c r="E611" s="2">
        <v>62.731677055</v>
      </c>
      <c r="F611" s="2">
        <v>93.65274048</v>
      </c>
      <c r="G611" s="2">
        <v>31.81061363</v>
      </c>
    </row>
    <row r="612" spans="1:7">
      <c r="A612" s="1">
        <v>654.5</v>
      </c>
      <c r="B612" s="2">
        <v>35.945383309</v>
      </c>
      <c r="C612" s="2">
        <v>4.744122028</v>
      </c>
      <c r="D612" s="2">
        <v>67.14664459</v>
      </c>
      <c r="E612" s="2">
        <v>63.911506655</v>
      </c>
      <c r="F612" s="2">
        <v>95.12020874</v>
      </c>
      <c r="G612" s="2">
        <v>32.70280457</v>
      </c>
    </row>
    <row r="613" spans="1:7">
      <c r="A613" s="1">
        <v>655</v>
      </c>
      <c r="B613" s="2">
        <v>35.057874679</v>
      </c>
      <c r="C613" s="2">
        <v>3.697170258</v>
      </c>
      <c r="D613" s="2">
        <v>66.4185791</v>
      </c>
      <c r="E613" s="2">
        <v>64.740680695</v>
      </c>
      <c r="F613" s="2">
        <v>96.05625916</v>
      </c>
      <c r="G613" s="2">
        <v>33.42510223</v>
      </c>
    </row>
    <row r="614" spans="1:7">
      <c r="A614" s="1">
        <v>655.5</v>
      </c>
      <c r="B614" s="2">
        <v>34.426512121</v>
      </c>
      <c r="C614" s="2">
        <v>2.973896742</v>
      </c>
      <c r="D614" s="2">
        <v>65.8791275</v>
      </c>
      <c r="E614" s="2">
        <v>65.408958435</v>
      </c>
      <c r="F614" s="2">
        <v>96.8423996</v>
      </c>
      <c r="G614" s="2">
        <v>33.97551727</v>
      </c>
    </row>
    <row r="615" spans="1:7">
      <c r="A615" s="1">
        <v>656</v>
      </c>
      <c r="B615" s="2">
        <v>33.917033671</v>
      </c>
      <c r="C615" s="2">
        <v>2.385764122</v>
      </c>
      <c r="D615" s="2">
        <v>65.44830322</v>
      </c>
      <c r="E615" s="2">
        <v>65.905963895</v>
      </c>
      <c r="F615" s="2">
        <v>97.42060089</v>
      </c>
      <c r="G615" s="2">
        <v>34.3913269</v>
      </c>
    </row>
    <row r="616" spans="1:7">
      <c r="A616" s="1">
        <v>656.5</v>
      </c>
      <c r="B616" s="2">
        <v>33.515141489</v>
      </c>
      <c r="C616" s="2">
        <v>1.918596268</v>
      </c>
      <c r="D616" s="2">
        <v>65.11168671</v>
      </c>
      <c r="E616" s="2">
        <v>66.316980365</v>
      </c>
      <c r="F616" s="2">
        <v>97.92242432</v>
      </c>
      <c r="G616" s="2">
        <v>34.71153641</v>
      </c>
    </row>
    <row r="617" spans="1:7">
      <c r="A617" s="1">
        <v>657</v>
      </c>
      <c r="B617" s="2">
        <v>33.213007629</v>
      </c>
      <c r="C617" s="2">
        <v>1.610867858</v>
      </c>
      <c r="D617" s="2">
        <v>64.8151474</v>
      </c>
      <c r="E617" s="2">
        <v>66.65283012</v>
      </c>
      <c r="F617" s="2">
        <v>98.32568359</v>
      </c>
      <c r="G617" s="2">
        <v>34.97997665</v>
      </c>
    </row>
    <row r="618" spans="1:7">
      <c r="A618" s="1">
        <v>657.5</v>
      </c>
      <c r="B618" s="2">
        <v>32.8731219165</v>
      </c>
      <c r="C618" s="2">
        <v>1.259496093</v>
      </c>
      <c r="D618" s="2">
        <v>64.48674774</v>
      </c>
      <c r="E618" s="2">
        <v>66.95517349</v>
      </c>
      <c r="F618" s="2">
        <v>98.60468292</v>
      </c>
      <c r="G618" s="2">
        <v>35.30566406</v>
      </c>
    </row>
    <row r="619" spans="1:7">
      <c r="A619" s="1">
        <v>658</v>
      </c>
      <c r="B619" s="2">
        <v>32.5617658485</v>
      </c>
      <c r="C619" s="2">
        <v>1.050350547</v>
      </c>
      <c r="D619" s="2">
        <v>64.07318115</v>
      </c>
      <c r="E619" s="2">
        <v>67.2269516</v>
      </c>
      <c r="F619" s="2">
        <v>98.73503876</v>
      </c>
      <c r="G619" s="2">
        <v>35.71886444</v>
      </c>
    </row>
    <row r="620" spans="1:7">
      <c r="A620" s="1">
        <v>658.5</v>
      </c>
      <c r="B620" s="2">
        <v>32.2077502005</v>
      </c>
      <c r="C620" s="2">
        <v>0.912242651</v>
      </c>
      <c r="D620" s="2">
        <v>63.50325775</v>
      </c>
      <c r="E620" s="2">
        <v>67.61375809</v>
      </c>
      <c r="F620" s="2">
        <v>98.95755768</v>
      </c>
      <c r="G620" s="2">
        <v>36.2699585</v>
      </c>
    </row>
    <row r="621" spans="1:7">
      <c r="A621" s="1">
        <v>659</v>
      </c>
      <c r="B621" s="2">
        <v>31.7204191097</v>
      </c>
      <c r="C621" s="2">
        <v>0.7596172094</v>
      </c>
      <c r="D621" s="2">
        <v>62.68122101</v>
      </c>
      <c r="E621" s="2">
        <v>68.08965111</v>
      </c>
      <c r="F621" s="2">
        <v>99.06993866</v>
      </c>
      <c r="G621" s="2">
        <v>37.10936356</v>
      </c>
    </row>
    <row r="622" spans="1:7">
      <c r="A622" s="1">
        <v>659.5</v>
      </c>
      <c r="B622" s="2">
        <v>31.1108464892</v>
      </c>
      <c r="C622" s="2">
        <v>0.6348857284</v>
      </c>
      <c r="D622" s="2">
        <v>61.58680725</v>
      </c>
      <c r="E622" s="2">
        <v>68.67505455</v>
      </c>
      <c r="F622" s="2">
        <v>99.16116333</v>
      </c>
      <c r="G622" s="2">
        <v>38.18894577</v>
      </c>
    </row>
    <row r="623" spans="1:7">
      <c r="A623" s="1">
        <v>660</v>
      </c>
      <c r="B623" s="2">
        <v>30.37588331235</v>
      </c>
      <c r="C623" s="2">
        <v>0.5839542747</v>
      </c>
      <c r="D623" s="2">
        <v>60.16781235</v>
      </c>
      <c r="E623" s="2">
        <v>69.44795418</v>
      </c>
      <c r="F623" s="2">
        <v>99.27322388</v>
      </c>
      <c r="G623" s="2">
        <v>39.62268448</v>
      </c>
    </row>
    <row r="624" spans="1:7">
      <c r="A624" s="1">
        <v>660.5</v>
      </c>
      <c r="B624" s="2">
        <v>29.3909795283</v>
      </c>
      <c r="C624" s="2">
        <v>0.5351748466</v>
      </c>
      <c r="D624" s="2">
        <v>58.24678421</v>
      </c>
      <c r="E624" s="2">
        <v>70.395017625</v>
      </c>
      <c r="F624" s="2">
        <v>99.28512573</v>
      </c>
      <c r="G624" s="2">
        <v>41.50490952</v>
      </c>
    </row>
    <row r="625" spans="1:7">
      <c r="A625" s="1">
        <v>661</v>
      </c>
      <c r="B625" s="2">
        <v>28.26952023855</v>
      </c>
      <c r="C625" s="2">
        <v>0.4781655371</v>
      </c>
      <c r="D625" s="2">
        <v>56.06087494</v>
      </c>
      <c r="E625" s="2">
        <v>71.609508515</v>
      </c>
      <c r="F625" s="2">
        <v>99.5149765</v>
      </c>
      <c r="G625" s="2">
        <v>43.70404053</v>
      </c>
    </row>
    <row r="626" spans="1:7">
      <c r="A626" s="1">
        <v>661.5</v>
      </c>
      <c r="B626" s="2">
        <v>26.92501324645</v>
      </c>
      <c r="C626" s="2">
        <v>0.3930639029</v>
      </c>
      <c r="D626" s="2">
        <v>53.45696259</v>
      </c>
      <c r="E626" s="2">
        <v>72.86965561</v>
      </c>
      <c r="F626" s="2">
        <v>99.44814301</v>
      </c>
      <c r="G626" s="2">
        <v>46.29116821</v>
      </c>
    </row>
    <row r="627" spans="1:7">
      <c r="A627" s="1">
        <v>662</v>
      </c>
      <c r="B627" s="2">
        <v>25.4073684228</v>
      </c>
      <c r="C627" s="2">
        <v>0.3113036156</v>
      </c>
      <c r="D627" s="2">
        <v>50.50343323</v>
      </c>
      <c r="E627" s="2">
        <v>74.41545296</v>
      </c>
      <c r="F627" s="2">
        <v>99.56886292</v>
      </c>
      <c r="G627" s="2">
        <v>49.262043</v>
      </c>
    </row>
    <row r="628" spans="1:7">
      <c r="A628" s="1">
        <v>662.5</v>
      </c>
      <c r="B628" s="2">
        <v>23.82296656075</v>
      </c>
      <c r="C628" s="2">
        <v>0.3024348915</v>
      </c>
      <c r="D628" s="2">
        <v>47.34349823</v>
      </c>
      <c r="E628" s="2">
        <v>76.01943207</v>
      </c>
      <c r="F628" s="2">
        <v>99.62971497</v>
      </c>
      <c r="G628" s="2">
        <v>52.40914917</v>
      </c>
    </row>
    <row r="629" spans="1:7">
      <c r="A629" s="1">
        <v>663</v>
      </c>
      <c r="B629" s="2">
        <v>22.03497684075</v>
      </c>
      <c r="C629" s="2">
        <v>0.2041966915</v>
      </c>
      <c r="D629" s="2">
        <v>43.86575699</v>
      </c>
      <c r="E629" s="2">
        <v>77.745191575</v>
      </c>
      <c r="F629" s="2">
        <v>99.61987305</v>
      </c>
      <c r="G629" s="2">
        <v>55.8705101</v>
      </c>
    </row>
    <row r="630" spans="1:7">
      <c r="A630" s="1">
        <v>663.5</v>
      </c>
      <c r="B630" s="2">
        <v>20.24823963</v>
      </c>
      <c r="C630" s="2">
        <v>0.18565391</v>
      </c>
      <c r="D630" s="2">
        <v>40.31082535</v>
      </c>
      <c r="E630" s="2">
        <v>79.54502106</v>
      </c>
      <c r="F630" s="2">
        <v>99.65501404</v>
      </c>
      <c r="G630" s="2">
        <v>59.43502808</v>
      </c>
    </row>
    <row r="631" spans="1:7">
      <c r="A631" s="1">
        <v>664</v>
      </c>
      <c r="B631" s="2">
        <v>18.51107032695</v>
      </c>
      <c r="C631" s="2">
        <v>0.2741319239</v>
      </c>
      <c r="D631" s="2">
        <v>36.74800873</v>
      </c>
      <c r="E631" s="2">
        <v>81.34398842</v>
      </c>
      <c r="F631" s="2">
        <v>99.68434143</v>
      </c>
      <c r="G631" s="2">
        <v>63.00363541</v>
      </c>
    </row>
    <row r="632" spans="1:7">
      <c r="A632" s="1">
        <v>664.5</v>
      </c>
      <c r="B632" s="2">
        <v>16.69833658095</v>
      </c>
      <c r="C632" s="2">
        <v>0.2037028819</v>
      </c>
      <c r="D632" s="2">
        <v>33.19297028</v>
      </c>
      <c r="E632" s="2">
        <v>83.14769745</v>
      </c>
      <c r="F632" s="2">
        <v>99.71861267</v>
      </c>
      <c r="G632" s="2">
        <v>66.57678223</v>
      </c>
    </row>
    <row r="633" spans="1:7">
      <c r="A633" s="1">
        <v>665</v>
      </c>
      <c r="B633" s="2">
        <v>14.98334777225</v>
      </c>
      <c r="C633" s="2">
        <v>0.1571900845</v>
      </c>
      <c r="D633" s="2">
        <v>29.80950546</v>
      </c>
      <c r="E633" s="2">
        <v>84.863349915</v>
      </c>
      <c r="F633" s="2">
        <v>99.76811218</v>
      </c>
      <c r="G633" s="2">
        <v>69.95858765</v>
      </c>
    </row>
    <row r="634" spans="1:7">
      <c r="A634" s="1">
        <v>665.5</v>
      </c>
      <c r="B634" s="2">
        <v>13.3566557525</v>
      </c>
      <c r="C634" s="2">
        <v>0.115256615</v>
      </c>
      <c r="D634" s="2">
        <v>26.59805489</v>
      </c>
      <c r="E634" s="2">
        <v>86.47812653</v>
      </c>
      <c r="F634" s="2">
        <v>99.75609589</v>
      </c>
      <c r="G634" s="2">
        <v>73.20015717</v>
      </c>
    </row>
    <row r="635" spans="1:7">
      <c r="A635" s="1">
        <v>666</v>
      </c>
      <c r="B635" s="2">
        <v>11.8624765872</v>
      </c>
      <c r="C635" s="2">
        <v>0.1095643044</v>
      </c>
      <c r="D635" s="2">
        <v>23.61538887</v>
      </c>
      <c r="E635" s="2">
        <v>87.96440506</v>
      </c>
      <c r="F635" s="2">
        <v>99.75959015</v>
      </c>
      <c r="G635" s="2">
        <v>76.16921997</v>
      </c>
    </row>
    <row r="636" spans="1:7">
      <c r="A636" s="1">
        <v>666.5</v>
      </c>
      <c r="B636" s="2">
        <v>10.5087585724</v>
      </c>
      <c r="C636" s="2">
        <v>0.1352043748</v>
      </c>
      <c r="D636" s="2">
        <v>20.88231277</v>
      </c>
      <c r="E636" s="2">
        <v>89.352405545</v>
      </c>
      <c r="F636" s="2">
        <v>99.77755737</v>
      </c>
      <c r="G636" s="2">
        <v>78.92725372</v>
      </c>
    </row>
    <row r="637" spans="1:7">
      <c r="A637" s="1">
        <v>667</v>
      </c>
      <c r="B637" s="2">
        <v>9.21845312229</v>
      </c>
      <c r="C637" s="2">
        <v>0.07307377458</v>
      </c>
      <c r="D637" s="2">
        <v>18.36383247</v>
      </c>
      <c r="E637" s="2">
        <v>90.61637497</v>
      </c>
      <c r="F637" s="2">
        <v>99.80241394</v>
      </c>
      <c r="G637" s="2">
        <v>81.430336</v>
      </c>
    </row>
    <row r="638" spans="1:7">
      <c r="A638" s="1">
        <v>667.5</v>
      </c>
      <c r="B638" s="2">
        <v>8.16277645325</v>
      </c>
      <c r="C638" s="2">
        <v>0.1157693565</v>
      </c>
      <c r="D638" s="2">
        <v>16.20978355</v>
      </c>
      <c r="E638" s="2">
        <v>91.651699065</v>
      </c>
      <c r="F638" s="2">
        <v>99.73590088</v>
      </c>
      <c r="G638" s="2">
        <v>83.56749725</v>
      </c>
    </row>
    <row r="639" spans="1:7">
      <c r="A639" s="1">
        <v>668</v>
      </c>
      <c r="B639" s="2">
        <v>7.21096361615</v>
      </c>
      <c r="C639" s="2">
        <v>0.1085612923</v>
      </c>
      <c r="D639" s="2">
        <v>14.31336594</v>
      </c>
      <c r="E639" s="2">
        <v>92.65618515</v>
      </c>
      <c r="F639" s="2">
        <v>99.82781219</v>
      </c>
      <c r="G639" s="2">
        <v>85.48455811</v>
      </c>
    </row>
    <row r="640" spans="1:7">
      <c r="A640" s="1">
        <v>668.5</v>
      </c>
      <c r="B640" s="2">
        <v>6.34241553556</v>
      </c>
      <c r="C640" s="2">
        <v>0.08296053112</v>
      </c>
      <c r="D640" s="2">
        <v>12.60187054</v>
      </c>
      <c r="E640" s="2">
        <v>93.549209595</v>
      </c>
      <c r="F640" s="2">
        <v>99.88478088</v>
      </c>
      <c r="G640" s="2">
        <v>87.21363831</v>
      </c>
    </row>
    <row r="641" spans="1:7">
      <c r="A641" s="1">
        <v>669</v>
      </c>
      <c r="B641" s="2">
        <v>5.63182768745</v>
      </c>
      <c r="C641" s="2">
        <v>0.1055562049</v>
      </c>
      <c r="D641" s="2">
        <v>11.15809917</v>
      </c>
      <c r="E641" s="2">
        <v>94.22891617</v>
      </c>
      <c r="F641" s="2">
        <v>99.7779007</v>
      </c>
      <c r="G641" s="2">
        <v>88.67993164</v>
      </c>
    </row>
    <row r="642" spans="1:7">
      <c r="A642" s="1">
        <v>669.5</v>
      </c>
      <c r="B642" s="2">
        <v>4.998647615095</v>
      </c>
      <c r="C642" s="2">
        <v>0.09988388419</v>
      </c>
      <c r="D642" s="2">
        <v>9.897411346</v>
      </c>
      <c r="E642" s="2">
        <v>94.88049698</v>
      </c>
      <c r="F642" s="2">
        <v>99.83831787</v>
      </c>
      <c r="G642" s="2">
        <v>89.92267609</v>
      </c>
    </row>
    <row r="643" spans="1:7">
      <c r="A643" s="1">
        <v>670</v>
      </c>
      <c r="B643" s="2">
        <v>4.412069009475</v>
      </c>
      <c r="C643" s="2">
        <v>0.03965315595</v>
      </c>
      <c r="D643" s="2">
        <v>8.784484863</v>
      </c>
      <c r="E643" s="2">
        <v>95.445446015</v>
      </c>
      <c r="F643" s="2">
        <v>99.84288788</v>
      </c>
      <c r="G643" s="2">
        <v>91.04800415</v>
      </c>
    </row>
    <row r="644" spans="1:7">
      <c r="A644" s="1">
        <v>670.5</v>
      </c>
      <c r="B644" s="2">
        <v>3.949121281695</v>
      </c>
      <c r="C644" s="2">
        <v>0.03768929839</v>
      </c>
      <c r="D644" s="2">
        <v>7.860553265</v>
      </c>
      <c r="E644" s="2">
        <v>95.92950058</v>
      </c>
      <c r="F644" s="2">
        <v>99.86376953</v>
      </c>
      <c r="G644" s="2">
        <v>91.99523163</v>
      </c>
    </row>
    <row r="645" spans="1:7">
      <c r="A645" s="1">
        <v>671</v>
      </c>
      <c r="B645" s="2">
        <v>3.563025556385</v>
      </c>
      <c r="C645" s="2">
        <v>0.07486645877</v>
      </c>
      <c r="D645" s="2">
        <v>7.051184654</v>
      </c>
      <c r="E645" s="2">
        <v>96.303348545</v>
      </c>
      <c r="F645" s="2">
        <v>99.81645203</v>
      </c>
      <c r="G645" s="2">
        <v>92.79024506</v>
      </c>
    </row>
    <row r="646" spans="1:7">
      <c r="A646" s="1">
        <v>671.5</v>
      </c>
      <c r="B646" s="2">
        <v>3.209337864265</v>
      </c>
      <c r="C646" s="2">
        <v>0.06240350753</v>
      </c>
      <c r="D646" s="2">
        <v>6.356272221</v>
      </c>
      <c r="E646" s="2">
        <v>96.70198059</v>
      </c>
      <c r="F646" s="2">
        <v>99.89553833</v>
      </c>
      <c r="G646" s="2">
        <v>93.50842285</v>
      </c>
    </row>
    <row r="647" spans="1:7">
      <c r="A647" s="1">
        <v>672</v>
      </c>
      <c r="B647" s="2">
        <v>2.921952199055</v>
      </c>
      <c r="C647" s="2">
        <v>0.08300342411</v>
      </c>
      <c r="D647" s="2">
        <v>5.760900974</v>
      </c>
      <c r="E647" s="2">
        <v>96.954734805</v>
      </c>
      <c r="F647" s="2">
        <v>99.79085541</v>
      </c>
      <c r="G647" s="2">
        <v>94.1186142</v>
      </c>
    </row>
    <row r="648" spans="1:7">
      <c r="A648" s="1">
        <v>672.5</v>
      </c>
      <c r="B648" s="2">
        <v>2.626730323085</v>
      </c>
      <c r="C648" s="2">
        <v>0.01688218117</v>
      </c>
      <c r="D648" s="2">
        <v>5.236578465</v>
      </c>
      <c r="E648" s="2">
        <v>97.27393341</v>
      </c>
      <c r="F648" s="2">
        <v>99.93697357</v>
      </c>
      <c r="G648" s="2">
        <v>94.61089325</v>
      </c>
    </row>
    <row r="649" spans="1:7">
      <c r="A649" s="1">
        <v>673</v>
      </c>
      <c r="B649" s="2">
        <v>2.394758606563</v>
      </c>
      <c r="C649" s="2">
        <v>0.009115029126</v>
      </c>
      <c r="D649" s="2">
        <v>4.780402184</v>
      </c>
      <c r="E649" s="2">
        <v>97.507671355</v>
      </c>
      <c r="F649" s="2">
        <v>99.88642883</v>
      </c>
      <c r="G649" s="2">
        <v>95.12891388</v>
      </c>
    </row>
    <row r="650" spans="1:7">
      <c r="A650" s="1">
        <v>673.5</v>
      </c>
      <c r="B650" s="2">
        <v>2.213091852185</v>
      </c>
      <c r="C650" s="2">
        <v>0.03843689337</v>
      </c>
      <c r="D650" s="2">
        <v>4.387746811</v>
      </c>
      <c r="E650" s="2">
        <v>97.66549301</v>
      </c>
      <c r="F650" s="2">
        <v>99.84408569</v>
      </c>
      <c r="G650" s="2">
        <v>95.48690033</v>
      </c>
    </row>
    <row r="651" spans="1:7">
      <c r="A651" s="1">
        <v>674</v>
      </c>
      <c r="B651" s="2">
        <v>2.04181598126</v>
      </c>
      <c r="C651" s="2">
        <v>0.03687998652</v>
      </c>
      <c r="D651" s="2">
        <v>4.046751976</v>
      </c>
      <c r="E651" s="2">
        <v>97.846424105</v>
      </c>
      <c r="F651" s="2">
        <v>99.86178589</v>
      </c>
      <c r="G651" s="2">
        <v>95.83106232</v>
      </c>
    </row>
    <row r="652" spans="1:7">
      <c r="A652" s="1">
        <v>674.5</v>
      </c>
      <c r="B652" s="2">
        <v>1.878143772576</v>
      </c>
      <c r="C652" s="2">
        <v>0.008887261152</v>
      </c>
      <c r="D652" s="2">
        <v>3.747400284</v>
      </c>
      <c r="E652" s="2">
        <v>97.984149935</v>
      </c>
      <c r="F652" s="2">
        <v>99.84189606</v>
      </c>
      <c r="G652" s="2">
        <v>96.12640381</v>
      </c>
    </row>
    <row r="653" spans="1:7">
      <c r="A653" s="1">
        <v>675</v>
      </c>
      <c r="B653" s="2">
        <v>1.753417172385</v>
      </c>
      <c r="C653" s="2">
        <v>0.01600749977</v>
      </c>
      <c r="D653" s="2">
        <v>3.490826845</v>
      </c>
      <c r="E653" s="2">
        <v>98.14998245</v>
      </c>
      <c r="F653" s="2">
        <v>99.88217163</v>
      </c>
      <c r="G653" s="2">
        <v>96.41779327</v>
      </c>
    </row>
    <row r="654" spans="1:7">
      <c r="A654" s="1">
        <v>675.5</v>
      </c>
      <c r="B654" s="2">
        <v>1.6607817486</v>
      </c>
      <c r="C654" s="2">
        <v>0.0651345402</v>
      </c>
      <c r="D654" s="2">
        <v>3.256428957</v>
      </c>
      <c r="E654" s="2">
        <v>98.24822998</v>
      </c>
      <c r="F654" s="2">
        <v>99.85670471</v>
      </c>
      <c r="G654" s="2">
        <v>96.63975525</v>
      </c>
    </row>
    <row r="655" spans="1:7">
      <c r="A655" s="1">
        <v>676</v>
      </c>
      <c r="B655" s="2">
        <v>1.541935698885</v>
      </c>
      <c r="C655" s="2">
        <v>0.01945737377</v>
      </c>
      <c r="D655" s="2">
        <v>3.064414024</v>
      </c>
      <c r="E655" s="2">
        <v>98.357326505</v>
      </c>
      <c r="F655" s="2">
        <v>99.90886688</v>
      </c>
      <c r="G655" s="2">
        <v>96.80578613</v>
      </c>
    </row>
    <row r="656" spans="1:7">
      <c r="A656" s="1">
        <v>676.5</v>
      </c>
      <c r="B656" s="2">
        <v>1.450784626515</v>
      </c>
      <c r="C656" s="2">
        <v>0.01675475203</v>
      </c>
      <c r="D656" s="2">
        <v>2.884814501</v>
      </c>
      <c r="E656" s="2">
        <v>98.4099617</v>
      </c>
      <c r="F656" s="2">
        <v>99.8351059</v>
      </c>
      <c r="G656" s="2">
        <v>96.9848175</v>
      </c>
    </row>
    <row r="657" spans="1:7">
      <c r="A657" s="1">
        <v>677</v>
      </c>
      <c r="B657" s="2">
        <v>1.38137091127</v>
      </c>
      <c r="C657" s="2">
        <v>0.03528096154</v>
      </c>
      <c r="D657" s="2">
        <v>2.727460861</v>
      </c>
      <c r="E657" s="2">
        <v>98.563209535</v>
      </c>
      <c r="F657" s="2">
        <v>99.94380188</v>
      </c>
      <c r="G657" s="2">
        <v>97.18261719</v>
      </c>
    </row>
    <row r="658" spans="1:7">
      <c r="A658" s="1">
        <v>677.5</v>
      </c>
      <c r="B658" s="2">
        <v>1.309504876975</v>
      </c>
      <c r="C658" s="2">
        <v>0.02457525395</v>
      </c>
      <c r="D658" s="2">
        <v>2.5944345</v>
      </c>
      <c r="E658" s="2">
        <v>98.593242645</v>
      </c>
      <c r="F658" s="2">
        <v>99.87733459</v>
      </c>
      <c r="G658" s="2">
        <v>97.3091507</v>
      </c>
    </row>
    <row r="659" spans="1:7">
      <c r="A659" s="1">
        <v>678</v>
      </c>
      <c r="B659" s="2">
        <v>1.264808345575</v>
      </c>
      <c r="C659" s="2">
        <v>0.05070290715</v>
      </c>
      <c r="D659" s="2">
        <v>2.478913784</v>
      </c>
      <c r="E659" s="2">
        <v>98.65042877</v>
      </c>
      <c r="F659" s="2">
        <v>99.87481689</v>
      </c>
      <c r="G659" s="2">
        <v>97.42604065</v>
      </c>
    </row>
    <row r="660" spans="1:7">
      <c r="A660" s="1">
        <v>678.5</v>
      </c>
      <c r="B660" s="2">
        <v>1.206187475415</v>
      </c>
      <c r="C660" s="2">
        <v>0.04110000283</v>
      </c>
      <c r="D660" s="2">
        <v>2.371274948</v>
      </c>
      <c r="E660" s="2">
        <v>98.68034363</v>
      </c>
      <c r="F660" s="2">
        <v>99.84828949</v>
      </c>
      <c r="G660" s="2">
        <v>97.51239777</v>
      </c>
    </row>
    <row r="661" spans="1:7">
      <c r="A661" s="1">
        <v>679</v>
      </c>
      <c r="B661" s="2">
        <v>1.145027721105</v>
      </c>
      <c r="C661" s="2">
        <v>0.00768654421</v>
      </c>
      <c r="D661" s="2">
        <v>2.282368898</v>
      </c>
      <c r="E661" s="2">
        <v>98.75774765</v>
      </c>
      <c r="F661" s="2">
        <v>99.8740387</v>
      </c>
      <c r="G661" s="2">
        <v>97.6414566</v>
      </c>
    </row>
    <row r="662" spans="1:7">
      <c r="A662" s="1">
        <v>679.5</v>
      </c>
      <c r="B662" s="2">
        <v>1.132868614285</v>
      </c>
      <c r="C662" s="2">
        <v>0.06336777657</v>
      </c>
      <c r="D662" s="2">
        <v>2.202369452</v>
      </c>
      <c r="E662" s="2">
        <v>98.816295625</v>
      </c>
      <c r="F662" s="2">
        <v>99.92406464</v>
      </c>
      <c r="G662" s="2">
        <v>97.70852661</v>
      </c>
    </row>
    <row r="663" spans="1:7">
      <c r="A663" s="1">
        <v>680</v>
      </c>
      <c r="B663" s="2">
        <v>1.08600481438</v>
      </c>
      <c r="C663" s="2">
        <v>0.04177252576</v>
      </c>
      <c r="D663" s="2">
        <v>2.130237103</v>
      </c>
      <c r="E663" s="2">
        <v>98.85308075</v>
      </c>
      <c r="F663" s="2">
        <v>99.92347717</v>
      </c>
      <c r="G663" s="2">
        <v>97.78268433</v>
      </c>
    </row>
    <row r="664" spans="1:7">
      <c r="A664" s="1">
        <v>680.5</v>
      </c>
      <c r="B664" s="2">
        <v>1.06223071009</v>
      </c>
      <c r="C664" s="2">
        <v>0.05483032018</v>
      </c>
      <c r="D664" s="2">
        <v>2.0696311</v>
      </c>
      <c r="E664" s="2">
        <v>98.882476805</v>
      </c>
      <c r="F664" s="2">
        <v>99.93733215</v>
      </c>
      <c r="G664" s="2">
        <v>97.82762146</v>
      </c>
    </row>
    <row r="665" spans="1:7">
      <c r="A665" s="1">
        <v>681</v>
      </c>
      <c r="B665" s="2">
        <v>1.061029221995</v>
      </c>
      <c r="C665" s="2">
        <v>0.08981352299</v>
      </c>
      <c r="D665" s="2">
        <v>2.032244921</v>
      </c>
      <c r="E665" s="2">
        <v>98.875995635</v>
      </c>
      <c r="F665" s="2">
        <v>99.87824249</v>
      </c>
      <c r="G665" s="2">
        <v>97.87374878</v>
      </c>
    </row>
    <row r="666" spans="1:7">
      <c r="A666" s="1">
        <v>681.5</v>
      </c>
      <c r="B666" s="2">
        <v>0.979985173825</v>
      </c>
      <c r="C666" s="2">
        <v>-0.03107679635</v>
      </c>
      <c r="D666" s="2">
        <v>1.991047144</v>
      </c>
      <c r="E666" s="2">
        <v>98.920726775</v>
      </c>
      <c r="F666" s="2">
        <v>99.93405914</v>
      </c>
      <c r="G666" s="2">
        <v>97.90739441</v>
      </c>
    </row>
    <row r="667" spans="1:7">
      <c r="A667" s="1">
        <v>682</v>
      </c>
      <c r="B667" s="2">
        <v>1.018455419735</v>
      </c>
      <c r="C667" s="2">
        <v>0.08747000247</v>
      </c>
      <c r="D667" s="2">
        <v>1.949440837</v>
      </c>
      <c r="E667" s="2">
        <v>98.928726195</v>
      </c>
      <c r="F667" s="2">
        <v>99.91400146</v>
      </c>
      <c r="G667" s="2">
        <v>97.94345093</v>
      </c>
    </row>
    <row r="668" spans="1:7">
      <c r="A668" s="1">
        <v>682.5</v>
      </c>
      <c r="B668" s="2">
        <v>0.96067409414</v>
      </c>
      <c r="C668" s="2">
        <v>-0.00637068972</v>
      </c>
      <c r="D668" s="2">
        <v>1.927718878</v>
      </c>
      <c r="E668" s="2">
        <v>98.911254885</v>
      </c>
      <c r="F668" s="2">
        <v>99.8536377</v>
      </c>
      <c r="G668" s="2">
        <v>97.96887207</v>
      </c>
    </row>
    <row r="669" spans="1:7">
      <c r="A669" s="1">
        <v>683</v>
      </c>
      <c r="B669" s="2">
        <v>0.96789983733</v>
      </c>
      <c r="C669" s="2">
        <v>0.02856917866</v>
      </c>
      <c r="D669" s="2">
        <v>1.907230496</v>
      </c>
      <c r="E669" s="2">
        <v>98.956401825</v>
      </c>
      <c r="F669" s="2">
        <v>99.91186523</v>
      </c>
      <c r="G669" s="2">
        <v>98.00093842</v>
      </c>
    </row>
    <row r="670" spans="1:7">
      <c r="A670" s="1">
        <v>683.5</v>
      </c>
      <c r="B670" s="2">
        <v>0.958202088055</v>
      </c>
      <c r="C670" s="2">
        <v>0.02254538611</v>
      </c>
      <c r="D670" s="2">
        <v>1.89385879</v>
      </c>
      <c r="E670" s="2">
        <v>98.924201965</v>
      </c>
      <c r="F670" s="2">
        <v>99.81535339</v>
      </c>
      <c r="G670" s="2">
        <v>98.03305054</v>
      </c>
    </row>
    <row r="671" spans="1:7">
      <c r="A671" s="1">
        <v>684</v>
      </c>
      <c r="B671" s="2">
        <v>0.963828446225</v>
      </c>
      <c r="C671" s="2">
        <v>0.04592705145</v>
      </c>
      <c r="D671" s="2">
        <v>1.881729841</v>
      </c>
      <c r="E671" s="2">
        <v>98.98057556</v>
      </c>
      <c r="F671" s="2">
        <v>99.91468048</v>
      </c>
      <c r="G671" s="2">
        <v>98.04647064</v>
      </c>
    </row>
    <row r="672" spans="1:7">
      <c r="A672" s="1">
        <v>684.5</v>
      </c>
      <c r="B672" s="2">
        <v>0.954054353605</v>
      </c>
      <c r="C672" s="2">
        <v>0.02579271421</v>
      </c>
      <c r="D672" s="2">
        <v>1.882315993</v>
      </c>
      <c r="E672" s="2">
        <v>98.956035615</v>
      </c>
      <c r="F672" s="2">
        <v>99.86527252</v>
      </c>
      <c r="G672" s="2">
        <v>98.04679871</v>
      </c>
    </row>
    <row r="673" spans="1:7">
      <c r="A673" s="1">
        <v>685</v>
      </c>
      <c r="B673" s="2">
        <v>0.969041334545</v>
      </c>
      <c r="C673" s="2">
        <v>0.05290589109</v>
      </c>
      <c r="D673" s="2">
        <v>1.885176778</v>
      </c>
      <c r="E673" s="2">
        <v>98.92255783</v>
      </c>
      <c r="F673" s="2">
        <v>99.83267212</v>
      </c>
      <c r="G673" s="2">
        <v>98.01244354</v>
      </c>
    </row>
    <row r="674" spans="1:7">
      <c r="A674" s="1">
        <v>685.5</v>
      </c>
      <c r="B674" s="2">
        <v>0.982150826815</v>
      </c>
      <c r="C674" s="2">
        <v>0.06340319663</v>
      </c>
      <c r="D674" s="2">
        <v>1.900898457</v>
      </c>
      <c r="E674" s="2">
        <v>98.963134765</v>
      </c>
      <c r="F674" s="2">
        <v>99.90702057</v>
      </c>
      <c r="G674" s="2">
        <v>98.01924896</v>
      </c>
    </row>
    <row r="675" spans="1:7">
      <c r="A675" s="1">
        <v>686</v>
      </c>
      <c r="B675" s="2">
        <v>0.964516625755</v>
      </c>
      <c r="C675" s="2">
        <v>0.01342603751</v>
      </c>
      <c r="D675" s="2">
        <v>1.915607214</v>
      </c>
      <c r="E675" s="2">
        <v>98.950710295</v>
      </c>
      <c r="F675" s="2">
        <v>99.89402771</v>
      </c>
      <c r="G675" s="2">
        <v>98.00739288</v>
      </c>
    </row>
    <row r="676" spans="1:7">
      <c r="A676" s="1">
        <v>686.5</v>
      </c>
      <c r="B676" s="2">
        <v>0.9923666434</v>
      </c>
      <c r="C676" s="2">
        <v>0.0522579588</v>
      </c>
      <c r="D676" s="2">
        <v>1.932475328</v>
      </c>
      <c r="E676" s="2">
        <v>98.899478915</v>
      </c>
      <c r="F676" s="2">
        <v>99.79058075</v>
      </c>
      <c r="G676" s="2">
        <v>98.00837708</v>
      </c>
    </row>
    <row r="677" spans="1:7">
      <c r="A677" s="1">
        <v>687</v>
      </c>
      <c r="B677" s="2">
        <v>1.00204997337</v>
      </c>
      <c r="C677" s="2">
        <v>0.03198097274</v>
      </c>
      <c r="D677" s="2">
        <v>1.972118974</v>
      </c>
      <c r="E677" s="2">
        <v>98.894886015</v>
      </c>
      <c r="F677" s="2">
        <v>99.85118103</v>
      </c>
      <c r="G677" s="2">
        <v>97.938591</v>
      </c>
    </row>
    <row r="678" spans="1:7">
      <c r="A678" s="1">
        <v>687.5</v>
      </c>
      <c r="B678" s="2">
        <v>1.022819844985</v>
      </c>
      <c r="C678" s="2">
        <v>0.04404538497</v>
      </c>
      <c r="D678" s="2">
        <v>2.001594305</v>
      </c>
      <c r="E678" s="2">
        <v>98.933734895</v>
      </c>
      <c r="F678" s="2">
        <v>99.95368958</v>
      </c>
      <c r="G678" s="2">
        <v>97.91378021</v>
      </c>
    </row>
    <row r="679" spans="1:7">
      <c r="A679" s="1">
        <v>688</v>
      </c>
      <c r="B679" s="2">
        <v>1.035468769295</v>
      </c>
      <c r="C679" s="2">
        <v>0.02685585059</v>
      </c>
      <c r="D679" s="2">
        <v>2.044081688</v>
      </c>
      <c r="E679" s="2">
        <v>98.913562775</v>
      </c>
      <c r="F679" s="2">
        <v>99.93120575</v>
      </c>
      <c r="G679" s="2">
        <v>97.8959198</v>
      </c>
    </row>
    <row r="680" spans="1:7">
      <c r="A680" s="1">
        <v>688.5</v>
      </c>
      <c r="B680" s="2">
        <v>1.07076285196</v>
      </c>
      <c r="C680" s="2">
        <v>0.04933496192</v>
      </c>
      <c r="D680" s="2">
        <v>2.092190742</v>
      </c>
      <c r="E680" s="2">
        <v>98.822551725</v>
      </c>
      <c r="F680" s="2">
        <v>99.80303192</v>
      </c>
      <c r="G680" s="2">
        <v>97.84207153</v>
      </c>
    </row>
    <row r="681" spans="1:7">
      <c r="A681" s="1">
        <v>689</v>
      </c>
      <c r="B681" s="2">
        <v>1.10432280972</v>
      </c>
      <c r="C681" s="2">
        <v>0.07010702044</v>
      </c>
      <c r="D681" s="2">
        <v>2.138538599</v>
      </c>
      <c r="E681" s="2">
        <v>98.80583191</v>
      </c>
      <c r="F681" s="2">
        <v>99.84625244</v>
      </c>
      <c r="G681" s="2">
        <v>97.76541138</v>
      </c>
    </row>
    <row r="682" spans="1:7">
      <c r="A682" s="1">
        <v>689.5</v>
      </c>
      <c r="B682" s="2">
        <v>1.117868073125</v>
      </c>
      <c r="C682" s="2">
        <v>0.03690339625</v>
      </c>
      <c r="D682" s="2">
        <v>2.19883275</v>
      </c>
      <c r="E682" s="2">
        <v>98.750888825</v>
      </c>
      <c r="F682" s="2">
        <v>99.76390839</v>
      </c>
      <c r="G682" s="2">
        <v>97.73786926</v>
      </c>
    </row>
    <row r="683" spans="1:7">
      <c r="A683" s="1">
        <v>690</v>
      </c>
      <c r="B683" s="2">
        <v>1.139260443625</v>
      </c>
      <c r="C683" s="2">
        <v>0.01442725025</v>
      </c>
      <c r="D683" s="2">
        <v>2.264093637</v>
      </c>
      <c r="E683" s="2">
        <v>98.779903415</v>
      </c>
      <c r="F683" s="2">
        <v>99.90086365</v>
      </c>
      <c r="G683" s="2">
        <v>97.65894318</v>
      </c>
    </row>
    <row r="684" spans="1:7">
      <c r="A684" s="1">
        <v>690.5</v>
      </c>
      <c r="B684" s="2">
        <v>1.19900719801</v>
      </c>
      <c r="C684" s="2">
        <v>0.07179102302</v>
      </c>
      <c r="D684" s="2">
        <v>2.326223373</v>
      </c>
      <c r="E684" s="2">
        <v>98.743255615</v>
      </c>
      <c r="F684" s="2">
        <v>99.88815308</v>
      </c>
      <c r="G684" s="2">
        <v>97.59835815</v>
      </c>
    </row>
    <row r="685" spans="1:7">
      <c r="A685" s="1">
        <v>691</v>
      </c>
      <c r="B685" s="2">
        <v>1.24427267514</v>
      </c>
      <c r="C685" s="2">
        <v>0.06852524728</v>
      </c>
      <c r="D685" s="2">
        <v>2.420020103</v>
      </c>
      <c r="E685" s="2">
        <v>98.69632721</v>
      </c>
      <c r="F685" s="2">
        <v>99.88609314</v>
      </c>
      <c r="G685" s="2">
        <v>97.50656128</v>
      </c>
    </row>
    <row r="686" spans="1:7">
      <c r="A686" s="1">
        <v>691.5</v>
      </c>
      <c r="B686" s="2">
        <v>1.29991080615</v>
      </c>
      <c r="C686" s="2">
        <v>0.1044466943</v>
      </c>
      <c r="D686" s="2">
        <v>2.495374918</v>
      </c>
      <c r="E686" s="2">
        <v>98.591495515</v>
      </c>
      <c r="F686" s="2">
        <v>99.79860687</v>
      </c>
      <c r="G686" s="2">
        <v>97.38438416</v>
      </c>
    </row>
    <row r="687" spans="1:7">
      <c r="A687" s="1">
        <v>692</v>
      </c>
      <c r="B687" s="2">
        <v>1.344225634</v>
      </c>
      <c r="C687" s="2">
        <v>0.10686896</v>
      </c>
      <c r="D687" s="2">
        <v>2.581582308</v>
      </c>
      <c r="E687" s="2">
        <v>98.624385835</v>
      </c>
      <c r="F687" s="2">
        <v>99.8875351</v>
      </c>
      <c r="G687" s="2">
        <v>97.36123657</v>
      </c>
    </row>
    <row r="688" spans="1:7">
      <c r="A688" s="1">
        <v>692.5</v>
      </c>
      <c r="B688" s="2">
        <v>1.3941182049</v>
      </c>
      <c r="C688" s="2">
        <v>0.1093910038</v>
      </c>
      <c r="D688" s="2">
        <v>2.678845406</v>
      </c>
      <c r="E688" s="2">
        <v>98.566921235</v>
      </c>
      <c r="F688" s="2">
        <v>99.87232971</v>
      </c>
      <c r="G688" s="2">
        <v>97.26151276</v>
      </c>
    </row>
    <row r="689" spans="1:7">
      <c r="A689" s="1">
        <v>693</v>
      </c>
      <c r="B689" s="2">
        <v>1.46000741415</v>
      </c>
      <c r="C689" s="2">
        <v>0.1368999183</v>
      </c>
      <c r="D689" s="2">
        <v>2.78311491</v>
      </c>
      <c r="E689" s="2">
        <v>98.4826622</v>
      </c>
      <c r="F689" s="2">
        <v>99.79885101</v>
      </c>
      <c r="G689" s="2">
        <v>97.16647339</v>
      </c>
    </row>
    <row r="690" spans="1:7">
      <c r="A690" s="1">
        <v>693.5</v>
      </c>
      <c r="B690" s="2">
        <v>1.4823066071</v>
      </c>
      <c r="C690" s="2">
        <v>0.1038792282</v>
      </c>
      <c r="D690" s="2">
        <v>2.860733986</v>
      </c>
      <c r="E690" s="2">
        <v>98.431957245</v>
      </c>
      <c r="F690" s="2">
        <v>99.82312775</v>
      </c>
      <c r="G690" s="2">
        <v>97.04078674</v>
      </c>
    </row>
    <row r="691" spans="1:7">
      <c r="A691" s="1">
        <v>694</v>
      </c>
      <c r="B691" s="2">
        <v>1.56149122135</v>
      </c>
      <c r="C691" s="2">
        <v>0.1480121017</v>
      </c>
      <c r="D691" s="2">
        <v>2.974970341</v>
      </c>
      <c r="E691" s="2">
        <v>98.40063095</v>
      </c>
      <c r="F691" s="2">
        <v>99.84690857</v>
      </c>
      <c r="G691" s="2">
        <v>96.95435333</v>
      </c>
    </row>
    <row r="692" spans="1:7">
      <c r="A692" s="1">
        <v>694.5</v>
      </c>
      <c r="B692" s="2">
        <v>1.65331727265</v>
      </c>
      <c r="C692" s="2">
        <v>0.2235256433</v>
      </c>
      <c r="D692" s="2">
        <v>3.083108902</v>
      </c>
      <c r="E692" s="2">
        <v>98.38308334</v>
      </c>
      <c r="F692" s="2">
        <v>99.88366699</v>
      </c>
      <c r="G692" s="2">
        <v>96.88249969</v>
      </c>
    </row>
    <row r="693" spans="1:7">
      <c r="A693" s="1">
        <v>695</v>
      </c>
      <c r="B693" s="2">
        <v>1.69140508045</v>
      </c>
      <c r="C693" s="2">
        <v>0.1915140599</v>
      </c>
      <c r="D693" s="2">
        <v>3.191296101</v>
      </c>
      <c r="E693" s="2">
        <v>98.28129959</v>
      </c>
      <c r="F693" s="2">
        <v>99.80873108</v>
      </c>
      <c r="G693" s="2">
        <v>96.7538681</v>
      </c>
    </row>
    <row r="694" spans="1:7">
      <c r="A694" s="1">
        <v>695.5</v>
      </c>
      <c r="B694" s="2">
        <v>1.72746421395</v>
      </c>
      <c r="C694" s="2">
        <v>0.1630783379</v>
      </c>
      <c r="D694" s="2">
        <v>3.29185009</v>
      </c>
      <c r="E694" s="2">
        <v>98.289958955</v>
      </c>
      <c r="F694" s="2">
        <v>99.89241791</v>
      </c>
      <c r="G694" s="2">
        <v>96.6875</v>
      </c>
    </row>
    <row r="695" spans="1:7">
      <c r="A695" s="1">
        <v>696</v>
      </c>
      <c r="B695" s="2">
        <v>1.81017611915</v>
      </c>
      <c r="C695" s="2">
        <v>0.2239823043</v>
      </c>
      <c r="D695" s="2">
        <v>3.396369934</v>
      </c>
      <c r="E695" s="2">
        <v>98.18188858</v>
      </c>
      <c r="F695" s="2">
        <v>99.81985474</v>
      </c>
      <c r="G695" s="2">
        <v>96.54392242</v>
      </c>
    </row>
    <row r="696" spans="1:7">
      <c r="A696" s="1">
        <v>696.5</v>
      </c>
      <c r="B696" s="2">
        <v>1.7991279065</v>
      </c>
      <c r="C696" s="2">
        <v>0.118219316</v>
      </c>
      <c r="D696" s="2">
        <v>3.480036497</v>
      </c>
      <c r="E696" s="2">
        <v>98.09288788</v>
      </c>
      <c r="F696" s="2">
        <v>99.72971344</v>
      </c>
      <c r="G696" s="2">
        <v>96.45606232</v>
      </c>
    </row>
    <row r="697" spans="1:7">
      <c r="A697" s="1">
        <v>697</v>
      </c>
      <c r="B697" s="2">
        <v>1.8866763113</v>
      </c>
      <c r="C697" s="2">
        <v>0.2022800446</v>
      </c>
      <c r="D697" s="2">
        <v>3.571072578</v>
      </c>
      <c r="E697" s="2">
        <v>98.084411625</v>
      </c>
      <c r="F697" s="2">
        <v>99.79768372</v>
      </c>
      <c r="G697" s="2">
        <v>96.37113953</v>
      </c>
    </row>
    <row r="698" spans="1:7">
      <c r="A698" s="1">
        <v>697.5</v>
      </c>
      <c r="B698" s="2">
        <v>1.952320382</v>
      </c>
      <c r="C698" s="2">
        <v>0.2450746</v>
      </c>
      <c r="D698" s="2">
        <v>3.659566164</v>
      </c>
      <c r="E698" s="2">
        <v>98.006858825</v>
      </c>
      <c r="F698" s="2">
        <v>99.77004242</v>
      </c>
      <c r="G698" s="2">
        <v>96.24367523</v>
      </c>
    </row>
    <row r="699" spans="1:7">
      <c r="A699" s="1">
        <v>698</v>
      </c>
      <c r="B699" s="2">
        <v>1.9663647116</v>
      </c>
      <c r="C699" s="2">
        <v>0.1844667792</v>
      </c>
      <c r="D699" s="2">
        <v>3.748262644</v>
      </c>
      <c r="E699" s="2">
        <v>98.052284245</v>
      </c>
      <c r="F699" s="2">
        <v>99.85603333</v>
      </c>
      <c r="G699" s="2">
        <v>96.24853516</v>
      </c>
    </row>
    <row r="700" spans="1:7">
      <c r="A700" s="1">
        <v>698.5</v>
      </c>
      <c r="B700" s="2">
        <v>2.01961367555</v>
      </c>
      <c r="C700" s="2">
        <v>0.2453652471</v>
      </c>
      <c r="D700" s="2">
        <v>3.793862104</v>
      </c>
      <c r="E700" s="2">
        <v>98.000514985</v>
      </c>
      <c r="F700" s="2">
        <v>99.85462952</v>
      </c>
      <c r="G700" s="2">
        <v>96.14640045</v>
      </c>
    </row>
    <row r="701" spans="1:7">
      <c r="A701" s="1">
        <v>699</v>
      </c>
      <c r="B701" s="2">
        <v>2.02911268895</v>
      </c>
      <c r="C701" s="2">
        <v>0.2161092609</v>
      </c>
      <c r="D701" s="2">
        <v>3.842116117</v>
      </c>
      <c r="E701" s="2">
        <v>97.921646115</v>
      </c>
      <c r="F701" s="2">
        <v>99.74037933</v>
      </c>
      <c r="G701" s="2">
        <v>96.1029129</v>
      </c>
    </row>
    <row r="702" spans="1:7">
      <c r="A702" s="1">
        <v>699.5</v>
      </c>
      <c r="B702" s="2">
        <v>2.0701357126</v>
      </c>
      <c r="C702" s="2">
        <v>0.2611691952</v>
      </c>
      <c r="D702" s="2">
        <v>3.87910223</v>
      </c>
      <c r="E702" s="2">
        <v>97.92852402</v>
      </c>
      <c r="F702" s="2">
        <v>99.78290558</v>
      </c>
      <c r="G702" s="2">
        <v>96.07414246</v>
      </c>
    </row>
    <row r="703" spans="1:7">
      <c r="A703" s="1">
        <v>700</v>
      </c>
      <c r="B703" s="2">
        <v>2.09159180515</v>
      </c>
      <c r="C703" s="2">
        <v>0.2746164203</v>
      </c>
      <c r="D703" s="2">
        <v>3.90856719</v>
      </c>
      <c r="E703" s="2">
        <v>97.799495695</v>
      </c>
      <c r="F703" s="2">
        <v>99.59372711</v>
      </c>
      <c r="G703" s="2">
        <v>96.00526428</v>
      </c>
    </row>
    <row r="704" spans="1:7">
      <c r="A704" s="1">
        <v>700.5</v>
      </c>
      <c r="B704" s="2">
        <v>2.11018386495</v>
      </c>
      <c r="C704" s="2">
        <v>0.2974846959</v>
      </c>
      <c r="D704" s="2">
        <v>3.922883034</v>
      </c>
      <c r="E704" s="2">
        <v>97.863723755</v>
      </c>
      <c r="F704" s="2">
        <v>99.71860504</v>
      </c>
      <c r="G704" s="2">
        <v>96.00884247</v>
      </c>
    </row>
    <row r="705" spans="1:7">
      <c r="A705" s="1">
        <v>701</v>
      </c>
      <c r="B705" s="2">
        <v>2.0830251203</v>
      </c>
      <c r="C705" s="2">
        <v>0.2397997826</v>
      </c>
      <c r="D705" s="2">
        <v>3.926250458</v>
      </c>
      <c r="E705" s="2">
        <v>97.80189133</v>
      </c>
      <c r="F705" s="2">
        <v>99.59326172</v>
      </c>
      <c r="G705" s="2">
        <v>96.01052094</v>
      </c>
    </row>
    <row r="706" spans="1:7">
      <c r="A706" s="1">
        <v>701.5</v>
      </c>
      <c r="B706" s="2">
        <v>2.10059827555</v>
      </c>
      <c r="C706" s="2">
        <v>0.2777248621</v>
      </c>
      <c r="D706" s="2">
        <v>3.923471689</v>
      </c>
      <c r="E706" s="2">
        <v>97.865398405</v>
      </c>
      <c r="F706" s="2">
        <v>99.69626617</v>
      </c>
      <c r="G706" s="2">
        <v>96.03453064</v>
      </c>
    </row>
    <row r="707" spans="1:7">
      <c r="A707" s="1">
        <v>702</v>
      </c>
      <c r="B707" s="2">
        <v>2.0880953369</v>
      </c>
      <c r="C707" s="2">
        <v>0.2679610848</v>
      </c>
      <c r="D707" s="2">
        <v>3.908229589</v>
      </c>
      <c r="E707" s="2">
        <v>97.837490085</v>
      </c>
      <c r="F707" s="2">
        <v>99.63913727</v>
      </c>
      <c r="G707" s="2">
        <v>96.0358429</v>
      </c>
    </row>
    <row r="708" spans="1:7">
      <c r="A708" s="1">
        <v>702.5</v>
      </c>
      <c r="B708" s="2">
        <v>2.09084416935</v>
      </c>
      <c r="C708" s="2">
        <v>0.2880366147</v>
      </c>
      <c r="D708" s="2">
        <v>3.893651724</v>
      </c>
      <c r="E708" s="2">
        <v>97.83932495</v>
      </c>
      <c r="F708" s="2">
        <v>99.60203552</v>
      </c>
      <c r="G708" s="2">
        <v>96.07661438</v>
      </c>
    </row>
    <row r="709" spans="1:7">
      <c r="A709" s="1">
        <v>703</v>
      </c>
      <c r="B709" s="2">
        <v>2.0670109689</v>
      </c>
      <c r="C709" s="2">
        <v>0.2783161998</v>
      </c>
      <c r="D709" s="2">
        <v>3.855705738</v>
      </c>
      <c r="E709" s="2">
        <v>97.924922945</v>
      </c>
      <c r="F709" s="2">
        <v>99.74986267</v>
      </c>
      <c r="G709" s="2">
        <v>96.09998322</v>
      </c>
    </row>
    <row r="710" spans="1:7">
      <c r="A710" s="1">
        <v>703.5</v>
      </c>
      <c r="B710" s="2">
        <v>2.05750414755</v>
      </c>
      <c r="C710" s="2">
        <v>0.2984849811</v>
      </c>
      <c r="D710" s="2">
        <v>3.816523314</v>
      </c>
      <c r="E710" s="2">
        <v>97.878852845</v>
      </c>
      <c r="F710" s="2">
        <v>99.59909058</v>
      </c>
      <c r="G710" s="2">
        <v>96.15861511</v>
      </c>
    </row>
    <row r="711" spans="1:7">
      <c r="A711" s="1">
        <v>704</v>
      </c>
      <c r="B711" s="2">
        <v>2.0219555796</v>
      </c>
      <c r="C711" s="2">
        <v>0.2579199672</v>
      </c>
      <c r="D711" s="2">
        <v>3.785991192</v>
      </c>
      <c r="E711" s="2">
        <v>97.874515535</v>
      </c>
      <c r="F711" s="2">
        <v>99.56941223</v>
      </c>
      <c r="G711" s="2">
        <v>96.17961884</v>
      </c>
    </row>
    <row r="712" spans="1:7">
      <c r="A712" s="1">
        <v>704.5</v>
      </c>
      <c r="B712" s="2">
        <v>2.05269323305</v>
      </c>
      <c r="C712" s="2">
        <v>0.3705229461</v>
      </c>
      <c r="D712" s="2">
        <v>3.73486352</v>
      </c>
      <c r="E712" s="2">
        <v>97.941654205</v>
      </c>
      <c r="F712" s="2">
        <v>99.65602875</v>
      </c>
      <c r="G712" s="2">
        <v>96.22727966</v>
      </c>
    </row>
    <row r="713" spans="1:7">
      <c r="A713" s="1">
        <v>705</v>
      </c>
      <c r="B713" s="2">
        <v>1.96747642</v>
      </c>
      <c r="C713" s="2">
        <v>0.247784242</v>
      </c>
      <c r="D713" s="2">
        <v>3.687168598</v>
      </c>
      <c r="E713" s="2">
        <v>97.9544487</v>
      </c>
      <c r="F713" s="2">
        <v>99.66665649</v>
      </c>
      <c r="G713" s="2">
        <v>96.24224091</v>
      </c>
    </row>
    <row r="714" spans="1:7">
      <c r="A714" s="1">
        <v>705.5</v>
      </c>
      <c r="B714" s="2">
        <v>1.9879797696</v>
      </c>
      <c r="C714" s="2">
        <v>0.3177409172</v>
      </c>
      <c r="D714" s="2">
        <v>3.658218622</v>
      </c>
      <c r="E714" s="2">
        <v>97.940933225</v>
      </c>
      <c r="F714" s="2">
        <v>99.58603668</v>
      </c>
      <c r="G714" s="2">
        <v>96.29582977</v>
      </c>
    </row>
    <row r="715" spans="1:7">
      <c r="A715" s="1">
        <v>706</v>
      </c>
      <c r="B715" s="2">
        <v>1.95384845125</v>
      </c>
      <c r="C715" s="2">
        <v>0.2954162955</v>
      </c>
      <c r="D715" s="2">
        <v>3.612280607</v>
      </c>
      <c r="E715" s="2">
        <v>98.016792295</v>
      </c>
      <c r="F715" s="2">
        <v>99.71139526</v>
      </c>
      <c r="G715" s="2">
        <v>96.32218933</v>
      </c>
    </row>
    <row r="716" spans="1:7">
      <c r="A716" s="1">
        <v>706.5</v>
      </c>
      <c r="B716" s="2">
        <v>1.93861083675</v>
      </c>
      <c r="C716" s="2">
        <v>0.2838588655</v>
      </c>
      <c r="D716" s="2">
        <v>3.593362808</v>
      </c>
      <c r="E716" s="2">
        <v>98.03779602</v>
      </c>
      <c r="F716" s="2">
        <v>99.70853424</v>
      </c>
      <c r="G716" s="2">
        <v>96.3670578</v>
      </c>
    </row>
    <row r="717" spans="1:7">
      <c r="A717" s="1">
        <v>707</v>
      </c>
      <c r="B717" s="2">
        <v>1.883241609</v>
      </c>
      <c r="C717" s="2">
        <v>0.223949343</v>
      </c>
      <c r="D717" s="2">
        <v>3.542533875</v>
      </c>
      <c r="E717" s="2">
        <v>97.98706436</v>
      </c>
      <c r="F717" s="2">
        <v>99.56856537</v>
      </c>
      <c r="G717" s="2">
        <v>96.40556335</v>
      </c>
    </row>
    <row r="718" spans="1:7">
      <c r="A718" s="1">
        <v>707.5</v>
      </c>
      <c r="B718" s="2">
        <v>1.8991042523</v>
      </c>
      <c r="C718" s="2">
        <v>0.2791219056</v>
      </c>
      <c r="D718" s="2">
        <v>3.519086599</v>
      </c>
      <c r="E718" s="2">
        <v>98.02024078</v>
      </c>
      <c r="F718" s="2">
        <v>99.6287384</v>
      </c>
      <c r="G718" s="2">
        <v>96.41174316</v>
      </c>
    </row>
    <row r="719" spans="1:7">
      <c r="A719" s="1">
        <v>708</v>
      </c>
      <c r="B719" s="2">
        <v>1.87876136595</v>
      </c>
      <c r="C719" s="2">
        <v>0.2637909949</v>
      </c>
      <c r="D719" s="2">
        <v>3.493731737</v>
      </c>
      <c r="E719" s="2">
        <v>98.065570835</v>
      </c>
      <c r="F719" s="2">
        <v>99.70318604</v>
      </c>
      <c r="G719" s="2">
        <v>96.42795563</v>
      </c>
    </row>
    <row r="720" spans="1:7">
      <c r="A720" s="1">
        <v>708.5</v>
      </c>
      <c r="B720" s="2">
        <v>1.89293083565</v>
      </c>
      <c r="C720" s="2">
        <v>0.3040449023</v>
      </c>
      <c r="D720" s="2">
        <v>3.481816769</v>
      </c>
      <c r="E720" s="2">
        <v>98.083976745</v>
      </c>
      <c r="F720" s="2">
        <v>99.70461273</v>
      </c>
      <c r="G720" s="2">
        <v>96.46334076</v>
      </c>
    </row>
    <row r="721" spans="1:7">
      <c r="A721" s="1">
        <v>709</v>
      </c>
      <c r="B721" s="2">
        <v>1.89514859005</v>
      </c>
      <c r="C721" s="2">
        <v>0.3212889731</v>
      </c>
      <c r="D721" s="2">
        <v>3.469008207</v>
      </c>
      <c r="E721" s="2">
        <v>98.067848205</v>
      </c>
      <c r="F721" s="2">
        <v>99.6388092</v>
      </c>
      <c r="G721" s="2">
        <v>96.49688721</v>
      </c>
    </row>
    <row r="722" spans="1:7">
      <c r="A722" s="1">
        <v>709.5</v>
      </c>
      <c r="B722" s="2">
        <v>1.870530322</v>
      </c>
      <c r="C722" s="2">
        <v>0.269036442</v>
      </c>
      <c r="D722" s="2">
        <v>3.472024202</v>
      </c>
      <c r="E722" s="2">
        <v>98.04829788</v>
      </c>
      <c r="F722" s="2">
        <v>99.61152649</v>
      </c>
      <c r="G722" s="2">
        <v>96.48506927</v>
      </c>
    </row>
    <row r="723" spans="1:7">
      <c r="A723" s="1">
        <v>710</v>
      </c>
      <c r="B723" s="2">
        <v>1.8769238146</v>
      </c>
      <c r="C723" s="2">
        <v>0.2864420712</v>
      </c>
      <c r="D723" s="2">
        <v>3.467405558</v>
      </c>
      <c r="E723" s="2">
        <v>98.06963348</v>
      </c>
      <c r="F723" s="2">
        <v>99.64888</v>
      </c>
      <c r="G723" s="2">
        <v>96.49038696</v>
      </c>
    </row>
    <row r="724" spans="1:7">
      <c r="A724" s="1">
        <v>710.5</v>
      </c>
      <c r="B724" s="2">
        <v>1.88429699855</v>
      </c>
      <c r="C724" s="2">
        <v>0.2762882411</v>
      </c>
      <c r="D724" s="2">
        <v>3.492305756</v>
      </c>
      <c r="E724" s="2">
        <v>98.07260513</v>
      </c>
      <c r="F724" s="2">
        <v>99.6995697</v>
      </c>
      <c r="G724" s="2">
        <v>96.44564056</v>
      </c>
    </row>
    <row r="725" spans="1:7">
      <c r="A725" s="1">
        <v>711</v>
      </c>
      <c r="B725" s="2">
        <v>1.8900266142</v>
      </c>
      <c r="C725" s="2">
        <v>0.2727774084</v>
      </c>
      <c r="D725" s="2">
        <v>3.50727582</v>
      </c>
      <c r="E725" s="2">
        <v>98.041404725</v>
      </c>
      <c r="F725" s="2">
        <v>99.64731598</v>
      </c>
      <c r="G725" s="2">
        <v>96.43549347</v>
      </c>
    </row>
    <row r="726" spans="1:7">
      <c r="A726" s="1">
        <v>711.5</v>
      </c>
      <c r="B726" s="2">
        <v>1.939783707</v>
      </c>
      <c r="C726" s="2">
        <v>0.339292556</v>
      </c>
      <c r="D726" s="2">
        <v>3.540274858</v>
      </c>
      <c r="E726" s="2">
        <v>98.027801515</v>
      </c>
      <c r="F726" s="2">
        <v>99.66999054</v>
      </c>
      <c r="G726" s="2">
        <v>96.38561249</v>
      </c>
    </row>
    <row r="727" spans="1:7">
      <c r="A727" s="1">
        <v>712</v>
      </c>
      <c r="B727" s="2">
        <v>1.9485121219</v>
      </c>
      <c r="C727" s="2">
        <v>0.3158899248</v>
      </c>
      <c r="D727" s="2">
        <v>3.581134319</v>
      </c>
      <c r="E727" s="2">
        <v>98.017158505</v>
      </c>
      <c r="F727" s="2">
        <v>99.66287994</v>
      </c>
      <c r="G727" s="2">
        <v>96.37143707</v>
      </c>
    </row>
    <row r="728" spans="1:7">
      <c r="A728" s="1">
        <v>712.5</v>
      </c>
      <c r="B728" s="2">
        <v>1.9752197118</v>
      </c>
      <c r="C728" s="2">
        <v>0.3301295936</v>
      </c>
      <c r="D728" s="2">
        <v>3.62030983</v>
      </c>
      <c r="E728" s="2">
        <v>97.92902756</v>
      </c>
      <c r="F728" s="2">
        <v>99.54563141</v>
      </c>
      <c r="G728" s="2">
        <v>96.31242371</v>
      </c>
    </row>
    <row r="729" spans="1:7">
      <c r="A729" s="1">
        <v>713</v>
      </c>
      <c r="B729" s="2">
        <v>2.0343966482</v>
      </c>
      <c r="C729" s="2">
        <v>0.3786649704</v>
      </c>
      <c r="D729" s="2">
        <v>3.690128326</v>
      </c>
      <c r="E729" s="2">
        <v>97.900707245</v>
      </c>
      <c r="F729" s="2">
        <v>99.52492523</v>
      </c>
      <c r="G729" s="2">
        <v>96.27648926</v>
      </c>
    </row>
    <row r="730" spans="1:7">
      <c r="A730" s="1">
        <v>713.5</v>
      </c>
      <c r="B730" s="2">
        <v>2.0815224202</v>
      </c>
      <c r="C730" s="2">
        <v>0.4165650904</v>
      </c>
      <c r="D730" s="2">
        <v>3.74647975</v>
      </c>
      <c r="E730" s="2">
        <v>97.883792875</v>
      </c>
      <c r="F730" s="2">
        <v>99.57997894</v>
      </c>
      <c r="G730" s="2">
        <v>96.18760681</v>
      </c>
    </row>
    <row r="731" spans="1:7">
      <c r="A731" s="1">
        <v>714</v>
      </c>
      <c r="B731" s="2">
        <v>2.11159843215</v>
      </c>
      <c r="C731" s="2">
        <v>0.3911679983</v>
      </c>
      <c r="D731" s="2">
        <v>3.832028866</v>
      </c>
      <c r="E731" s="2">
        <v>97.83599472</v>
      </c>
      <c r="F731" s="2">
        <v>99.55278015</v>
      </c>
      <c r="G731" s="2">
        <v>96.11920929</v>
      </c>
    </row>
    <row r="732" spans="1:7">
      <c r="A732" s="1">
        <v>714.5</v>
      </c>
      <c r="B732" s="2">
        <v>2.18250477335</v>
      </c>
      <c r="C732" s="2">
        <v>0.4760172367</v>
      </c>
      <c r="D732" s="2">
        <v>3.88899231</v>
      </c>
      <c r="E732" s="2">
        <v>97.77220154</v>
      </c>
      <c r="F732" s="2">
        <v>99.51615906</v>
      </c>
      <c r="G732" s="2">
        <v>96.02824402</v>
      </c>
    </row>
    <row r="733" spans="1:7">
      <c r="A733" s="1">
        <v>715</v>
      </c>
      <c r="B733" s="2">
        <v>2.22232835015</v>
      </c>
      <c r="C733" s="2">
        <v>0.4524973333</v>
      </c>
      <c r="D733" s="2">
        <v>3.992159367</v>
      </c>
      <c r="E733" s="2">
        <v>97.734775545</v>
      </c>
      <c r="F733" s="2">
        <v>99.52142334</v>
      </c>
      <c r="G733" s="2">
        <v>95.94812775</v>
      </c>
    </row>
    <row r="734" spans="1:7">
      <c r="A734" s="1">
        <v>715.5</v>
      </c>
      <c r="B734" s="2">
        <v>2.28360061335</v>
      </c>
      <c r="C734" s="2">
        <v>0.4801078737</v>
      </c>
      <c r="D734" s="2">
        <v>4.087093353</v>
      </c>
      <c r="E734" s="2">
        <v>97.7037735</v>
      </c>
      <c r="F734" s="2">
        <v>99.54534912</v>
      </c>
      <c r="G734" s="2">
        <v>95.86219788</v>
      </c>
    </row>
    <row r="735" spans="1:7">
      <c r="A735" s="1">
        <v>716</v>
      </c>
      <c r="B735" s="2">
        <v>2.31977617725</v>
      </c>
      <c r="C735" s="2">
        <v>0.4609901905</v>
      </c>
      <c r="D735" s="2">
        <v>4.178562164</v>
      </c>
      <c r="E735" s="2">
        <v>97.593639375</v>
      </c>
      <c r="F735" s="2">
        <v>99.44963837</v>
      </c>
      <c r="G735" s="2">
        <v>95.73764038</v>
      </c>
    </row>
    <row r="736" spans="1:7">
      <c r="A736" s="1">
        <v>716.5</v>
      </c>
      <c r="B736" s="2">
        <v>2.38573710635</v>
      </c>
      <c r="C736" s="2">
        <v>0.4822877347</v>
      </c>
      <c r="D736" s="2">
        <v>4.289186478</v>
      </c>
      <c r="E736" s="2">
        <v>97.45775986</v>
      </c>
      <c r="F736" s="2">
        <v>99.30386353</v>
      </c>
      <c r="G736" s="2">
        <v>95.61165619</v>
      </c>
    </row>
    <row r="737" spans="1:7">
      <c r="A737" s="1">
        <v>717</v>
      </c>
      <c r="B737" s="2">
        <v>2.46179920455</v>
      </c>
      <c r="C737" s="2">
        <v>0.5085626841</v>
      </c>
      <c r="D737" s="2">
        <v>4.415035725</v>
      </c>
      <c r="E737" s="2">
        <v>97.39870071</v>
      </c>
      <c r="F737" s="2">
        <v>99.27401733</v>
      </c>
      <c r="G737" s="2">
        <v>95.52338409</v>
      </c>
    </row>
    <row r="738" spans="1:7">
      <c r="A738" s="1">
        <v>717.5</v>
      </c>
      <c r="B738" s="2">
        <v>2.56142479205</v>
      </c>
      <c r="C738" s="2">
        <v>0.5898677111</v>
      </c>
      <c r="D738" s="2">
        <v>4.532981873</v>
      </c>
      <c r="E738" s="2">
        <v>97.36804199</v>
      </c>
      <c r="F738" s="2">
        <v>99.30476379</v>
      </c>
      <c r="G738" s="2">
        <v>95.43132019</v>
      </c>
    </row>
    <row r="739" spans="1:7">
      <c r="A739" s="1">
        <v>718</v>
      </c>
      <c r="B739" s="2">
        <v>2.59402388335</v>
      </c>
      <c r="C739" s="2">
        <v>0.5513466597</v>
      </c>
      <c r="D739" s="2">
        <v>4.636701107</v>
      </c>
      <c r="E739" s="2">
        <v>97.280418395</v>
      </c>
      <c r="F739" s="2">
        <v>99.23753357</v>
      </c>
      <c r="G739" s="2">
        <v>95.32330322</v>
      </c>
    </row>
    <row r="740" spans="1:7">
      <c r="A740" s="1">
        <v>718.5</v>
      </c>
      <c r="B740" s="2">
        <v>2.67627385255</v>
      </c>
      <c r="C740" s="2">
        <v>0.5891543031</v>
      </c>
      <c r="D740" s="2">
        <v>4.763393402</v>
      </c>
      <c r="E740" s="2">
        <v>97.15001297</v>
      </c>
      <c r="F740" s="2">
        <v>99.11672211</v>
      </c>
      <c r="G740" s="2">
        <v>95.18330383</v>
      </c>
    </row>
    <row r="741" spans="1:7">
      <c r="A741" s="1">
        <v>719</v>
      </c>
      <c r="B741" s="2">
        <v>2.7613104284</v>
      </c>
      <c r="C741" s="2">
        <v>0.6545431018</v>
      </c>
      <c r="D741" s="2">
        <v>4.868077755</v>
      </c>
      <c r="E741" s="2">
        <v>97.04637909</v>
      </c>
      <c r="F741" s="2">
        <v>99.03839111</v>
      </c>
      <c r="G741" s="2">
        <v>95.05436707</v>
      </c>
    </row>
    <row r="742" spans="1:7">
      <c r="A742" s="1">
        <v>719.5</v>
      </c>
      <c r="B742" s="2">
        <v>2.81770265105</v>
      </c>
      <c r="C742" s="2">
        <v>0.6519348621</v>
      </c>
      <c r="D742" s="2">
        <v>4.98347044</v>
      </c>
      <c r="E742" s="2">
        <v>97.119716645</v>
      </c>
      <c r="F742" s="2">
        <v>99.27878571</v>
      </c>
      <c r="G742" s="2">
        <v>94.96064758</v>
      </c>
    </row>
    <row r="743" spans="1:7">
      <c r="A743" s="1">
        <v>720</v>
      </c>
      <c r="B743" s="2">
        <v>2.7661043105</v>
      </c>
      <c r="C743" s="2">
        <v>0.656401813</v>
      </c>
      <c r="D743" s="2">
        <v>4.875806808</v>
      </c>
      <c r="E743" s="2">
        <v>97.10139847</v>
      </c>
      <c r="F743" s="2">
        <v>99.29537964</v>
      </c>
      <c r="G743" s="2">
        <v>94.9074173</v>
      </c>
    </row>
    <row r="744" spans="1:7">
      <c r="A744" s="1">
        <v>720.5</v>
      </c>
      <c r="B744" s="2">
        <v>2.8249644042</v>
      </c>
      <c r="C744" s="2">
        <v>0.6571843624</v>
      </c>
      <c r="D744" s="2">
        <v>4.992744446</v>
      </c>
      <c r="E744" s="2">
        <v>97.118255615</v>
      </c>
      <c r="F744" s="2">
        <v>99.28501892</v>
      </c>
      <c r="G744" s="2">
        <v>94.95149231</v>
      </c>
    </row>
    <row r="745" spans="1:7">
      <c r="A745" s="1">
        <v>721</v>
      </c>
      <c r="B745" s="2">
        <v>2.85598757875</v>
      </c>
      <c r="C745" s="2">
        <v>0.6908383965</v>
      </c>
      <c r="D745" s="2">
        <v>5.021136761</v>
      </c>
      <c r="E745" s="2">
        <v>97.036167145</v>
      </c>
      <c r="F745" s="2">
        <v>99.25782013</v>
      </c>
      <c r="G745" s="2">
        <v>94.81451416</v>
      </c>
    </row>
    <row r="746" spans="1:7">
      <c r="A746" s="1">
        <v>721.5</v>
      </c>
      <c r="B746" s="2">
        <v>2.96445557455</v>
      </c>
      <c r="C746" s="2">
        <v>0.7054185271</v>
      </c>
      <c r="D746" s="2">
        <v>5.223492622</v>
      </c>
      <c r="E746" s="2">
        <v>96.88266754</v>
      </c>
      <c r="F746" s="2">
        <v>99.1231842</v>
      </c>
      <c r="G746" s="2">
        <v>94.64215088</v>
      </c>
    </row>
    <row r="747" spans="1:7">
      <c r="A747" s="1">
        <v>722</v>
      </c>
      <c r="B747" s="2">
        <v>2.95922905205</v>
      </c>
      <c r="C747" s="2">
        <v>0.6989585161</v>
      </c>
      <c r="D747" s="2">
        <v>5.219499588</v>
      </c>
      <c r="E747" s="2">
        <v>96.86700058</v>
      </c>
      <c r="F747" s="2">
        <v>99.17703247</v>
      </c>
      <c r="G747" s="2">
        <v>94.55696869</v>
      </c>
    </row>
    <row r="748" spans="1:7">
      <c r="A748" s="1">
        <v>722.5</v>
      </c>
      <c r="B748" s="2">
        <v>2.9664132891</v>
      </c>
      <c r="C748" s="2">
        <v>0.6964731812</v>
      </c>
      <c r="D748" s="2">
        <v>5.236353397</v>
      </c>
      <c r="E748" s="2">
        <v>96.93784332</v>
      </c>
      <c r="F748" s="2">
        <v>99.18635559</v>
      </c>
      <c r="G748" s="2">
        <v>94.68933105</v>
      </c>
    </row>
    <row r="749" spans="1:7">
      <c r="A749" s="1">
        <v>723</v>
      </c>
      <c r="B749" s="2">
        <v>3.0608528853</v>
      </c>
      <c r="C749" s="2">
        <v>0.7059299946</v>
      </c>
      <c r="D749" s="2">
        <v>5.415775776</v>
      </c>
      <c r="E749" s="2">
        <v>96.884506225</v>
      </c>
      <c r="F749" s="2">
        <v>99.20185852</v>
      </c>
      <c r="G749" s="2">
        <v>94.56715393</v>
      </c>
    </row>
    <row r="750" spans="1:7">
      <c r="A750" s="1">
        <v>723.5</v>
      </c>
      <c r="B750" s="2">
        <v>3.06840753565</v>
      </c>
      <c r="C750" s="2">
        <v>0.6767702103</v>
      </c>
      <c r="D750" s="2">
        <v>5.460044861</v>
      </c>
      <c r="E750" s="2">
        <v>96.91533661</v>
      </c>
      <c r="F750" s="2">
        <v>99.24095154</v>
      </c>
      <c r="G750" s="2">
        <v>94.58972168</v>
      </c>
    </row>
    <row r="751" spans="1:7">
      <c r="A751" s="1">
        <v>724</v>
      </c>
      <c r="B751" s="2">
        <v>3.05653604865</v>
      </c>
      <c r="C751" s="2">
        <v>0.6865002513</v>
      </c>
      <c r="D751" s="2">
        <v>5.426571846</v>
      </c>
      <c r="E751" s="2">
        <v>96.91503906</v>
      </c>
      <c r="F751" s="2">
        <v>99.25939178</v>
      </c>
      <c r="G751" s="2">
        <v>94.57068634</v>
      </c>
    </row>
    <row r="752" spans="1:7">
      <c r="A752" s="1">
        <v>724.5</v>
      </c>
      <c r="B752" s="2">
        <v>3.05290514255</v>
      </c>
      <c r="C752" s="2">
        <v>0.6636940241</v>
      </c>
      <c r="D752" s="2">
        <v>5.442116261</v>
      </c>
      <c r="E752" s="2">
        <v>96.80831146</v>
      </c>
      <c r="F752" s="2">
        <v>99.24404907</v>
      </c>
      <c r="G752" s="2">
        <v>94.37257385</v>
      </c>
    </row>
    <row r="753" spans="1:7">
      <c r="A753" s="1">
        <v>725</v>
      </c>
      <c r="B753" s="2">
        <v>3.0257129669</v>
      </c>
      <c r="C753" s="2">
        <v>0.6440691948</v>
      </c>
      <c r="D753" s="2">
        <v>5.407356739</v>
      </c>
      <c r="E753" s="2">
        <v>96.883129115</v>
      </c>
      <c r="F753" s="2">
        <v>99.32756042</v>
      </c>
      <c r="G753" s="2">
        <v>94.43869781</v>
      </c>
    </row>
    <row r="754" spans="1:7">
      <c r="A754" s="1">
        <v>725.5</v>
      </c>
      <c r="B754" s="2">
        <v>3.0344696044</v>
      </c>
      <c r="C754" s="2">
        <v>0.6403942108</v>
      </c>
      <c r="D754" s="2">
        <v>5.428544998</v>
      </c>
      <c r="E754" s="2">
        <v>96.930610655</v>
      </c>
      <c r="F754" s="2">
        <v>99.32592773</v>
      </c>
      <c r="G754" s="2">
        <v>94.53529358</v>
      </c>
    </row>
    <row r="755" spans="1:7">
      <c r="A755" s="1">
        <v>726</v>
      </c>
      <c r="B755" s="2">
        <v>2.95699295405</v>
      </c>
      <c r="C755" s="2">
        <v>0.6112338901</v>
      </c>
      <c r="D755" s="2">
        <v>5.302752018</v>
      </c>
      <c r="E755" s="2">
        <v>96.93291855</v>
      </c>
      <c r="F755" s="2">
        <v>99.30940247</v>
      </c>
      <c r="G755" s="2">
        <v>94.55643463</v>
      </c>
    </row>
    <row r="756" spans="1:7">
      <c r="A756" s="1">
        <v>726.5</v>
      </c>
      <c r="B756" s="2">
        <v>2.9432198106</v>
      </c>
      <c r="C756" s="2">
        <v>0.5961654782</v>
      </c>
      <c r="D756" s="2">
        <v>5.290274143</v>
      </c>
      <c r="E756" s="2">
        <v>96.99245834</v>
      </c>
      <c r="F756" s="2">
        <v>99.31874847</v>
      </c>
      <c r="G756" s="2">
        <v>94.66616821</v>
      </c>
    </row>
    <row r="757" spans="1:7">
      <c r="A757" s="1">
        <v>727</v>
      </c>
      <c r="B757" s="2">
        <v>2.8844522537</v>
      </c>
      <c r="C757" s="2">
        <v>0.5785310864</v>
      </c>
      <c r="D757" s="2">
        <v>5.190373421</v>
      </c>
      <c r="E757" s="2">
        <v>96.98044968</v>
      </c>
      <c r="F757" s="2">
        <v>99.30814362</v>
      </c>
      <c r="G757" s="2">
        <v>94.65275574</v>
      </c>
    </row>
    <row r="758" spans="1:7">
      <c r="A758" s="1">
        <v>727.5</v>
      </c>
      <c r="B758" s="2">
        <v>2.8498207627</v>
      </c>
      <c r="C758" s="2">
        <v>0.5621536374</v>
      </c>
      <c r="D758" s="2">
        <v>5.137487888</v>
      </c>
      <c r="E758" s="2">
        <v>97.02955246</v>
      </c>
      <c r="F758" s="2">
        <v>99.31996155</v>
      </c>
      <c r="G758" s="2">
        <v>94.73914337</v>
      </c>
    </row>
    <row r="759" spans="1:7">
      <c r="A759" s="1">
        <v>728</v>
      </c>
      <c r="B759" s="2">
        <v>2.7962521909</v>
      </c>
      <c r="C759" s="2">
        <v>0.5570095778</v>
      </c>
      <c r="D759" s="2">
        <v>5.035494804</v>
      </c>
      <c r="E759" s="2">
        <v>97.13502884</v>
      </c>
      <c r="F759" s="2">
        <v>99.34421539</v>
      </c>
      <c r="G759" s="2">
        <v>94.92584229</v>
      </c>
    </row>
    <row r="760" spans="1:7">
      <c r="A760" s="1">
        <v>728.5</v>
      </c>
      <c r="B760" s="2">
        <v>2.75641530765</v>
      </c>
      <c r="C760" s="2">
        <v>0.5537284613</v>
      </c>
      <c r="D760" s="2">
        <v>4.959102154</v>
      </c>
      <c r="E760" s="2">
        <v>97.202396395</v>
      </c>
      <c r="F760" s="2">
        <v>99.38965607</v>
      </c>
      <c r="G760" s="2">
        <v>95.01513672</v>
      </c>
    </row>
    <row r="761" spans="1:7">
      <c r="A761" s="1">
        <v>729</v>
      </c>
      <c r="B761" s="2">
        <v>2.70000138895</v>
      </c>
      <c r="C761" s="2">
        <v>0.5272477269</v>
      </c>
      <c r="D761" s="2">
        <v>4.872755051</v>
      </c>
      <c r="E761" s="2">
        <v>97.20631027</v>
      </c>
      <c r="F761" s="2">
        <v>99.4183197</v>
      </c>
      <c r="G761" s="2">
        <v>94.99430084</v>
      </c>
    </row>
    <row r="762" spans="1:7">
      <c r="A762" s="1">
        <v>729.5</v>
      </c>
      <c r="B762" s="2">
        <v>2.67577457435</v>
      </c>
      <c r="C762" s="2">
        <v>0.5350809097</v>
      </c>
      <c r="D762" s="2">
        <v>4.816468239</v>
      </c>
      <c r="E762" s="2">
        <v>97.28168488</v>
      </c>
      <c r="F762" s="2">
        <v>99.42054749</v>
      </c>
      <c r="G762" s="2">
        <v>95.14282227</v>
      </c>
    </row>
    <row r="763" spans="1:7">
      <c r="A763" s="1">
        <v>730</v>
      </c>
      <c r="B763" s="2">
        <v>2.6318737268</v>
      </c>
      <c r="C763" s="2">
        <v>0.5008809566</v>
      </c>
      <c r="D763" s="2">
        <v>4.762866497</v>
      </c>
      <c r="E763" s="2">
        <v>97.306404115</v>
      </c>
      <c r="F763" s="2">
        <v>99.41944885</v>
      </c>
      <c r="G763" s="2">
        <v>95.19335938</v>
      </c>
    </row>
    <row r="764" spans="1:7">
      <c r="A764" s="1">
        <v>730.5</v>
      </c>
      <c r="B764" s="2">
        <v>2.5816586613</v>
      </c>
      <c r="C764" s="2">
        <v>0.5054689646</v>
      </c>
      <c r="D764" s="2">
        <v>4.657848358</v>
      </c>
      <c r="E764" s="2">
        <v>97.315158845</v>
      </c>
      <c r="F764" s="2">
        <v>99.43431854</v>
      </c>
      <c r="G764" s="2">
        <v>95.19599915</v>
      </c>
    </row>
    <row r="765" spans="1:7">
      <c r="A765" s="1">
        <v>731</v>
      </c>
      <c r="B765" s="2">
        <v>2.58127442</v>
      </c>
      <c r="C765" s="2">
        <v>0.505218327</v>
      </c>
      <c r="D765" s="2">
        <v>4.657330513</v>
      </c>
      <c r="E765" s="2">
        <v>97.29481888</v>
      </c>
      <c r="F765" s="2">
        <v>99.47860718</v>
      </c>
      <c r="G765" s="2">
        <v>95.11103058</v>
      </c>
    </row>
    <row r="766" spans="1:7">
      <c r="A766" s="1">
        <v>731.5</v>
      </c>
      <c r="B766" s="2">
        <v>2.5324094</v>
      </c>
      <c r="C766" s="2">
        <v>0.50881809</v>
      </c>
      <c r="D766" s="2">
        <v>4.55600071</v>
      </c>
      <c r="E766" s="2">
        <v>97.37578201</v>
      </c>
      <c r="F766" s="2">
        <v>99.46618652</v>
      </c>
      <c r="G766" s="2">
        <v>95.2853775</v>
      </c>
    </row>
    <row r="767" spans="1:7">
      <c r="A767" s="1">
        <v>732</v>
      </c>
      <c r="B767" s="2">
        <v>2.5087245107</v>
      </c>
      <c r="C767" s="2">
        <v>0.4948750734</v>
      </c>
      <c r="D767" s="2">
        <v>4.522573948</v>
      </c>
      <c r="E767" s="2">
        <v>97.429992675</v>
      </c>
      <c r="F767" s="2">
        <v>99.43804169</v>
      </c>
      <c r="G767" s="2">
        <v>95.42194366</v>
      </c>
    </row>
    <row r="768" spans="1:7">
      <c r="A768" s="1">
        <v>732.5</v>
      </c>
      <c r="B768" s="2">
        <v>2.4730122983</v>
      </c>
      <c r="C768" s="2">
        <v>0.5027386546</v>
      </c>
      <c r="D768" s="2">
        <v>4.443285942</v>
      </c>
      <c r="E768" s="2">
        <v>97.370121</v>
      </c>
      <c r="F768" s="2">
        <v>99.40209198</v>
      </c>
      <c r="G768" s="2">
        <v>95.33815002</v>
      </c>
    </row>
    <row r="769" spans="1:7">
      <c r="A769" s="1">
        <v>733</v>
      </c>
      <c r="B769" s="2">
        <v>2.48570174</v>
      </c>
      <c r="C769" s="2">
        <v>0.506013751</v>
      </c>
      <c r="D769" s="2">
        <v>4.465389729</v>
      </c>
      <c r="E769" s="2">
        <v>97.496288295</v>
      </c>
      <c r="F769" s="2">
        <v>99.4538269</v>
      </c>
      <c r="G769" s="2">
        <v>95.53874969</v>
      </c>
    </row>
    <row r="770" spans="1:7">
      <c r="A770" s="1">
        <v>733.5</v>
      </c>
      <c r="B770" s="2">
        <v>2.4316595792</v>
      </c>
      <c r="C770" s="2">
        <v>0.4995052814</v>
      </c>
      <c r="D770" s="2">
        <v>4.363813877</v>
      </c>
      <c r="E770" s="2">
        <v>97.400409695</v>
      </c>
      <c r="F770" s="2">
        <v>99.39914703</v>
      </c>
      <c r="G770" s="2">
        <v>95.40167236</v>
      </c>
    </row>
    <row r="771" spans="1:7">
      <c r="A771" s="1">
        <v>734</v>
      </c>
      <c r="B771" s="2">
        <v>2.45774981385</v>
      </c>
      <c r="C771" s="2">
        <v>0.5372285247</v>
      </c>
      <c r="D771" s="2">
        <v>4.378271103</v>
      </c>
      <c r="E771" s="2">
        <v>97.52611542</v>
      </c>
      <c r="F771" s="2">
        <v>99.43703461</v>
      </c>
      <c r="G771" s="2">
        <v>95.61519623</v>
      </c>
    </row>
    <row r="772" spans="1:7">
      <c r="A772" s="1">
        <v>734.5</v>
      </c>
      <c r="B772" s="2">
        <v>2.44233223805</v>
      </c>
      <c r="C772" s="2">
        <v>0.5085687041</v>
      </c>
      <c r="D772" s="2">
        <v>4.376095772</v>
      </c>
      <c r="E772" s="2">
        <v>97.446338655</v>
      </c>
      <c r="F772" s="2">
        <v>99.41834259</v>
      </c>
      <c r="G772" s="2">
        <v>95.47433472</v>
      </c>
    </row>
    <row r="773" spans="1:7">
      <c r="A773" s="1">
        <v>735</v>
      </c>
      <c r="B773" s="2">
        <v>2.4262823463</v>
      </c>
      <c r="C773" s="2">
        <v>0.5348404646</v>
      </c>
      <c r="D773" s="2">
        <v>4.317724228</v>
      </c>
      <c r="E773" s="2">
        <v>97.479869845</v>
      </c>
      <c r="F773" s="2">
        <v>99.39731598</v>
      </c>
      <c r="G773" s="2">
        <v>95.56242371</v>
      </c>
    </row>
    <row r="774" spans="1:7">
      <c r="A774" s="1">
        <v>735.5</v>
      </c>
      <c r="B774" s="2">
        <v>2.43390721085</v>
      </c>
      <c r="C774" s="2">
        <v>0.5462220907</v>
      </c>
      <c r="D774" s="2">
        <v>4.321592331</v>
      </c>
      <c r="E774" s="2">
        <v>97.446517945</v>
      </c>
      <c r="F774" s="2">
        <v>99.38024902</v>
      </c>
      <c r="G774" s="2">
        <v>95.51278687</v>
      </c>
    </row>
    <row r="775" spans="1:7">
      <c r="A775" s="1">
        <v>736</v>
      </c>
      <c r="B775" s="2">
        <v>2.45479190325</v>
      </c>
      <c r="C775" s="2">
        <v>0.5359613895</v>
      </c>
      <c r="D775" s="2">
        <v>4.373622417</v>
      </c>
      <c r="E775" s="2">
        <v>97.35855484</v>
      </c>
      <c r="F775" s="2">
        <v>99.3770752</v>
      </c>
      <c r="G775" s="2">
        <v>95.34003448</v>
      </c>
    </row>
    <row r="776" spans="1:7">
      <c r="A776" s="1">
        <v>736.5</v>
      </c>
      <c r="B776" s="2">
        <v>2.53022635</v>
      </c>
      <c r="C776" s="2">
        <v>0.564428091</v>
      </c>
      <c r="D776" s="2">
        <v>4.496024609</v>
      </c>
      <c r="E776" s="2">
        <v>97.41264725</v>
      </c>
      <c r="F776" s="2">
        <v>99.41860962</v>
      </c>
      <c r="G776" s="2">
        <v>95.40668488</v>
      </c>
    </row>
    <row r="777" spans="1:7">
      <c r="A777" s="1">
        <v>737</v>
      </c>
      <c r="B777" s="2">
        <v>2.5196739139</v>
      </c>
      <c r="C777" s="2">
        <v>0.5792438388</v>
      </c>
      <c r="D777" s="2">
        <v>4.460103989</v>
      </c>
      <c r="E777" s="2">
        <v>97.487945555</v>
      </c>
      <c r="F777" s="2">
        <v>99.41217041</v>
      </c>
      <c r="G777" s="2">
        <v>95.5637207</v>
      </c>
    </row>
    <row r="778" spans="1:7">
      <c r="A778" s="1">
        <v>737.5</v>
      </c>
      <c r="B778" s="2">
        <v>2.53991687295</v>
      </c>
      <c r="C778" s="2">
        <v>0.5795118809</v>
      </c>
      <c r="D778" s="2">
        <v>4.500321865</v>
      </c>
      <c r="E778" s="2">
        <v>97.35309601</v>
      </c>
      <c r="F778" s="2">
        <v>99.37001038</v>
      </c>
      <c r="G778" s="2">
        <v>95.33618164</v>
      </c>
    </row>
    <row r="779" spans="1:7">
      <c r="A779" s="1">
        <v>738</v>
      </c>
      <c r="B779" s="2">
        <v>2.60687273755</v>
      </c>
      <c r="C779" s="2">
        <v>0.5938309431</v>
      </c>
      <c r="D779" s="2">
        <v>4.619914532</v>
      </c>
      <c r="E779" s="2">
        <v>97.259464265</v>
      </c>
      <c r="F779" s="2">
        <v>99.31096649</v>
      </c>
      <c r="G779" s="2">
        <v>95.20796204</v>
      </c>
    </row>
    <row r="780" spans="1:7">
      <c r="A780" s="1">
        <v>738.5</v>
      </c>
      <c r="B780" s="2">
        <v>2.6588924823</v>
      </c>
      <c r="C780" s="2">
        <v>0.5963656306</v>
      </c>
      <c r="D780" s="2">
        <v>4.721419334</v>
      </c>
      <c r="E780" s="2">
        <v>97.270915985</v>
      </c>
      <c r="F780" s="2">
        <v>99.37728119</v>
      </c>
      <c r="G780" s="2">
        <v>95.16455078</v>
      </c>
    </row>
    <row r="781" spans="1:7">
      <c r="A781" s="1">
        <v>739</v>
      </c>
      <c r="B781" s="2">
        <v>2.6892533007</v>
      </c>
      <c r="C781" s="2">
        <v>0.5867838264</v>
      </c>
      <c r="D781" s="2">
        <v>4.791722775</v>
      </c>
      <c r="E781" s="2">
        <v>97.20648575</v>
      </c>
      <c r="F781" s="2">
        <v>99.36504364</v>
      </c>
      <c r="G781" s="2">
        <v>95.04792786</v>
      </c>
    </row>
    <row r="782" spans="1:7">
      <c r="A782" s="1">
        <v>739.5</v>
      </c>
      <c r="B782" s="2">
        <v>2.7502132655</v>
      </c>
      <c r="C782" s="2">
        <v>0.606038332</v>
      </c>
      <c r="D782" s="2">
        <v>4.894388199</v>
      </c>
      <c r="E782" s="2">
        <v>97.15710068</v>
      </c>
      <c r="F782" s="2">
        <v>99.34554291</v>
      </c>
      <c r="G782" s="2">
        <v>94.96865845</v>
      </c>
    </row>
    <row r="783" spans="1:7">
      <c r="A783" s="1">
        <v>740</v>
      </c>
      <c r="B783" s="2">
        <v>2.78974014515</v>
      </c>
      <c r="C783" s="2">
        <v>0.5984760523</v>
      </c>
      <c r="D783" s="2">
        <v>4.981004238</v>
      </c>
      <c r="E783" s="2">
        <v>97.08082962</v>
      </c>
      <c r="F783" s="2">
        <v>99.3006134</v>
      </c>
      <c r="G783" s="2">
        <v>94.86104584</v>
      </c>
    </row>
    <row r="784" spans="1:7">
      <c r="A784" s="1">
        <v>740.5</v>
      </c>
      <c r="B784" s="2">
        <v>2.8274713157</v>
      </c>
      <c r="C784" s="2">
        <v>0.6020275354</v>
      </c>
      <c r="D784" s="2">
        <v>5.052915096</v>
      </c>
      <c r="E784" s="2">
        <v>97.11245346</v>
      </c>
      <c r="F784" s="2">
        <v>99.38838959</v>
      </c>
      <c r="G784" s="2">
        <v>94.83651733</v>
      </c>
    </row>
    <row r="785" spans="1:7">
      <c r="A785" s="1">
        <v>741</v>
      </c>
      <c r="B785" s="2">
        <v>2.8730605246</v>
      </c>
      <c r="C785" s="2">
        <v>0.5870620012</v>
      </c>
      <c r="D785" s="2">
        <v>5.159059048</v>
      </c>
      <c r="E785" s="2">
        <v>96.98991394</v>
      </c>
      <c r="F785" s="2">
        <v>99.37766266</v>
      </c>
      <c r="G785" s="2">
        <v>94.60216522</v>
      </c>
    </row>
    <row r="786" spans="1:7">
      <c r="A786" s="1">
        <v>741.5</v>
      </c>
      <c r="B786" s="2">
        <v>2.89949643635</v>
      </c>
      <c r="C786" s="2">
        <v>0.5780308247</v>
      </c>
      <c r="D786" s="2">
        <v>5.220962048</v>
      </c>
      <c r="E786" s="2">
        <v>97.002975465</v>
      </c>
      <c r="F786" s="2">
        <v>99.3853302</v>
      </c>
      <c r="G786" s="2">
        <v>94.62062073</v>
      </c>
    </row>
    <row r="787" spans="1:7">
      <c r="A787" s="1">
        <v>742</v>
      </c>
      <c r="B787" s="2">
        <v>2.9427791534</v>
      </c>
      <c r="C787" s="2">
        <v>0.5744239688</v>
      </c>
      <c r="D787" s="2">
        <v>5.311134338</v>
      </c>
      <c r="E787" s="2">
        <v>96.95266342</v>
      </c>
      <c r="F787" s="2">
        <v>99.35389709</v>
      </c>
      <c r="G787" s="2">
        <v>94.55142975</v>
      </c>
    </row>
    <row r="788" spans="1:7">
      <c r="A788" s="1">
        <v>742.5</v>
      </c>
      <c r="B788" s="2">
        <v>2.96421551715</v>
      </c>
      <c r="C788" s="2">
        <v>0.5403733253</v>
      </c>
      <c r="D788" s="2">
        <v>5.388057709</v>
      </c>
      <c r="E788" s="2">
        <v>96.916458125</v>
      </c>
      <c r="F788" s="2">
        <v>99.39396667</v>
      </c>
      <c r="G788" s="2">
        <v>94.43894958</v>
      </c>
    </row>
    <row r="789" spans="1:7">
      <c r="A789" s="1">
        <v>743</v>
      </c>
      <c r="B789" s="2">
        <v>3.02220076315</v>
      </c>
      <c r="C789" s="2">
        <v>0.5373624563</v>
      </c>
      <c r="D789" s="2">
        <v>5.50703907</v>
      </c>
      <c r="E789" s="2">
        <v>96.92555618</v>
      </c>
      <c r="F789" s="2">
        <v>99.41415405</v>
      </c>
      <c r="G789" s="2">
        <v>94.43695831</v>
      </c>
    </row>
    <row r="790" spans="1:7">
      <c r="A790" s="1">
        <v>743.5</v>
      </c>
      <c r="B790" s="2">
        <v>2.9917317925</v>
      </c>
      <c r="C790" s="2">
        <v>0.511967957</v>
      </c>
      <c r="D790" s="2">
        <v>5.471495628</v>
      </c>
      <c r="E790" s="2">
        <v>96.88348007</v>
      </c>
      <c r="F790" s="2">
        <v>99.43346405</v>
      </c>
      <c r="G790" s="2">
        <v>94.33349609</v>
      </c>
    </row>
    <row r="791" spans="1:7">
      <c r="A791" s="1">
        <v>744</v>
      </c>
      <c r="B791" s="2">
        <v>3.04363046585</v>
      </c>
      <c r="C791" s="2">
        <v>0.4644014537</v>
      </c>
      <c r="D791" s="2">
        <v>5.622859478</v>
      </c>
      <c r="E791" s="2">
        <v>96.913970945</v>
      </c>
      <c r="F791" s="2">
        <v>99.50309753</v>
      </c>
      <c r="G791" s="2">
        <v>94.32484436</v>
      </c>
    </row>
    <row r="792" spans="1:7">
      <c r="A792" s="1">
        <v>744.5</v>
      </c>
      <c r="B792" s="2">
        <v>2.99304290125</v>
      </c>
      <c r="C792" s="2">
        <v>0.4588321745</v>
      </c>
      <c r="D792" s="2">
        <v>5.527253628</v>
      </c>
      <c r="E792" s="2">
        <v>97.02986145</v>
      </c>
      <c r="F792" s="2">
        <v>99.51011658</v>
      </c>
      <c r="G792" s="2">
        <v>94.54960632</v>
      </c>
    </row>
    <row r="793" spans="1:7">
      <c r="A793" s="1">
        <v>745</v>
      </c>
      <c r="B793" s="2">
        <v>2.98445680725</v>
      </c>
      <c r="C793" s="2">
        <v>0.4268942475</v>
      </c>
      <c r="D793" s="2">
        <v>5.542019367</v>
      </c>
      <c r="E793" s="2">
        <v>96.88112259</v>
      </c>
      <c r="F793" s="2">
        <v>99.46440125</v>
      </c>
      <c r="G793" s="2">
        <v>94.29784393</v>
      </c>
    </row>
    <row r="794" spans="1:7">
      <c r="A794" s="1">
        <v>745.5</v>
      </c>
      <c r="B794" s="2">
        <v>2.9628196953</v>
      </c>
      <c r="C794" s="2">
        <v>0.4041178226</v>
      </c>
      <c r="D794" s="2">
        <v>5.521521568</v>
      </c>
      <c r="E794" s="2">
        <v>96.957080845</v>
      </c>
      <c r="F794" s="2">
        <v>99.48078156</v>
      </c>
      <c r="G794" s="2">
        <v>94.43338013</v>
      </c>
    </row>
    <row r="795" spans="1:7">
      <c r="A795" s="1">
        <v>746</v>
      </c>
      <c r="B795" s="2">
        <v>2.89863692235</v>
      </c>
      <c r="C795" s="2">
        <v>0.4072544277</v>
      </c>
      <c r="D795" s="2">
        <v>5.390019417</v>
      </c>
      <c r="E795" s="2">
        <v>97.063552855</v>
      </c>
      <c r="F795" s="2">
        <v>99.52848816</v>
      </c>
      <c r="G795" s="2">
        <v>94.59861755</v>
      </c>
    </row>
    <row r="796" spans="1:7">
      <c r="A796" s="1">
        <v>746.5</v>
      </c>
      <c r="B796" s="2">
        <v>2.85487499855</v>
      </c>
      <c r="C796" s="2">
        <v>0.3572610021</v>
      </c>
      <c r="D796" s="2">
        <v>5.352488995</v>
      </c>
      <c r="E796" s="2">
        <v>97.049263</v>
      </c>
      <c r="F796" s="2">
        <v>99.52638245</v>
      </c>
      <c r="G796" s="2">
        <v>94.57214355</v>
      </c>
    </row>
    <row r="797" spans="1:7">
      <c r="A797" s="1">
        <v>747</v>
      </c>
      <c r="B797" s="2">
        <v>2.8032239377</v>
      </c>
      <c r="C797" s="2">
        <v>0.3564717174</v>
      </c>
      <c r="D797" s="2">
        <v>5.249976158</v>
      </c>
      <c r="E797" s="2">
        <v>97.09302521</v>
      </c>
      <c r="F797" s="2">
        <v>99.5565033</v>
      </c>
      <c r="G797" s="2">
        <v>94.62954712</v>
      </c>
    </row>
    <row r="798" spans="1:7">
      <c r="A798" s="1">
        <v>747.5</v>
      </c>
      <c r="B798" s="2">
        <v>2.7404393552</v>
      </c>
      <c r="C798" s="2">
        <v>0.3242725134</v>
      </c>
      <c r="D798" s="2">
        <v>5.156606197</v>
      </c>
      <c r="E798" s="2">
        <v>97.13703537</v>
      </c>
      <c r="F798" s="2">
        <v>99.57794189</v>
      </c>
      <c r="G798" s="2">
        <v>94.69612885</v>
      </c>
    </row>
    <row r="799" spans="1:7">
      <c r="A799" s="1">
        <v>748</v>
      </c>
      <c r="B799" s="2">
        <v>2.6725853384</v>
      </c>
      <c r="C799" s="2">
        <v>0.2999030948</v>
      </c>
      <c r="D799" s="2">
        <v>5.045267582</v>
      </c>
      <c r="E799" s="2">
        <v>97.26642227</v>
      </c>
      <c r="F799" s="2">
        <v>99.61904144</v>
      </c>
      <c r="G799" s="2">
        <v>94.9138031</v>
      </c>
    </row>
    <row r="800" spans="1:7">
      <c r="A800" s="1">
        <v>748.5</v>
      </c>
      <c r="B800" s="2">
        <v>2.5801126509</v>
      </c>
      <c r="C800" s="2">
        <v>0.2917207778</v>
      </c>
      <c r="D800" s="2">
        <v>4.868504524</v>
      </c>
      <c r="E800" s="2">
        <v>97.310050965</v>
      </c>
      <c r="F800" s="2">
        <v>99.60320282</v>
      </c>
      <c r="G800" s="2">
        <v>95.01689911</v>
      </c>
    </row>
    <row r="801" spans="1:7">
      <c r="A801" s="1">
        <v>749</v>
      </c>
      <c r="B801" s="2">
        <v>2.5361322017</v>
      </c>
      <c r="C801" s="2">
        <v>0.2776667774</v>
      </c>
      <c r="D801" s="2">
        <v>4.794597626</v>
      </c>
      <c r="E801" s="2">
        <v>97.344600675</v>
      </c>
      <c r="F801" s="2">
        <v>99.59663391</v>
      </c>
      <c r="G801" s="2">
        <v>95.09256744</v>
      </c>
    </row>
    <row r="802" spans="1:7">
      <c r="A802" s="1">
        <v>749.5</v>
      </c>
      <c r="B802" s="2">
        <v>2.44193921975</v>
      </c>
      <c r="C802" s="2">
        <v>0.2619945705</v>
      </c>
      <c r="D802" s="2">
        <v>4.621883869</v>
      </c>
      <c r="E802" s="2">
        <v>97.41212845</v>
      </c>
      <c r="F802" s="2">
        <v>99.64970398</v>
      </c>
      <c r="G802" s="2">
        <v>95.17455292</v>
      </c>
    </row>
    <row r="803" spans="1:7">
      <c r="A803" s="1">
        <v>750</v>
      </c>
      <c r="B803" s="2">
        <v>2.33744530385</v>
      </c>
      <c r="C803" s="2">
        <v>0.2433081567</v>
      </c>
      <c r="D803" s="2">
        <v>4.431582451</v>
      </c>
      <c r="E803" s="2">
        <v>97.506340025</v>
      </c>
      <c r="F803" s="2">
        <v>99.63895416</v>
      </c>
      <c r="G803" s="2">
        <v>95.37372589</v>
      </c>
    </row>
    <row r="804" spans="1:7">
      <c r="A804" s="1">
        <v>750.5</v>
      </c>
      <c r="B804" s="2">
        <v>2.2267855329</v>
      </c>
      <c r="C804" s="2">
        <v>0.2329952568</v>
      </c>
      <c r="D804" s="2">
        <v>4.220575809</v>
      </c>
      <c r="E804" s="2">
        <v>97.593833925</v>
      </c>
      <c r="F804" s="2">
        <v>99.65952301</v>
      </c>
      <c r="G804" s="2">
        <v>95.52814484</v>
      </c>
    </row>
    <row r="805" spans="1:7">
      <c r="A805" s="1">
        <v>751</v>
      </c>
      <c r="B805" s="2">
        <v>2.15623665595</v>
      </c>
      <c r="C805" s="2">
        <v>0.2318158299</v>
      </c>
      <c r="D805" s="2">
        <v>4.080657482</v>
      </c>
      <c r="E805" s="2">
        <v>97.72195816</v>
      </c>
      <c r="F805" s="2">
        <v>99.69109344</v>
      </c>
      <c r="G805" s="2">
        <v>95.75282288</v>
      </c>
    </row>
    <row r="806" spans="1:7">
      <c r="A806" s="1">
        <v>751.5</v>
      </c>
      <c r="B806" s="2">
        <v>2.07418770325</v>
      </c>
      <c r="C806" s="2">
        <v>0.2128721625</v>
      </c>
      <c r="D806" s="2">
        <v>3.935503244</v>
      </c>
      <c r="E806" s="2">
        <v>97.809440615</v>
      </c>
      <c r="F806" s="2">
        <v>99.66247559</v>
      </c>
      <c r="G806" s="2">
        <v>95.95640564</v>
      </c>
    </row>
    <row r="807" spans="1:7">
      <c r="A807" s="1">
        <v>752</v>
      </c>
      <c r="B807" s="2">
        <v>1.9947854207</v>
      </c>
      <c r="C807" s="2">
        <v>0.2133800834</v>
      </c>
      <c r="D807" s="2">
        <v>3.776190758</v>
      </c>
      <c r="E807" s="2">
        <v>97.975151065</v>
      </c>
      <c r="F807" s="2">
        <v>99.73581696</v>
      </c>
      <c r="G807" s="2">
        <v>96.21448517</v>
      </c>
    </row>
    <row r="808" spans="1:7">
      <c r="A808" s="1">
        <v>752.5</v>
      </c>
      <c r="B808" s="2">
        <v>1.90919837375</v>
      </c>
      <c r="C808" s="2">
        <v>0.2190496325</v>
      </c>
      <c r="D808" s="2">
        <v>3.599347115</v>
      </c>
      <c r="E808" s="2">
        <v>98.01293182</v>
      </c>
      <c r="F808" s="2">
        <v>99.74945831</v>
      </c>
      <c r="G808" s="2">
        <v>96.27640533</v>
      </c>
    </row>
    <row r="809" spans="1:7">
      <c r="A809" s="1">
        <v>753</v>
      </c>
      <c r="B809" s="2">
        <v>1.8254267796</v>
      </c>
      <c r="C809" s="2">
        <v>0.2047816962</v>
      </c>
      <c r="D809" s="2">
        <v>3.446071863</v>
      </c>
      <c r="E809" s="2">
        <v>98.085948945</v>
      </c>
      <c r="F809" s="2">
        <v>99.7312088</v>
      </c>
      <c r="G809" s="2">
        <v>96.44068909</v>
      </c>
    </row>
    <row r="810" spans="1:7">
      <c r="A810" s="1">
        <v>753.5</v>
      </c>
      <c r="B810" s="2">
        <v>1.7604305891</v>
      </c>
      <c r="C810" s="2">
        <v>0.1929147542</v>
      </c>
      <c r="D810" s="2">
        <v>3.327946424</v>
      </c>
      <c r="E810" s="2">
        <v>98.15990448</v>
      </c>
      <c r="F810" s="2">
        <v>99.75709534</v>
      </c>
      <c r="G810" s="2">
        <v>96.56271362</v>
      </c>
    </row>
    <row r="811" spans="1:7">
      <c r="A811" s="1">
        <v>754</v>
      </c>
      <c r="B811" s="2">
        <v>1.7001436875</v>
      </c>
      <c r="C811" s="2">
        <v>0.179450497</v>
      </c>
      <c r="D811" s="2">
        <v>3.220836878</v>
      </c>
      <c r="E811" s="2">
        <v>98.223789215</v>
      </c>
      <c r="F811" s="2">
        <v>99.74690247</v>
      </c>
      <c r="G811" s="2">
        <v>96.70067596</v>
      </c>
    </row>
    <row r="812" spans="1:7">
      <c r="A812" s="1">
        <v>754.5</v>
      </c>
      <c r="B812" s="2">
        <v>1.6372604892</v>
      </c>
      <c r="C812" s="2">
        <v>0.2009390444</v>
      </c>
      <c r="D812" s="2">
        <v>3.073581934</v>
      </c>
      <c r="E812" s="2">
        <v>98.28097534</v>
      </c>
      <c r="F812" s="2">
        <v>99.7392807</v>
      </c>
      <c r="G812" s="2">
        <v>96.82266998</v>
      </c>
    </row>
    <row r="813" spans="1:7">
      <c r="A813" s="1">
        <v>755</v>
      </c>
      <c r="B813" s="2">
        <v>1.5562911408</v>
      </c>
      <c r="C813" s="2">
        <v>0.1794985086</v>
      </c>
      <c r="D813" s="2">
        <v>2.933083773</v>
      </c>
      <c r="E813" s="2">
        <v>98.29901123</v>
      </c>
      <c r="F813" s="2">
        <v>99.75456238</v>
      </c>
      <c r="G813" s="2">
        <v>96.84346008</v>
      </c>
    </row>
    <row r="814" spans="1:7">
      <c r="A814" s="1">
        <v>755.5</v>
      </c>
      <c r="B814" s="2">
        <v>1.5467114671</v>
      </c>
      <c r="C814" s="2">
        <v>0.1812980622</v>
      </c>
      <c r="D814" s="2">
        <v>2.912124872</v>
      </c>
      <c r="E814" s="2">
        <v>98.42097473</v>
      </c>
      <c r="F814" s="2">
        <v>99.77745819</v>
      </c>
      <c r="G814" s="2">
        <v>97.06449127</v>
      </c>
    </row>
    <row r="815" spans="1:7">
      <c r="A815" s="1">
        <v>756</v>
      </c>
      <c r="B815" s="2">
        <v>1.48187238725</v>
      </c>
      <c r="C815" s="2">
        <v>0.1777888685</v>
      </c>
      <c r="D815" s="2">
        <v>2.785955906</v>
      </c>
      <c r="E815" s="2">
        <v>98.427738185</v>
      </c>
      <c r="F815" s="2">
        <v>99.71831512</v>
      </c>
      <c r="G815" s="2">
        <v>97.13716125</v>
      </c>
    </row>
    <row r="816" spans="1:7">
      <c r="A816" s="1">
        <v>756.5</v>
      </c>
      <c r="B816" s="2">
        <v>1.4227847309</v>
      </c>
      <c r="C816" s="2">
        <v>0.1885837018</v>
      </c>
      <c r="D816" s="2">
        <v>2.65698576</v>
      </c>
      <c r="E816" s="2">
        <v>98.476322175</v>
      </c>
      <c r="F816" s="2">
        <v>99.69396973</v>
      </c>
      <c r="G816" s="2">
        <v>97.25867462</v>
      </c>
    </row>
    <row r="817" spans="1:7">
      <c r="A817" s="1">
        <v>757</v>
      </c>
      <c r="B817" s="2">
        <v>1.3577352166</v>
      </c>
      <c r="C817" s="2">
        <v>0.1742821932</v>
      </c>
      <c r="D817" s="2">
        <v>2.54118824</v>
      </c>
      <c r="E817" s="2">
        <v>98.53659439</v>
      </c>
      <c r="F817" s="2">
        <v>99.75107574</v>
      </c>
      <c r="G817" s="2">
        <v>97.32211304</v>
      </c>
    </row>
    <row r="818" spans="1:7">
      <c r="A818" s="1">
        <v>757.5</v>
      </c>
      <c r="B818" s="2">
        <v>1.3617659735</v>
      </c>
      <c r="C818" s="2">
        <v>0.176137194</v>
      </c>
      <c r="D818" s="2">
        <v>2.547394753</v>
      </c>
      <c r="E818" s="2">
        <v>98.57320404</v>
      </c>
      <c r="F818" s="2">
        <v>99.74399567</v>
      </c>
      <c r="G818" s="2">
        <v>97.40241241</v>
      </c>
    </row>
    <row r="819" spans="1:7">
      <c r="A819" s="1">
        <v>758</v>
      </c>
      <c r="B819" s="2">
        <v>1.31296938645</v>
      </c>
      <c r="C819" s="2">
        <v>0.1906372309</v>
      </c>
      <c r="D819" s="2">
        <v>2.435301542</v>
      </c>
      <c r="E819" s="2">
        <v>98.55714035</v>
      </c>
      <c r="F819" s="2">
        <v>99.74788666</v>
      </c>
      <c r="G819" s="2">
        <v>97.36639404</v>
      </c>
    </row>
    <row r="820" spans="1:7">
      <c r="A820" s="1">
        <v>758.5</v>
      </c>
      <c r="B820" s="2">
        <v>1.3577248305</v>
      </c>
      <c r="C820" s="2">
        <v>0.194568485</v>
      </c>
      <c r="D820" s="2">
        <v>2.520881176</v>
      </c>
      <c r="E820" s="2">
        <v>98.60994339</v>
      </c>
      <c r="F820" s="2">
        <v>99.74160767</v>
      </c>
      <c r="G820" s="2">
        <v>97.47827911</v>
      </c>
    </row>
    <row r="821" spans="1:7">
      <c r="A821" s="1">
        <v>759</v>
      </c>
      <c r="B821" s="2">
        <v>1.30183637125</v>
      </c>
      <c r="C821" s="2">
        <v>0.1926784515</v>
      </c>
      <c r="D821" s="2">
        <v>2.410994291</v>
      </c>
      <c r="E821" s="2">
        <v>98.621959685</v>
      </c>
      <c r="F821" s="2">
        <v>99.76648712</v>
      </c>
      <c r="G821" s="2">
        <v>97.47743225</v>
      </c>
    </row>
    <row r="822" spans="1:7">
      <c r="A822" s="1">
        <v>759.5</v>
      </c>
      <c r="B822" s="2">
        <v>1.3033730464</v>
      </c>
      <c r="C822" s="2">
        <v>0.2162648588</v>
      </c>
      <c r="D822" s="2">
        <v>2.390481234</v>
      </c>
      <c r="E822" s="2">
        <v>98.65690231</v>
      </c>
      <c r="F822" s="2">
        <v>99.77026367</v>
      </c>
      <c r="G822" s="2">
        <v>97.54354095</v>
      </c>
    </row>
    <row r="823" spans="1:7">
      <c r="A823" s="1">
        <v>760</v>
      </c>
      <c r="B823" s="2">
        <v>1.29211545715</v>
      </c>
      <c r="C823" s="2">
        <v>0.2129142433</v>
      </c>
      <c r="D823" s="2">
        <v>2.371316671</v>
      </c>
      <c r="E823" s="2">
        <v>98.572963715</v>
      </c>
      <c r="F823" s="2">
        <v>99.71025848</v>
      </c>
      <c r="G823" s="2">
        <v>97.43566895</v>
      </c>
    </row>
    <row r="824" spans="1:7">
      <c r="A824" s="1">
        <v>760.5</v>
      </c>
      <c r="B824" s="2">
        <v>1.2651865558</v>
      </c>
      <c r="C824" s="2">
        <v>0.2092194706</v>
      </c>
      <c r="D824" s="2">
        <v>2.321153641</v>
      </c>
      <c r="E824" s="2">
        <v>98.638828275</v>
      </c>
      <c r="F824" s="2">
        <v>99.70067596</v>
      </c>
      <c r="G824" s="2">
        <v>97.57698059</v>
      </c>
    </row>
    <row r="825" spans="1:7">
      <c r="A825" s="1">
        <v>761</v>
      </c>
      <c r="B825" s="2">
        <v>1.27382103365</v>
      </c>
      <c r="C825" s="2">
        <v>0.2231078893</v>
      </c>
      <c r="D825" s="2">
        <v>2.324534178</v>
      </c>
      <c r="E825" s="2">
        <v>98.5901413</v>
      </c>
      <c r="F825" s="2">
        <v>99.68012238</v>
      </c>
      <c r="G825" s="2">
        <v>97.50016022</v>
      </c>
    </row>
    <row r="826" spans="1:7">
      <c r="A826" s="1">
        <v>761.5</v>
      </c>
      <c r="B826" s="2">
        <v>1.2469574137</v>
      </c>
      <c r="C826" s="2">
        <v>0.2375130504</v>
      </c>
      <c r="D826" s="2">
        <v>2.256401777</v>
      </c>
      <c r="E826" s="2">
        <v>98.595092775</v>
      </c>
      <c r="F826" s="2">
        <v>99.68818665</v>
      </c>
      <c r="G826" s="2">
        <v>97.5019989</v>
      </c>
    </row>
    <row r="827" spans="1:7">
      <c r="A827" s="1">
        <v>762</v>
      </c>
      <c r="B827" s="2">
        <v>1.28223387915</v>
      </c>
      <c r="C827" s="2">
        <v>0.2619050443</v>
      </c>
      <c r="D827" s="2">
        <v>2.302562714</v>
      </c>
      <c r="E827" s="2">
        <v>98.63695526</v>
      </c>
      <c r="F827" s="2">
        <v>99.65785217</v>
      </c>
      <c r="G827" s="2">
        <v>97.61605835</v>
      </c>
    </row>
    <row r="828" spans="1:7">
      <c r="A828" s="1">
        <v>762.5</v>
      </c>
      <c r="B828" s="2">
        <v>1.2894557714</v>
      </c>
      <c r="C828" s="2">
        <v>0.2683269978</v>
      </c>
      <c r="D828" s="2">
        <v>2.310584545</v>
      </c>
      <c r="E828" s="2">
        <v>98.615325925</v>
      </c>
      <c r="F828" s="2">
        <v>99.64312744</v>
      </c>
      <c r="G828" s="2">
        <v>97.58752441</v>
      </c>
    </row>
    <row r="829" spans="1:7">
      <c r="A829" s="1">
        <v>763</v>
      </c>
      <c r="B829" s="2">
        <v>1.32336558425</v>
      </c>
      <c r="C829" s="2">
        <v>0.2921717465</v>
      </c>
      <c r="D829" s="2">
        <v>2.354559422</v>
      </c>
      <c r="E829" s="2">
        <v>98.646072385</v>
      </c>
      <c r="F829" s="2">
        <v>99.66895294</v>
      </c>
      <c r="G829" s="2">
        <v>97.62319183</v>
      </c>
    </row>
    <row r="830" spans="1:7">
      <c r="A830" s="1">
        <v>763.5</v>
      </c>
      <c r="B830" s="2">
        <v>1.36719982315</v>
      </c>
      <c r="C830" s="2">
        <v>0.3052588403</v>
      </c>
      <c r="D830" s="2">
        <v>2.429140806</v>
      </c>
      <c r="E830" s="2">
        <v>98.59635162</v>
      </c>
      <c r="F830" s="2">
        <v>99.63201904</v>
      </c>
      <c r="G830" s="2">
        <v>97.5606842</v>
      </c>
    </row>
    <row r="831" spans="1:7">
      <c r="A831" s="1">
        <v>764</v>
      </c>
      <c r="B831" s="2">
        <v>1.38837607225</v>
      </c>
      <c r="C831" s="2">
        <v>0.3426624835</v>
      </c>
      <c r="D831" s="2">
        <v>2.434089661</v>
      </c>
      <c r="E831" s="2">
        <v>98.539131165</v>
      </c>
      <c r="F831" s="2">
        <v>99.61087799</v>
      </c>
      <c r="G831" s="2">
        <v>97.46738434</v>
      </c>
    </row>
    <row r="832" spans="1:7">
      <c r="A832" s="1">
        <v>764.5</v>
      </c>
      <c r="B832" s="2">
        <v>1.3917255103</v>
      </c>
      <c r="C832" s="2">
        <v>0.3595470786</v>
      </c>
      <c r="D832" s="2">
        <v>2.423903942</v>
      </c>
      <c r="E832" s="2">
        <v>98.48276901</v>
      </c>
      <c r="F832" s="2">
        <v>99.5856781</v>
      </c>
      <c r="G832" s="2">
        <v>97.37985992</v>
      </c>
    </row>
    <row r="833" spans="1:7">
      <c r="A833" s="1">
        <v>765</v>
      </c>
      <c r="B833" s="2">
        <v>1.4540114851</v>
      </c>
      <c r="C833" s="2">
        <v>0.4049359262</v>
      </c>
      <c r="D833" s="2">
        <v>2.503087044</v>
      </c>
      <c r="E833" s="2">
        <v>98.484348295</v>
      </c>
      <c r="F833" s="2">
        <v>99.56749725</v>
      </c>
      <c r="G833" s="2">
        <v>97.40119934</v>
      </c>
    </row>
    <row r="834" spans="1:7">
      <c r="A834" s="1">
        <v>765.5</v>
      </c>
      <c r="B834" s="2">
        <v>1.51383917045</v>
      </c>
      <c r="C834" s="2">
        <v>0.4172047079</v>
      </c>
      <c r="D834" s="2">
        <v>2.610473633</v>
      </c>
      <c r="E834" s="2">
        <v>98.42185593</v>
      </c>
      <c r="F834" s="2">
        <v>99.55748749</v>
      </c>
      <c r="G834" s="2">
        <v>97.28622437</v>
      </c>
    </row>
    <row r="835" spans="1:7">
      <c r="A835" s="1">
        <v>766</v>
      </c>
      <c r="B835" s="2">
        <v>1.5577842443</v>
      </c>
      <c r="C835" s="2">
        <v>0.4737363756</v>
      </c>
      <c r="D835" s="2">
        <v>2.641832113</v>
      </c>
      <c r="E835" s="2">
        <v>98.3625412</v>
      </c>
      <c r="F835" s="2">
        <v>99.52285004</v>
      </c>
      <c r="G835" s="2">
        <v>97.20223236</v>
      </c>
    </row>
    <row r="836" spans="1:7">
      <c r="A836" s="1">
        <v>766.5</v>
      </c>
      <c r="B836" s="2">
        <v>1.64024081825</v>
      </c>
      <c r="C836" s="2">
        <v>0.5040515065</v>
      </c>
      <c r="D836" s="2">
        <v>2.77643013</v>
      </c>
      <c r="E836" s="2">
        <v>98.301303865</v>
      </c>
      <c r="F836" s="2">
        <v>99.42893982</v>
      </c>
      <c r="G836" s="2">
        <v>97.17366791</v>
      </c>
    </row>
    <row r="837" spans="1:7">
      <c r="A837" s="1">
        <v>767</v>
      </c>
      <c r="B837" s="2">
        <v>1.69093370435</v>
      </c>
      <c r="C837" s="2">
        <v>0.5396752357</v>
      </c>
      <c r="D837" s="2">
        <v>2.842192173</v>
      </c>
      <c r="E837" s="2">
        <v>98.23104095</v>
      </c>
      <c r="F837" s="2">
        <v>99.41262054</v>
      </c>
      <c r="G837" s="2">
        <v>97.04946136</v>
      </c>
    </row>
    <row r="838" spans="1:7">
      <c r="A838" s="1">
        <v>767.5</v>
      </c>
      <c r="B838" s="2">
        <v>1.76466470965</v>
      </c>
      <c r="C838" s="2">
        <v>0.5717457533</v>
      </c>
      <c r="D838" s="2">
        <v>2.957583666</v>
      </c>
      <c r="E838" s="2">
        <v>98.204582215</v>
      </c>
      <c r="F838" s="2">
        <v>99.33126068</v>
      </c>
      <c r="G838" s="2">
        <v>97.07790375</v>
      </c>
    </row>
    <row r="839" spans="1:7">
      <c r="A839" s="1">
        <v>768</v>
      </c>
      <c r="B839" s="2">
        <v>1.85123899565</v>
      </c>
      <c r="C839" s="2">
        <v>0.6269541383</v>
      </c>
      <c r="D839" s="2">
        <v>3.075523853</v>
      </c>
      <c r="E839" s="2">
        <v>98.084201815</v>
      </c>
      <c r="F839" s="2">
        <v>99.3168335</v>
      </c>
      <c r="G839" s="2">
        <v>96.85157013</v>
      </c>
    </row>
    <row r="840" spans="1:7">
      <c r="A840" s="1">
        <v>768.5</v>
      </c>
      <c r="B840" s="2">
        <v>1.96306258425</v>
      </c>
      <c r="C840" s="2">
        <v>0.6453927755</v>
      </c>
      <c r="D840" s="2">
        <v>3.280732393</v>
      </c>
      <c r="E840" s="2">
        <v>98.01951599</v>
      </c>
      <c r="F840" s="2">
        <v>99.30541229</v>
      </c>
      <c r="G840" s="2">
        <v>96.73361969</v>
      </c>
    </row>
    <row r="841" spans="1:7">
      <c r="A841" s="1">
        <v>769</v>
      </c>
      <c r="B841" s="2">
        <v>2.05031234035</v>
      </c>
      <c r="C841" s="2">
        <v>0.6640201807</v>
      </c>
      <c r="D841" s="2">
        <v>3.4366045</v>
      </c>
      <c r="E841" s="2">
        <v>97.84807587</v>
      </c>
      <c r="F841" s="2">
        <v>99.2642746</v>
      </c>
      <c r="G841" s="2">
        <v>96.43187714</v>
      </c>
    </row>
    <row r="842" spans="1:7">
      <c r="A842" s="1">
        <v>769.5</v>
      </c>
      <c r="B842" s="2">
        <v>2.13713663815</v>
      </c>
      <c r="C842" s="2">
        <v>0.6842876673</v>
      </c>
      <c r="D842" s="2">
        <v>3.589985609</v>
      </c>
      <c r="E842" s="2">
        <v>97.79984665</v>
      </c>
      <c r="F842" s="2">
        <v>99.24385071</v>
      </c>
      <c r="G842" s="2">
        <v>96.35584259</v>
      </c>
    </row>
    <row r="843" spans="1:7">
      <c r="A843" s="1">
        <v>770</v>
      </c>
      <c r="B843" s="2">
        <v>2.24961623555</v>
      </c>
      <c r="C843" s="2">
        <v>0.6942943931</v>
      </c>
      <c r="D843" s="2">
        <v>3.804938078</v>
      </c>
      <c r="E843" s="2">
        <v>97.64778519</v>
      </c>
      <c r="F843" s="2">
        <v>99.25824738</v>
      </c>
      <c r="G843" s="2">
        <v>96.037323</v>
      </c>
    </row>
    <row r="844" spans="1:7">
      <c r="A844" s="1">
        <v>770.5</v>
      </c>
      <c r="B844" s="2">
        <v>2.3320180177</v>
      </c>
      <c r="C844" s="2">
        <v>0.6853539944</v>
      </c>
      <c r="D844" s="2">
        <v>3.978682041</v>
      </c>
      <c r="E844" s="2">
        <v>97.594989775</v>
      </c>
      <c r="F844" s="2">
        <v>99.22984314</v>
      </c>
      <c r="G844" s="2">
        <v>95.96013641</v>
      </c>
    </row>
    <row r="845" spans="1:7">
      <c r="A845" s="1">
        <v>771</v>
      </c>
      <c r="B845" s="2">
        <v>2.46967199455</v>
      </c>
      <c r="C845" s="2">
        <v>0.6902890801</v>
      </c>
      <c r="D845" s="2">
        <v>4.249054909</v>
      </c>
      <c r="E845" s="2">
        <v>97.484355925</v>
      </c>
      <c r="F845" s="2">
        <v>99.24784088</v>
      </c>
      <c r="G845" s="2">
        <v>95.72087097</v>
      </c>
    </row>
    <row r="846" spans="1:7">
      <c r="A846" s="1">
        <v>771.5</v>
      </c>
      <c r="B846" s="2">
        <v>2.5544729829</v>
      </c>
      <c r="C846" s="2">
        <v>0.6777883768</v>
      </c>
      <c r="D846" s="2">
        <v>4.431157589</v>
      </c>
      <c r="E846" s="2">
        <v>97.378486635</v>
      </c>
      <c r="F846" s="2">
        <v>99.24674988</v>
      </c>
      <c r="G846" s="2">
        <v>95.51022339</v>
      </c>
    </row>
    <row r="847" spans="1:7">
      <c r="A847" s="1">
        <v>772</v>
      </c>
      <c r="B847" s="2">
        <v>2.6851213873</v>
      </c>
      <c r="C847" s="2">
        <v>0.6531469226</v>
      </c>
      <c r="D847" s="2">
        <v>4.717095852</v>
      </c>
      <c r="E847" s="2">
        <v>97.20342636</v>
      </c>
      <c r="F847" s="2">
        <v>99.30313873</v>
      </c>
      <c r="G847" s="2">
        <v>95.10371399</v>
      </c>
    </row>
    <row r="848" spans="1:7">
      <c r="A848" s="1">
        <v>772.5</v>
      </c>
      <c r="B848" s="2">
        <v>2.8060024976</v>
      </c>
      <c r="C848" s="2">
        <v>0.6223509312</v>
      </c>
      <c r="D848" s="2">
        <v>4.989654064</v>
      </c>
      <c r="E848" s="2">
        <v>97.120876315</v>
      </c>
      <c r="F848" s="2">
        <v>99.29537201</v>
      </c>
      <c r="G848" s="2">
        <v>94.94638062</v>
      </c>
    </row>
    <row r="849" spans="1:7">
      <c r="A849" s="1">
        <v>773</v>
      </c>
      <c r="B849" s="2">
        <v>2.8956649601</v>
      </c>
      <c r="C849" s="2">
        <v>0.5965037942</v>
      </c>
      <c r="D849" s="2">
        <v>5.194826126</v>
      </c>
      <c r="E849" s="2">
        <v>97.074066165</v>
      </c>
      <c r="F849" s="2">
        <v>99.35122681</v>
      </c>
      <c r="G849" s="2">
        <v>94.79690552</v>
      </c>
    </row>
    <row r="850" spans="1:7">
      <c r="A850" s="1">
        <v>773.5</v>
      </c>
      <c r="B850" s="2">
        <v>3.0310282113</v>
      </c>
      <c r="C850" s="2">
        <v>0.5716365576</v>
      </c>
      <c r="D850" s="2">
        <v>5.490419865</v>
      </c>
      <c r="E850" s="2">
        <v>96.93939972</v>
      </c>
      <c r="F850" s="2">
        <v>99.36993408</v>
      </c>
      <c r="G850" s="2">
        <v>94.50886536</v>
      </c>
    </row>
    <row r="851" spans="1:7">
      <c r="A851" s="1">
        <v>774</v>
      </c>
      <c r="B851" s="2">
        <v>3.13303920635</v>
      </c>
      <c r="C851" s="2">
        <v>0.5127367377</v>
      </c>
      <c r="D851" s="2">
        <v>5.753341675</v>
      </c>
      <c r="E851" s="2">
        <v>96.827976225</v>
      </c>
      <c r="F851" s="2">
        <v>99.44378662</v>
      </c>
      <c r="G851" s="2">
        <v>94.21216583</v>
      </c>
    </row>
    <row r="852" spans="1:7">
      <c r="A852" s="1">
        <v>774.5</v>
      </c>
      <c r="B852" s="2">
        <v>3.23702336835</v>
      </c>
      <c r="C852" s="2">
        <v>0.4631309807</v>
      </c>
      <c r="D852" s="2">
        <v>6.010915756</v>
      </c>
      <c r="E852" s="2">
        <v>96.678016665</v>
      </c>
      <c r="F852" s="2">
        <v>99.45567322</v>
      </c>
      <c r="G852" s="2">
        <v>93.90036011</v>
      </c>
    </row>
    <row r="853" spans="1:7">
      <c r="A853" s="1">
        <v>775</v>
      </c>
      <c r="B853" s="2">
        <v>3.30820393565</v>
      </c>
      <c r="C853" s="2">
        <v>0.4337186813</v>
      </c>
      <c r="D853" s="2">
        <v>6.18268919</v>
      </c>
      <c r="E853" s="2">
        <v>96.58498001</v>
      </c>
      <c r="F853" s="2">
        <v>99.48841858</v>
      </c>
      <c r="G853" s="2">
        <v>93.68154144</v>
      </c>
    </row>
    <row r="854" spans="1:7">
      <c r="A854" s="1">
        <v>775.5</v>
      </c>
      <c r="B854" s="2">
        <v>3.36932775375</v>
      </c>
      <c r="C854" s="2">
        <v>0.3898839355</v>
      </c>
      <c r="D854" s="2">
        <v>6.348771572</v>
      </c>
      <c r="E854" s="2">
        <v>96.525001525</v>
      </c>
      <c r="F854" s="2">
        <v>99.54904938</v>
      </c>
      <c r="G854" s="2">
        <v>93.50095367</v>
      </c>
    </row>
    <row r="855" spans="1:7">
      <c r="A855" s="1">
        <v>776</v>
      </c>
      <c r="B855" s="2">
        <v>3.459039435</v>
      </c>
      <c r="C855" s="2">
        <v>0.346286267</v>
      </c>
      <c r="D855" s="2">
        <v>6.571792603</v>
      </c>
      <c r="E855" s="2">
        <v>96.454425815</v>
      </c>
      <c r="F855" s="2">
        <v>99.57553864</v>
      </c>
      <c r="G855" s="2">
        <v>93.33331299</v>
      </c>
    </row>
    <row r="856" spans="1:7">
      <c r="A856" s="1">
        <v>776.5</v>
      </c>
      <c r="B856" s="2">
        <v>3.4870913328</v>
      </c>
      <c r="C856" s="2">
        <v>0.3234515786</v>
      </c>
      <c r="D856" s="2">
        <v>6.650731087</v>
      </c>
      <c r="E856" s="2">
        <v>96.41379547</v>
      </c>
      <c r="F856" s="2">
        <v>99.60129547</v>
      </c>
      <c r="G856" s="2">
        <v>93.22629547</v>
      </c>
    </row>
    <row r="857" spans="1:7">
      <c r="A857" s="1">
        <v>777</v>
      </c>
      <c r="B857" s="2">
        <v>3.51330560435</v>
      </c>
      <c r="C857" s="2">
        <v>0.2938503027</v>
      </c>
      <c r="D857" s="2">
        <v>6.732760906</v>
      </c>
      <c r="E857" s="2">
        <v>96.39169693</v>
      </c>
      <c r="F857" s="2">
        <v>99.64582825</v>
      </c>
      <c r="G857" s="2">
        <v>93.13756561</v>
      </c>
    </row>
    <row r="858" spans="1:7">
      <c r="A858" s="1">
        <v>777.5</v>
      </c>
      <c r="B858" s="2">
        <v>3.5339786857</v>
      </c>
      <c r="C858" s="2">
        <v>0.2719406784</v>
      </c>
      <c r="D858" s="2">
        <v>6.796016693</v>
      </c>
      <c r="E858" s="2">
        <v>96.331195835</v>
      </c>
      <c r="F858" s="2">
        <v>99.64796448</v>
      </c>
      <c r="G858" s="2">
        <v>93.01442719</v>
      </c>
    </row>
    <row r="859" spans="1:7">
      <c r="A859" s="1">
        <v>778</v>
      </c>
      <c r="B859" s="2">
        <v>3.53335496775</v>
      </c>
      <c r="C859" s="2">
        <v>0.2580317855</v>
      </c>
      <c r="D859" s="2">
        <v>6.80867815</v>
      </c>
      <c r="E859" s="2">
        <v>96.3404007</v>
      </c>
      <c r="F859" s="2">
        <v>99.66297913</v>
      </c>
      <c r="G859" s="2">
        <v>93.01782227</v>
      </c>
    </row>
    <row r="860" spans="1:7">
      <c r="A860" s="1">
        <v>778.5</v>
      </c>
      <c r="B860" s="2">
        <v>3.4932972863</v>
      </c>
      <c r="C860" s="2">
        <v>0.2172860056</v>
      </c>
      <c r="D860" s="2">
        <v>6.769308567</v>
      </c>
      <c r="E860" s="2">
        <v>96.468227385</v>
      </c>
      <c r="F860" s="2">
        <v>99.74238586</v>
      </c>
      <c r="G860" s="2">
        <v>93.19406891</v>
      </c>
    </row>
    <row r="861" spans="1:7">
      <c r="A861" s="1">
        <v>779</v>
      </c>
      <c r="B861" s="2">
        <v>3.42961984145</v>
      </c>
      <c r="C861" s="2">
        <v>0.2056914419</v>
      </c>
      <c r="D861" s="2">
        <v>6.653548241</v>
      </c>
      <c r="E861" s="2">
        <v>96.519023895</v>
      </c>
      <c r="F861" s="2">
        <v>99.71183777</v>
      </c>
      <c r="G861" s="2">
        <v>93.32621002</v>
      </c>
    </row>
    <row r="862" spans="1:7">
      <c r="A862" s="1">
        <v>779.5</v>
      </c>
      <c r="B862" s="2">
        <v>3.39250906565</v>
      </c>
      <c r="C862" s="2">
        <v>0.2025763243</v>
      </c>
      <c r="D862" s="2">
        <v>6.582441807</v>
      </c>
      <c r="E862" s="2">
        <v>96.59560013</v>
      </c>
      <c r="F862" s="2">
        <v>99.76170349</v>
      </c>
      <c r="G862" s="2">
        <v>93.42949677</v>
      </c>
    </row>
    <row r="863" spans="1:7">
      <c r="A863" s="1">
        <v>780</v>
      </c>
      <c r="B863" s="2">
        <v>3.28414698665</v>
      </c>
      <c r="C863" s="2">
        <v>0.1968502253</v>
      </c>
      <c r="D863" s="2">
        <v>6.371443748</v>
      </c>
      <c r="E863" s="2">
        <v>96.613162995</v>
      </c>
      <c r="F863" s="2">
        <v>99.76248169</v>
      </c>
      <c r="G863" s="2">
        <v>93.4638443</v>
      </c>
    </row>
    <row r="864" spans="1:7">
      <c r="A864" s="1">
        <v>780.5</v>
      </c>
      <c r="B864" s="2">
        <v>3.16345027095</v>
      </c>
      <c r="C864" s="2">
        <v>0.1791477799</v>
      </c>
      <c r="D864" s="2">
        <v>6.147752762</v>
      </c>
      <c r="E864" s="2">
        <v>96.705642705</v>
      </c>
      <c r="F864" s="2">
        <v>99.76077271</v>
      </c>
      <c r="G864" s="2">
        <v>93.6505127</v>
      </c>
    </row>
    <row r="865" spans="1:7">
      <c r="A865" s="1">
        <v>781</v>
      </c>
      <c r="B865" s="2">
        <v>3.06629492365</v>
      </c>
      <c r="C865" s="2">
        <v>0.1636071503</v>
      </c>
      <c r="D865" s="2">
        <v>5.968982697</v>
      </c>
      <c r="E865" s="2">
        <v>96.852745055</v>
      </c>
      <c r="F865" s="2">
        <v>99.79307556</v>
      </c>
      <c r="G865" s="2">
        <v>93.91241455</v>
      </c>
    </row>
    <row r="866" spans="1:7">
      <c r="A866" s="1">
        <v>781.5</v>
      </c>
      <c r="B866" s="2">
        <v>2.9224744363</v>
      </c>
      <c r="C866" s="2">
        <v>0.1595698446</v>
      </c>
      <c r="D866" s="2">
        <v>5.685379028</v>
      </c>
      <c r="E866" s="2">
        <v>96.97504425</v>
      </c>
      <c r="F866" s="2">
        <v>99.80698395</v>
      </c>
      <c r="G866" s="2">
        <v>94.14310455</v>
      </c>
    </row>
    <row r="867" spans="1:7">
      <c r="A867" s="1">
        <v>782</v>
      </c>
      <c r="B867" s="2">
        <v>2.8072220609</v>
      </c>
      <c r="C867" s="2">
        <v>0.1438082308</v>
      </c>
      <c r="D867" s="2">
        <v>5.470635891</v>
      </c>
      <c r="E867" s="2">
        <v>97.08298111</v>
      </c>
      <c r="F867" s="2">
        <v>99.8134079</v>
      </c>
      <c r="G867" s="2">
        <v>94.35255432</v>
      </c>
    </row>
    <row r="868" spans="1:7">
      <c r="A868" s="1">
        <v>782.5</v>
      </c>
      <c r="B868" s="2">
        <v>2.6771807075</v>
      </c>
      <c r="C868" s="2">
        <v>0.138966918</v>
      </c>
      <c r="D868" s="2">
        <v>5.215394497</v>
      </c>
      <c r="E868" s="2">
        <v>97.20579529</v>
      </c>
      <c r="F868" s="2">
        <v>99.81427002</v>
      </c>
      <c r="G868" s="2">
        <v>94.59732056</v>
      </c>
    </row>
    <row r="869" spans="1:7">
      <c r="A869" s="1">
        <v>783</v>
      </c>
      <c r="B869" s="2">
        <v>2.57789187895</v>
      </c>
      <c r="C869" s="2">
        <v>0.1555749029</v>
      </c>
      <c r="D869" s="2">
        <v>5.000208855</v>
      </c>
      <c r="E869" s="2">
        <v>97.333511355</v>
      </c>
      <c r="F869" s="2">
        <v>99.81542969</v>
      </c>
      <c r="G869" s="2">
        <v>94.85159302</v>
      </c>
    </row>
    <row r="870" spans="1:7">
      <c r="A870" s="1">
        <v>783.5</v>
      </c>
      <c r="B870" s="2">
        <v>2.4191028401</v>
      </c>
      <c r="C870" s="2">
        <v>0.1384571642</v>
      </c>
      <c r="D870" s="2">
        <v>4.699748516</v>
      </c>
      <c r="E870" s="2">
        <v>97.51121521</v>
      </c>
      <c r="F870" s="2">
        <v>99.81726074</v>
      </c>
      <c r="G870" s="2">
        <v>95.20516968</v>
      </c>
    </row>
    <row r="871" spans="1:7">
      <c r="A871" s="1">
        <v>784</v>
      </c>
      <c r="B871" s="2">
        <v>2.304836329</v>
      </c>
      <c r="C871" s="2">
        <v>0.12390434</v>
      </c>
      <c r="D871" s="2">
        <v>4.485768318</v>
      </c>
      <c r="E871" s="2">
        <v>97.64587021</v>
      </c>
      <c r="F871" s="2">
        <v>99.7813797</v>
      </c>
      <c r="G871" s="2">
        <v>95.51036072</v>
      </c>
    </row>
    <row r="872" spans="1:7">
      <c r="A872" s="1">
        <v>784.5</v>
      </c>
      <c r="B872" s="2">
        <v>2.18989364815</v>
      </c>
      <c r="C872" s="2">
        <v>0.1364191473</v>
      </c>
      <c r="D872" s="2">
        <v>4.243368149</v>
      </c>
      <c r="E872" s="2">
        <v>97.77653122</v>
      </c>
      <c r="F872" s="2">
        <v>99.81600189</v>
      </c>
      <c r="G872" s="2">
        <v>95.73706055</v>
      </c>
    </row>
    <row r="873" spans="1:7">
      <c r="A873" s="1">
        <v>785</v>
      </c>
      <c r="B873" s="2">
        <v>2.0679089353</v>
      </c>
      <c r="C873" s="2">
        <v>0.1254662126</v>
      </c>
      <c r="D873" s="2">
        <v>4.010351658</v>
      </c>
      <c r="E873" s="2">
        <v>97.90345764</v>
      </c>
      <c r="F873" s="2">
        <v>99.80418396</v>
      </c>
      <c r="G873" s="2">
        <v>96.00273132</v>
      </c>
    </row>
    <row r="874" spans="1:7">
      <c r="A874" s="1">
        <v>785.5</v>
      </c>
      <c r="B874" s="2">
        <v>1.979125984</v>
      </c>
      <c r="C874" s="2">
        <v>0.12405397</v>
      </c>
      <c r="D874" s="2">
        <v>3.834197998</v>
      </c>
      <c r="E874" s="2">
        <v>97.964084625</v>
      </c>
      <c r="F874" s="2">
        <v>99.80088806</v>
      </c>
      <c r="G874" s="2">
        <v>96.12728119</v>
      </c>
    </row>
    <row r="875" spans="1:7">
      <c r="A875" s="1">
        <v>786</v>
      </c>
      <c r="B875" s="2">
        <v>1.8747225141</v>
      </c>
      <c r="C875" s="2">
        <v>0.1209190562</v>
      </c>
      <c r="D875" s="2">
        <v>3.628525972</v>
      </c>
      <c r="E875" s="2">
        <v>98.07675171</v>
      </c>
      <c r="F875" s="2">
        <v>99.84889221</v>
      </c>
      <c r="G875" s="2">
        <v>96.30461121</v>
      </c>
    </row>
    <row r="876" spans="1:7">
      <c r="A876" s="1">
        <v>786.5</v>
      </c>
      <c r="B876" s="2">
        <v>1.7707067019</v>
      </c>
      <c r="C876" s="2">
        <v>0.1203328148</v>
      </c>
      <c r="D876" s="2">
        <v>3.421080589</v>
      </c>
      <c r="E876" s="2">
        <v>98.10853958</v>
      </c>
      <c r="F876" s="2">
        <v>99.82693481</v>
      </c>
      <c r="G876" s="2">
        <v>96.39014435</v>
      </c>
    </row>
    <row r="877" spans="1:7">
      <c r="A877" s="1">
        <v>787</v>
      </c>
      <c r="B877" s="2">
        <v>1.7035007291</v>
      </c>
      <c r="C877" s="2">
        <v>0.1136328802</v>
      </c>
      <c r="D877" s="2">
        <v>3.293368578</v>
      </c>
      <c r="E877" s="2">
        <v>98.19216919</v>
      </c>
      <c r="F877" s="2">
        <v>99.82761383</v>
      </c>
      <c r="G877" s="2">
        <v>96.55672455</v>
      </c>
    </row>
    <row r="878" spans="1:7">
      <c r="A878" s="1">
        <v>787.5</v>
      </c>
      <c r="B878" s="2">
        <v>1.65697475515</v>
      </c>
      <c r="C878" s="2">
        <v>0.1210035533</v>
      </c>
      <c r="D878" s="2">
        <v>3.192945957</v>
      </c>
      <c r="E878" s="2">
        <v>98.32284546</v>
      </c>
      <c r="F878" s="2">
        <v>99.83821106</v>
      </c>
      <c r="G878" s="2">
        <v>96.80747986</v>
      </c>
    </row>
    <row r="879" spans="1:7">
      <c r="A879" s="1">
        <v>788</v>
      </c>
      <c r="B879" s="2">
        <v>1.59908086815</v>
      </c>
      <c r="C879" s="2">
        <v>0.1269818693</v>
      </c>
      <c r="D879" s="2">
        <v>3.071179867</v>
      </c>
      <c r="E879" s="2">
        <v>98.30213547</v>
      </c>
      <c r="F879" s="2">
        <v>99.79072571</v>
      </c>
      <c r="G879" s="2">
        <v>96.81354523</v>
      </c>
    </row>
    <row r="880" spans="1:7">
      <c r="A880" s="1">
        <v>788.5</v>
      </c>
      <c r="B880" s="2">
        <v>1.5202477574</v>
      </c>
      <c r="C880" s="2">
        <v>0.1265634298</v>
      </c>
      <c r="D880" s="2">
        <v>2.913932085</v>
      </c>
      <c r="E880" s="2">
        <v>98.30063629</v>
      </c>
      <c r="F880" s="2">
        <v>99.76838684</v>
      </c>
      <c r="G880" s="2">
        <v>96.83288574</v>
      </c>
    </row>
    <row r="881" spans="1:7">
      <c r="A881" s="1">
        <v>789</v>
      </c>
      <c r="B881" s="2">
        <v>1.48159489765</v>
      </c>
      <c r="C881" s="2">
        <v>0.1233031303</v>
      </c>
      <c r="D881" s="2">
        <v>2.839886665</v>
      </c>
      <c r="E881" s="2">
        <v>98.44940567</v>
      </c>
      <c r="F881" s="2">
        <v>99.8197937</v>
      </c>
      <c r="G881" s="2">
        <v>97.07901764</v>
      </c>
    </row>
    <row r="882" spans="1:7">
      <c r="A882" s="1">
        <v>789.5</v>
      </c>
      <c r="B882" s="2">
        <v>1.4614945056</v>
      </c>
      <c r="C882" s="2">
        <v>0.1319957972</v>
      </c>
      <c r="D882" s="2">
        <v>2.790993214</v>
      </c>
      <c r="E882" s="2">
        <v>98.49502945</v>
      </c>
      <c r="F882" s="2">
        <v>99.81826019</v>
      </c>
      <c r="G882" s="2">
        <v>97.17179871</v>
      </c>
    </row>
    <row r="883" spans="1:7">
      <c r="A883" s="1">
        <v>790</v>
      </c>
      <c r="B883" s="2">
        <v>1.40379805125</v>
      </c>
      <c r="C883" s="2">
        <v>0.1282726675</v>
      </c>
      <c r="D883" s="2">
        <v>2.679323435</v>
      </c>
      <c r="E883" s="2">
        <v>98.52877045</v>
      </c>
      <c r="F883" s="2">
        <v>99.83181763</v>
      </c>
      <c r="G883" s="2">
        <v>97.22572327</v>
      </c>
    </row>
    <row r="884" spans="1:7">
      <c r="A884" s="1">
        <v>790.5</v>
      </c>
      <c r="B884" s="2">
        <v>1.3514916749</v>
      </c>
      <c r="C884" s="2">
        <v>0.1342191398</v>
      </c>
      <c r="D884" s="2">
        <v>2.56876421</v>
      </c>
      <c r="E884" s="2">
        <v>98.540634155</v>
      </c>
      <c r="F884" s="2">
        <v>99.8106308</v>
      </c>
      <c r="G884" s="2">
        <v>97.27063751</v>
      </c>
    </row>
    <row r="885" spans="1:7">
      <c r="A885" s="1">
        <v>791</v>
      </c>
      <c r="B885" s="2">
        <v>1.3486045899</v>
      </c>
      <c r="C885" s="2">
        <v>0.1332409978</v>
      </c>
      <c r="D885" s="2">
        <v>2.563968182</v>
      </c>
      <c r="E885" s="2">
        <v>98.6845932</v>
      </c>
      <c r="F885" s="2">
        <v>99.83715057</v>
      </c>
      <c r="G885" s="2">
        <v>97.53203583</v>
      </c>
    </row>
    <row r="886" spans="1:7">
      <c r="A886" s="1">
        <v>791.5</v>
      </c>
      <c r="B886" s="2">
        <v>1.3258510531</v>
      </c>
      <c r="C886" s="2">
        <v>0.1440309882</v>
      </c>
      <c r="D886" s="2">
        <v>2.507671118</v>
      </c>
      <c r="E886" s="2">
        <v>98.588748935</v>
      </c>
      <c r="F886" s="2">
        <v>99.79692078</v>
      </c>
      <c r="G886" s="2">
        <v>97.38057709</v>
      </c>
    </row>
    <row r="887" spans="1:7">
      <c r="A887" s="1">
        <v>792</v>
      </c>
      <c r="B887" s="2">
        <v>1.2977159174</v>
      </c>
      <c r="C887" s="2">
        <v>0.1439924538</v>
      </c>
      <c r="D887" s="2">
        <v>2.451439381</v>
      </c>
      <c r="E887" s="2">
        <v>98.67595291</v>
      </c>
      <c r="F887" s="2">
        <v>99.78187561</v>
      </c>
      <c r="G887" s="2">
        <v>97.57003021</v>
      </c>
    </row>
    <row r="888" spans="1:7">
      <c r="A888" s="1">
        <v>792.5</v>
      </c>
      <c r="B888" s="2">
        <v>1.29072815905</v>
      </c>
      <c r="C888" s="2">
        <v>0.1522327811</v>
      </c>
      <c r="D888" s="2">
        <v>2.429223537</v>
      </c>
      <c r="E888" s="2">
        <v>98.65714645</v>
      </c>
      <c r="F888" s="2">
        <v>99.79984283</v>
      </c>
      <c r="G888" s="2">
        <v>97.51445007</v>
      </c>
    </row>
    <row r="889" spans="1:7">
      <c r="A889" s="1">
        <v>793</v>
      </c>
      <c r="B889" s="2">
        <v>1.2705110832</v>
      </c>
      <c r="C889" s="2">
        <v>0.1479335874</v>
      </c>
      <c r="D889" s="2">
        <v>2.393088579</v>
      </c>
      <c r="E889" s="2">
        <v>98.60939789</v>
      </c>
      <c r="F889" s="2">
        <v>99.79714203</v>
      </c>
      <c r="G889" s="2">
        <v>97.42165375</v>
      </c>
    </row>
    <row r="890" spans="1:7">
      <c r="A890" s="1">
        <v>793.5</v>
      </c>
      <c r="B890" s="2">
        <v>1.30259266515</v>
      </c>
      <c r="C890" s="2">
        <v>0.1532333493</v>
      </c>
      <c r="D890" s="2">
        <v>2.451951981</v>
      </c>
      <c r="E890" s="2">
        <v>98.6435585</v>
      </c>
      <c r="F890" s="2">
        <v>99.76422882</v>
      </c>
      <c r="G890" s="2">
        <v>97.52288818</v>
      </c>
    </row>
    <row r="891" spans="1:7">
      <c r="A891" s="1">
        <v>794</v>
      </c>
      <c r="B891" s="2">
        <v>1.2598664985</v>
      </c>
      <c r="C891" s="2">
        <v>0.140069291</v>
      </c>
      <c r="D891" s="2">
        <v>2.379663706</v>
      </c>
      <c r="E891" s="2">
        <v>98.559020995</v>
      </c>
      <c r="F891" s="2">
        <v>99.71343994</v>
      </c>
      <c r="G891" s="2">
        <v>97.40460205</v>
      </c>
    </row>
    <row r="892" spans="1:7">
      <c r="A892" s="1">
        <v>794.5</v>
      </c>
      <c r="B892" s="2">
        <v>1.29419759665</v>
      </c>
      <c r="C892" s="2">
        <v>0.1803396493</v>
      </c>
      <c r="D892" s="2">
        <v>2.408055544</v>
      </c>
      <c r="E892" s="2">
        <v>98.59525299</v>
      </c>
      <c r="F892" s="2">
        <v>99.73532867</v>
      </c>
      <c r="G892" s="2">
        <v>97.45517731</v>
      </c>
    </row>
    <row r="893" spans="1:7">
      <c r="A893" s="1">
        <v>795</v>
      </c>
      <c r="B893" s="2">
        <v>1.29782667025</v>
      </c>
      <c r="C893" s="2">
        <v>0.1742387265</v>
      </c>
      <c r="D893" s="2">
        <v>2.421414614</v>
      </c>
      <c r="E893" s="2">
        <v>98.577545165</v>
      </c>
      <c r="F893" s="2">
        <v>99.73332977</v>
      </c>
      <c r="G893" s="2">
        <v>97.42176056</v>
      </c>
    </row>
    <row r="894" spans="1:7">
      <c r="A894" s="1">
        <v>795.5</v>
      </c>
      <c r="B894" s="2">
        <v>1.3379431367</v>
      </c>
      <c r="C894" s="2">
        <v>0.1945477724</v>
      </c>
      <c r="D894" s="2">
        <v>2.481338501</v>
      </c>
      <c r="E894" s="2">
        <v>98.670181275</v>
      </c>
      <c r="F894" s="2">
        <v>99.7884903</v>
      </c>
      <c r="G894" s="2">
        <v>97.55187225</v>
      </c>
    </row>
    <row r="895" spans="1:7">
      <c r="A895" s="1">
        <v>796</v>
      </c>
      <c r="B895" s="2">
        <v>1.339773327</v>
      </c>
      <c r="C895" s="2">
        <v>0.200820744</v>
      </c>
      <c r="D895" s="2">
        <v>2.47872591</v>
      </c>
      <c r="E895" s="2">
        <v>98.63196564</v>
      </c>
      <c r="F895" s="2">
        <v>99.74437714</v>
      </c>
      <c r="G895" s="2">
        <v>97.51955414</v>
      </c>
    </row>
    <row r="896" spans="1:7">
      <c r="A896" s="1">
        <v>796.5</v>
      </c>
      <c r="B896" s="2">
        <v>1.3643697053</v>
      </c>
      <c r="C896" s="2">
        <v>0.2082962096</v>
      </c>
      <c r="D896" s="2">
        <v>2.520443201</v>
      </c>
      <c r="E896" s="2">
        <v>98.63269043</v>
      </c>
      <c r="F896" s="2">
        <v>99.72792816</v>
      </c>
      <c r="G896" s="2">
        <v>97.5374527</v>
      </c>
    </row>
    <row r="897" spans="1:7">
      <c r="A897" s="1">
        <v>797</v>
      </c>
      <c r="B897" s="2">
        <v>1.3720456438</v>
      </c>
      <c r="C897" s="2">
        <v>0.2088856846</v>
      </c>
      <c r="D897" s="2">
        <v>2.535205603</v>
      </c>
      <c r="E897" s="2">
        <v>98.596477505</v>
      </c>
      <c r="F897" s="2">
        <v>99.74391174</v>
      </c>
      <c r="G897" s="2">
        <v>97.44904327</v>
      </c>
    </row>
    <row r="898" spans="1:7">
      <c r="A898" s="1">
        <v>797.5</v>
      </c>
      <c r="B898" s="2">
        <v>1.3903887271</v>
      </c>
      <c r="C898" s="2">
        <v>0.2211520672</v>
      </c>
      <c r="D898" s="2">
        <v>2.559625387</v>
      </c>
      <c r="E898" s="2">
        <v>98.56875229</v>
      </c>
      <c r="F898" s="2">
        <v>99.72579193</v>
      </c>
      <c r="G898" s="2">
        <v>97.41171265</v>
      </c>
    </row>
    <row r="899" spans="1:7">
      <c r="A899" s="1">
        <v>798</v>
      </c>
      <c r="B899" s="2">
        <v>1.4443571122</v>
      </c>
      <c r="C899" s="2">
        <v>0.2326506674</v>
      </c>
      <c r="D899" s="2">
        <v>2.656063557</v>
      </c>
      <c r="E899" s="2">
        <v>98.50831604</v>
      </c>
      <c r="F899" s="2">
        <v>99.70951843</v>
      </c>
      <c r="G899" s="2">
        <v>97.30711365</v>
      </c>
    </row>
    <row r="900" spans="1:7">
      <c r="A900" s="1">
        <v>798.5</v>
      </c>
      <c r="B900" s="2">
        <v>1.48601963375</v>
      </c>
      <c r="C900" s="2">
        <v>0.2406449765</v>
      </c>
      <c r="D900" s="2">
        <v>2.731394291</v>
      </c>
      <c r="E900" s="2">
        <v>98.518642425</v>
      </c>
      <c r="F900" s="2">
        <v>99.7207489</v>
      </c>
      <c r="G900" s="2">
        <v>97.31653595</v>
      </c>
    </row>
    <row r="901" spans="1:7">
      <c r="A901" s="1">
        <v>799</v>
      </c>
      <c r="B901" s="2">
        <v>1.5044277458</v>
      </c>
      <c r="C901" s="2">
        <v>0.2445107996</v>
      </c>
      <c r="D901" s="2">
        <v>2.764344692</v>
      </c>
      <c r="E901" s="2">
        <v>98.44573593</v>
      </c>
      <c r="F901" s="2">
        <v>99.71445465</v>
      </c>
      <c r="G901" s="2">
        <v>97.17701721</v>
      </c>
    </row>
    <row r="902" spans="1:7">
      <c r="A902" s="1">
        <v>799.5</v>
      </c>
      <c r="B902" s="2">
        <v>1.5537352115</v>
      </c>
      <c r="C902" s="2">
        <v>0.249025017</v>
      </c>
      <c r="D902" s="2">
        <v>2.858445406</v>
      </c>
      <c r="E902" s="2">
        <v>98.370155335</v>
      </c>
      <c r="F902" s="2">
        <v>99.70069885</v>
      </c>
      <c r="G902" s="2">
        <v>97.03961182</v>
      </c>
    </row>
    <row r="903" spans="1:7">
      <c r="A903" s="1">
        <v>800</v>
      </c>
      <c r="B903" s="2">
        <v>1.6299171151</v>
      </c>
      <c r="C903" s="2">
        <v>0.2480313182</v>
      </c>
      <c r="D903" s="2">
        <v>3.011802912</v>
      </c>
      <c r="E903" s="2">
        <v>98.380111695</v>
      </c>
      <c r="F903" s="2">
        <v>99.70159912</v>
      </c>
      <c r="G903" s="2">
        <v>97.05862427</v>
      </c>
    </row>
    <row r="904" spans="1:7">
      <c r="A904" s="1">
        <v>800.5</v>
      </c>
      <c r="B904" s="2">
        <v>1.63312561045</v>
      </c>
      <c r="C904" s="2">
        <v>0.2497078329</v>
      </c>
      <c r="D904" s="2">
        <v>3.016543388</v>
      </c>
      <c r="E904" s="2">
        <v>98.27065277</v>
      </c>
      <c r="F904" s="2">
        <v>99.6966629</v>
      </c>
      <c r="G904" s="2">
        <v>96.84464264</v>
      </c>
    </row>
    <row r="905" spans="1:7">
      <c r="A905" s="1">
        <v>801</v>
      </c>
      <c r="B905" s="2">
        <v>1.66457232075</v>
      </c>
      <c r="C905" s="2">
        <v>0.2381684035</v>
      </c>
      <c r="D905" s="2">
        <v>3.090976238</v>
      </c>
      <c r="E905" s="2">
        <v>98.15129852</v>
      </c>
      <c r="F905" s="2">
        <v>99.67611694</v>
      </c>
      <c r="G905" s="2">
        <v>96.6264801</v>
      </c>
    </row>
    <row r="906" spans="1:7">
      <c r="A906" s="1">
        <v>801.5</v>
      </c>
      <c r="B906" s="2">
        <v>1.73246747265</v>
      </c>
      <c r="C906" s="2">
        <v>0.2483278513</v>
      </c>
      <c r="D906" s="2">
        <v>3.216607094</v>
      </c>
      <c r="E906" s="2">
        <v>98.1866951</v>
      </c>
      <c r="F906" s="2">
        <v>99.67028046</v>
      </c>
      <c r="G906" s="2">
        <v>96.70310974</v>
      </c>
    </row>
    <row r="907" spans="1:7">
      <c r="A907" s="1">
        <v>802</v>
      </c>
      <c r="B907" s="2">
        <v>1.79147753845</v>
      </c>
      <c r="C907" s="2">
        <v>0.2276587039</v>
      </c>
      <c r="D907" s="2">
        <v>3.355296373</v>
      </c>
      <c r="E907" s="2">
        <v>98.100585935</v>
      </c>
      <c r="F907" s="2">
        <v>99.65093994</v>
      </c>
      <c r="G907" s="2">
        <v>96.55023193</v>
      </c>
    </row>
    <row r="908" spans="1:7">
      <c r="A908" s="1">
        <v>802.5</v>
      </c>
      <c r="B908" s="2">
        <v>1.87360669685</v>
      </c>
      <c r="C908" s="2">
        <v>0.2271895707</v>
      </c>
      <c r="D908" s="2">
        <v>3.520023823</v>
      </c>
      <c r="E908" s="2">
        <v>97.99554443</v>
      </c>
      <c r="F908" s="2">
        <v>99.68079376</v>
      </c>
      <c r="G908" s="2">
        <v>96.3102951</v>
      </c>
    </row>
    <row r="909" spans="1:7">
      <c r="A909" s="1">
        <v>803</v>
      </c>
      <c r="B909" s="2">
        <v>1.9438623859</v>
      </c>
      <c r="C909" s="2">
        <v>0.2221549898</v>
      </c>
      <c r="D909" s="2">
        <v>3.665569782</v>
      </c>
      <c r="E909" s="2">
        <v>97.958431245</v>
      </c>
      <c r="F909" s="2">
        <v>99.69818115</v>
      </c>
      <c r="G909" s="2">
        <v>96.21868134</v>
      </c>
    </row>
    <row r="910" spans="1:7">
      <c r="A910" s="1">
        <v>803.5</v>
      </c>
      <c r="B910" s="2">
        <v>2.010692179</v>
      </c>
      <c r="C910" s="2">
        <v>0.238576293</v>
      </c>
      <c r="D910" s="2">
        <v>3.782808065</v>
      </c>
      <c r="E910" s="2">
        <v>97.968399045</v>
      </c>
      <c r="F910" s="2">
        <v>99.74313354</v>
      </c>
      <c r="G910" s="2">
        <v>96.19366455</v>
      </c>
    </row>
    <row r="911" spans="1:7">
      <c r="A911" s="1">
        <v>804</v>
      </c>
      <c r="B911" s="2">
        <v>2.0713005287</v>
      </c>
      <c r="C911" s="2">
        <v>0.1932197064</v>
      </c>
      <c r="D911" s="2">
        <v>3.949381351</v>
      </c>
      <c r="E911" s="2">
        <v>97.870063785</v>
      </c>
      <c r="F911" s="2">
        <v>99.76568604</v>
      </c>
      <c r="G911" s="2">
        <v>95.97444153</v>
      </c>
    </row>
    <row r="912" spans="1:7">
      <c r="A912" s="1">
        <v>804.5</v>
      </c>
      <c r="B912" s="2">
        <v>2.1720669569</v>
      </c>
      <c r="C912" s="2">
        <v>0.2033615708</v>
      </c>
      <c r="D912" s="2">
        <v>4.140772343</v>
      </c>
      <c r="E912" s="2">
        <v>97.721069335</v>
      </c>
      <c r="F912" s="2">
        <v>99.71990204</v>
      </c>
      <c r="G912" s="2">
        <v>95.72223663</v>
      </c>
    </row>
    <row r="913" spans="1:7">
      <c r="A913" s="1">
        <v>805</v>
      </c>
      <c r="B913" s="2">
        <v>2.22835146615</v>
      </c>
      <c r="C913" s="2">
        <v>0.2093102783</v>
      </c>
      <c r="D913" s="2">
        <v>4.247392654</v>
      </c>
      <c r="E913" s="2">
        <v>97.66348648</v>
      </c>
      <c r="F913" s="2">
        <v>99.72229004</v>
      </c>
      <c r="G913" s="2">
        <v>95.60468292</v>
      </c>
    </row>
    <row r="914" spans="1:7">
      <c r="A914" s="1">
        <v>805.5</v>
      </c>
      <c r="B914" s="2">
        <v>2.3461206704</v>
      </c>
      <c r="C914" s="2">
        <v>0.1772343218</v>
      </c>
      <c r="D914" s="2">
        <v>4.515007019</v>
      </c>
      <c r="E914" s="2">
        <v>97.571941375</v>
      </c>
      <c r="F914" s="2">
        <v>99.75545502</v>
      </c>
      <c r="G914" s="2">
        <v>95.38842773</v>
      </c>
    </row>
    <row r="915" spans="1:7">
      <c r="A915" s="1">
        <v>806</v>
      </c>
      <c r="B915" s="2">
        <v>2.38635077325</v>
      </c>
      <c r="C915" s="2">
        <v>0.1789720505</v>
      </c>
      <c r="D915" s="2">
        <v>4.593729496</v>
      </c>
      <c r="E915" s="2">
        <v>97.491104125</v>
      </c>
      <c r="F915" s="2">
        <v>99.75666809</v>
      </c>
      <c r="G915" s="2">
        <v>95.22554016</v>
      </c>
    </row>
    <row r="916" spans="1:7">
      <c r="A916" s="1">
        <v>806.5</v>
      </c>
      <c r="B916" s="2">
        <v>2.46678673485</v>
      </c>
      <c r="C916" s="2">
        <v>0.1611544937</v>
      </c>
      <c r="D916" s="2">
        <v>4.772418976</v>
      </c>
      <c r="E916" s="2">
        <v>97.445373535</v>
      </c>
      <c r="F916" s="2">
        <v>99.76726532</v>
      </c>
      <c r="G916" s="2">
        <v>95.12348175</v>
      </c>
    </row>
    <row r="917" spans="1:7">
      <c r="A917" s="1">
        <v>807</v>
      </c>
      <c r="B917" s="2">
        <v>2.58008478595</v>
      </c>
      <c r="C917" s="2">
        <v>0.1720719039</v>
      </c>
      <c r="D917" s="2">
        <v>4.988097668</v>
      </c>
      <c r="E917" s="2">
        <v>97.353832245</v>
      </c>
      <c r="F917" s="2">
        <v>99.79112244</v>
      </c>
      <c r="G917" s="2">
        <v>94.91654205</v>
      </c>
    </row>
    <row r="918" spans="1:7">
      <c r="A918" s="1">
        <v>807.5</v>
      </c>
      <c r="B918" s="2">
        <v>2.67954955985</v>
      </c>
      <c r="C918" s="2">
        <v>0.1607300937</v>
      </c>
      <c r="D918" s="2">
        <v>5.198369026</v>
      </c>
      <c r="E918" s="2">
        <v>97.261383055</v>
      </c>
      <c r="F918" s="2">
        <v>99.80439758</v>
      </c>
      <c r="G918" s="2">
        <v>94.71836853</v>
      </c>
    </row>
    <row r="919" spans="1:7">
      <c r="A919" s="1">
        <v>808</v>
      </c>
      <c r="B919" s="2">
        <v>2.6933265178</v>
      </c>
      <c r="C919" s="2">
        <v>0.1487065256</v>
      </c>
      <c r="D919" s="2">
        <v>5.23794651</v>
      </c>
      <c r="E919" s="2">
        <v>97.200214385</v>
      </c>
      <c r="F919" s="2">
        <v>99.78012085</v>
      </c>
      <c r="G919" s="2">
        <v>94.62030792</v>
      </c>
    </row>
    <row r="920" spans="1:7">
      <c r="A920" s="1">
        <v>808.5</v>
      </c>
      <c r="B920" s="2">
        <v>2.7652484625</v>
      </c>
      <c r="C920" s="2">
        <v>0.139567703</v>
      </c>
      <c r="D920" s="2">
        <v>5.390929222</v>
      </c>
      <c r="E920" s="2">
        <v>97.165489195</v>
      </c>
      <c r="F920" s="2">
        <v>99.83274078</v>
      </c>
      <c r="G920" s="2">
        <v>94.49823761</v>
      </c>
    </row>
    <row r="921" spans="1:7">
      <c r="A921" s="1">
        <v>809</v>
      </c>
      <c r="B921" s="2">
        <v>2.83697176735</v>
      </c>
      <c r="C921" s="2">
        <v>0.1424088627</v>
      </c>
      <c r="D921" s="2">
        <v>5.531534672</v>
      </c>
      <c r="E921" s="2">
        <v>97.08330536</v>
      </c>
      <c r="F921" s="2">
        <v>99.81298828</v>
      </c>
      <c r="G921" s="2">
        <v>94.35362244</v>
      </c>
    </row>
    <row r="922" spans="1:7">
      <c r="A922" s="1">
        <v>809.5</v>
      </c>
      <c r="B922" s="2">
        <v>2.8985146619</v>
      </c>
      <c r="C922" s="2">
        <v>0.1242292598</v>
      </c>
      <c r="D922" s="2">
        <v>5.672800064</v>
      </c>
      <c r="E922" s="2">
        <v>96.99334717</v>
      </c>
      <c r="F922" s="2">
        <v>99.79472351</v>
      </c>
      <c r="G922" s="2">
        <v>94.19197083</v>
      </c>
    </row>
    <row r="923" spans="1:7">
      <c r="A923" s="1">
        <v>810</v>
      </c>
      <c r="B923" s="2">
        <v>2.8908158874</v>
      </c>
      <c r="C923" s="2">
        <v>0.1204546168</v>
      </c>
      <c r="D923" s="2">
        <v>5.661177158</v>
      </c>
      <c r="E923" s="2">
        <v>97.013568875</v>
      </c>
      <c r="F923" s="2">
        <v>99.81004333</v>
      </c>
      <c r="G923" s="2">
        <v>94.21709442</v>
      </c>
    </row>
    <row r="924" spans="1:7">
      <c r="A924" s="1">
        <v>810.5</v>
      </c>
      <c r="B924" s="2">
        <v>2.94457100715</v>
      </c>
      <c r="C924" s="2">
        <v>0.1093878523</v>
      </c>
      <c r="D924" s="2">
        <v>5.779754162</v>
      </c>
      <c r="E924" s="2">
        <v>96.913059235</v>
      </c>
      <c r="F924" s="2">
        <v>99.78798676</v>
      </c>
      <c r="G924" s="2">
        <v>94.03813171</v>
      </c>
    </row>
    <row r="925" spans="1:7">
      <c r="A925" s="1">
        <v>811</v>
      </c>
      <c r="B925" s="2">
        <v>2.968250986</v>
      </c>
      <c r="C925" s="2">
        <v>0.124705784</v>
      </c>
      <c r="D925" s="2">
        <v>5.811796188</v>
      </c>
      <c r="E925" s="2">
        <v>96.98766708</v>
      </c>
      <c r="F925" s="2">
        <v>99.81195831</v>
      </c>
      <c r="G925" s="2">
        <v>94.16337585</v>
      </c>
    </row>
    <row r="926" spans="1:7">
      <c r="A926" s="1">
        <v>811.5</v>
      </c>
      <c r="B926" s="2">
        <v>2.96572254225</v>
      </c>
      <c r="C926" s="2">
        <v>0.1090359315</v>
      </c>
      <c r="D926" s="2">
        <v>5.822409153</v>
      </c>
      <c r="E926" s="2">
        <v>96.940769195</v>
      </c>
      <c r="F926" s="2">
        <v>99.83783722</v>
      </c>
      <c r="G926" s="2">
        <v>94.04370117</v>
      </c>
    </row>
    <row r="927" spans="1:7">
      <c r="A927" s="1">
        <v>812</v>
      </c>
      <c r="B927" s="2">
        <v>2.968571692725</v>
      </c>
      <c r="C927" s="2">
        <v>0.09782367945</v>
      </c>
      <c r="D927" s="2">
        <v>5.839319706</v>
      </c>
      <c r="E927" s="2">
        <v>96.85122299</v>
      </c>
      <c r="F927" s="2">
        <v>99.82910919</v>
      </c>
      <c r="G927" s="2">
        <v>93.87333679</v>
      </c>
    </row>
    <row r="928" spans="1:7">
      <c r="A928" s="1">
        <v>812.5</v>
      </c>
      <c r="B928" s="2">
        <v>2.94734293973</v>
      </c>
      <c r="C928" s="2">
        <v>0.09892620146</v>
      </c>
      <c r="D928" s="2">
        <v>5.795759678</v>
      </c>
      <c r="E928" s="2">
        <v>96.973163605</v>
      </c>
      <c r="F928" s="2">
        <v>99.82347107</v>
      </c>
      <c r="G928" s="2">
        <v>94.12285614</v>
      </c>
    </row>
    <row r="929" spans="1:7">
      <c r="A929" s="1">
        <v>813</v>
      </c>
      <c r="B929" s="2">
        <v>2.95558909715</v>
      </c>
      <c r="C929" s="2">
        <v>0.1029759273</v>
      </c>
      <c r="D929" s="2">
        <v>5.808202267</v>
      </c>
      <c r="E929" s="2">
        <v>96.97713852</v>
      </c>
      <c r="F929" s="2">
        <v>99.82535553</v>
      </c>
      <c r="G929" s="2">
        <v>94.12892151</v>
      </c>
    </row>
    <row r="930" spans="1:7">
      <c r="A930" s="1">
        <v>813.5</v>
      </c>
      <c r="B930" s="2">
        <v>2.8771240375</v>
      </c>
      <c r="C930" s="2">
        <v>0.100698404</v>
      </c>
      <c r="D930" s="2">
        <v>5.653549671</v>
      </c>
      <c r="E930" s="2">
        <v>97.004146575</v>
      </c>
      <c r="F930" s="2">
        <v>99.84004211</v>
      </c>
      <c r="G930" s="2">
        <v>94.16825104</v>
      </c>
    </row>
    <row r="931" spans="1:7">
      <c r="A931" s="1">
        <v>814</v>
      </c>
      <c r="B931" s="2">
        <v>2.82622912173</v>
      </c>
      <c r="C931" s="2">
        <v>0.09245782346</v>
      </c>
      <c r="D931" s="2">
        <v>5.56000042</v>
      </c>
      <c r="E931" s="2">
        <v>97.03342819</v>
      </c>
      <c r="F931" s="2">
        <v>99.83074951</v>
      </c>
      <c r="G931" s="2">
        <v>94.23610687</v>
      </c>
    </row>
    <row r="932" spans="1:7">
      <c r="A932" s="1">
        <v>814.5</v>
      </c>
      <c r="B932" s="2">
        <v>2.771303385455</v>
      </c>
      <c r="C932" s="2">
        <v>0.08116000891</v>
      </c>
      <c r="D932" s="2">
        <v>5.461446762</v>
      </c>
      <c r="E932" s="2">
        <v>97.09254837</v>
      </c>
      <c r="F932" s="2">
        <v>99.82555389</v>
      </c>
      <c r="G932" s="2">
        <v>94.35954285</v>
      </c>
    </row>
    <row r="933" spans="1:7">
      <c r="A933" s="1">
        <v>815</v>
      </c>
      <c r="B933" s="2">
        <v>2.735657312035</v>
      </c>
      <c r="C933" s="2">
        <v>0.09281797707</v>
      </c>
      <c r="D933" s="2">
        <v>5.378496647</v>
      </c>
      <c r="E933" s="2">
        <v>97.13430786</v>
      </c>
      <c r="F933" s="2">
        <v>99.83747864</v>
      </c>
      <c r="G933" s="2">
        <v>94.43113708</v>
      </c>
    </row>
    <row r="934" spans="1:7">
      <c r="A934" s="1">
        <v>815.5</v>
      </c>
      <c r="B934" s="2">
        <v>2.6763100698</v>
      </c>
      <c r="C934" s="2">
        <v>0.0967874676</v>
      </c>
      <c r="D934" s="2">
        <v>5.255832672</v>
      </c>
      <c r="E934" s="2">
        <v>97.26608276</v>
      </c>
      <c r="F934" s="2">
        <v>99.87418365</v>
      </c>
      <c r="G934" s="2">
        <v>94.65798187</v>
      </c>
    </row>
    <row r="935" spans="1:7">
      <c r="A935" s="1">
        <v>816</v>
      </c>
      <c r="B935" s="2">
        <v>2.582798615265</v>
      </c>
      <c r="C935" s="2">
        <v>0.09308174253</v>
      </c>
      <c r="D935" s="2">
        <v>5.072515488</v>
      </c>
      <c r="E935" s="2">
        <v>97.26276398</v>
      </c>
      <c r="F935" s="2">
        <v>99.85197449</v>
      </c>
      <c r="G935" s="2">
        <v>94.67355347</v>
      </c>
    </row>
    <row r="936" spans="1:7">
      <c r="A936" s="1">
        <v>816.5</v>
      </c>
      <c r="B936" s="2">
        <v>2.548724491165</v>
      </c>
      <c r="C936" s="2">
        <v>0.08371845633</v>
      </c>
      <c r="D936" s="2">
        <v>5.013730526</v>
      </c>
      <c r="E936" s="2">
        <v>97.37042236</v>
      </c>
      <c r="F936" s="2">
        <v>99.87106323</v>
      </c>
      <c r="G936" s="2">
        <v>94.86978149</v>
      </c>
    </row>
    <row r="937" spans="1:7">
      <c r="A937" s="1">
        <v>817</v>
      </c>
      <c r="B937" s="2">
        <v>2.46856000254</v>
      </c>
      <c r="C937" s="2">
        <v>0.08700232208</v>
      </c>
      <c r="D937" s="2">
        <v>4.850117683</v>
      </c>
      <c r="E937" s="2">
        <v>97.44068527</v>
      </c>
      <c r="F937" s="2">
        <v>99.86764526</v>
      </c>
      <c r="G937" s="2">
        <v>95.01372528</v>
      </c>
    </row>
    <row r="938" spans="1:7">
      <c r="A938" s="1">
        <v>817.5</v>
      </c>
      <c r="B938" s="2">
        <v>2.387743048525</v>
      </c>
      <c r="C938" s="2">
        <v>0.08401452005</v>
      </c>
      <c r="D938" s="2">
        <v>4.691471577</v>
      </c>
      <c r="E938" s="2">
        <v>97.5627594</v>
      </c>
      <c r="F938" s="2">
        <v>99.86141205</v>
      </c>
      <c r="G938" s="2">
        <v>95.26410675</v>
      </c>
    </row>
    <row r="939" spans="1:7">
      <c r="A939" s="1">
        <v>818</v>
      </c>
      <c r="B939" s="2">
        <v>2.3237267883</v>
      </c>
      <c r="C939" s="2">
        <v>0.0923641026</v>
      </c>
      <c r="D939" s="2">
        <v>4.555089474</v>
      </c>
      <c r="E939" s="2">
        <v>97.570007325</v>
      </c>
      <c r="F939" s="2">
        <v>99.8679657</v>
      </c>
      <c r="G939" s="2">
        <v>95.27204895</v>
      </c>
    </row>
    <row r="940" spans="1:7">
      <c r="A940" s="1">
        <v>818.5</v>
      </c>
      <c r="B940" s="2">
        <v>2.26562353578</v>
      </c>
      <c r="C940" s="2">
        <v>0.09735863656</v>
      </c>
      <c r="D940" s="2">
        <v>4.433888435</v>
      </c>
      <c r="E940" s="2">
        <v>97.703956605</v>
      </c>
      <c r="F940" s="2">
        <v>99.87278748</v>
      </c>
      <c r="G940" s="2">
        <v>95.53512573</v>
      </c>
    </row>
    <row r="941" spans="1:7">
      <c r="A941" s="1">
        <v>819</v>
      </c>
      <c r="B941" s="2">
        <v>2.20291417075</v>
      </c>
      <c r="C941" s="2">
        <v>0.0958827585</v>
      </c>
      <c r="D941" s="2">
        <v>4.309945583</v>
      </c>
      <c r="E941" s="2">
        <v>97.75643921</v>
      </c>
      <c r="F941" s="2">
        <v>99.86081696</v>
      </c>
      <c r="G941" s="2">
        <v>95.65206146</v>
      </c>
    </row>
    <row r="942" spans="1:7">
      <c r="A942" s="1">
        <v>819.5</v>
      </c>
      <c r="B942" s="2">
        <v>2.12280479064</v>
      </c>
      <c r="C942" s="2">
        <v>0.08742457628</v>
      </c>
      <c r="D942" s="2">
        <v>4.158185005</v>
      </c>
      <c r="E942" s="2">
        <v>97.719749455</v>
      </c>
      <c r="F942" s="2">
        <v>99.84128571</v>
      </c>
      <c r="G942" s="2">
        <v>95.5982132</v>
      </c>
    </row>
    <row r="943" spans="1:7">
      <c r="A943" s="1">
        <v>820</v>
      </c>
      <c r="B943" s="2">
        <v>2.065712317855</v>
      </c>
      <c r="C943" s="2">
        <v>0.09045860171</v>
      </c>
      <c r="D943" s="2">
        <v>4.040966034</v>
      </c>
      <c r="E943" s="2">
        <v>97.96144867</v>
      </c>
      <c r="F943" s="2">
        <v>99.87369537</v>
      </c>
      <c r="G943" s="2">
        <v>96.04920197</v>
      </c>
    </row>
    <row r="944" spans="1:7">
      <c r="A944" s="1">
        <v>820.5</v>
      </c>
      <c r="B944" s="2">
        <v>2.01599208262</v>
      </c>
      <c r="C944" s="2">
        <v>0.08381684124</v>
      </c>
      <c r="D944" s="2">
        <v>3.948167324</v>
      </c>
      <c r="E944" s="2">
        <v>97.918525695</v>
      </c>
      <c r="F944" s="2">
        <v>99.85235596</v>
      </c>
      <c r="G944" s="2">
        <v>95.98469543</v>
      </c>
    </row>
    <row r="945" spans="1:7">
      <c r="A945" s="1">
        <v>821</v>
      </c>
      <c r="B945" s="2">
        <v>1.986421048835</v>
      </c>
      <c r="C945" s="2">
        <v>0.09249842167</v>
      </c>
      <c r="D945" s="2">
        <v>3.880343676</v>
      </c>
      <c r="E945" s="2">
        <v>97.94163132</v>
      </c>
      <c r="F945" s="2">
        <v>99.83456421</v>
      </c>
      <c r="G945" s="2">
        <v>96.04869843</v>
      </c>
    </row>
    <row r="946" spans="1:7">
      <c r="A946" s="1">
        <v>821.5</v>
      </c>
      <c r="B946" s="2">
        <v>1.912080343955</v>
      </c>
      <c r="C946" s="2">
        <v>0.07929741591</v>
      </c>
      <c r="D946" s="2">
        <v>3.744863272</v>
      </c>
      <c r="E946" s="2">
        <v>97.97033691</v>
      </c>
      <c r="F946" s="2">
        <v>99.84104919</v>
      </c>
      <c r="G946" s="2">
        <v>96.09962463</v>
      </c>
    </row>
    <row r="947" spans="1:7">
      <c r="A947" s="1">
        <v>822</v>
      </c>
      <c r="B947" s="2">
        <v>1.90094045191</v>
      </c>
      <c r="C947" s="2">
        <v>0.09704501182</v>
      </c>
      <c r="D947" s="2">
        <v>3.704835892</v>
      </c>
      <c r="E947" s="2">
        <v>98.02883148</v>
      </c>
      <c r="F947" s="2">
        <v>99.83779144</v>
      </c>
      <c r="G947" s="2">
        <v>96.21987152</v>
      </c>
    </row>
    <row r="948" spans="1:7">
      <c r="A948" s="1">
        <v>822.5</v>
      </c>
      <c r="B948" s="2">
        <v>1.84418553137</v>
      </c>
      <c r="C948" s="2">
        <v>0.08553636074</v>
      </c>
      <c r="D948" s="2">
        <v>3.602834702</v>
      </c>
      <c r="E948" s="2">
        <v>98.08781433</v>
      </c>
      <c r="F948" s="2">
        <v>99.83600616</v>
      </c>
      <c r="G948" s="2">
        <v>96.3396225</v>
      </c>
    </row>
    <row r="949" spans="1:7">
      <c r="A949" s="1">
        <v>823</v>
      </c>
      <c r="B949" s="2">
        <v>1.79076159372</v>
      </c>
      <c r="C949" s="2">
        <v>0.09258461744</v>
      </c>
      <c r="D949" s="2">
        <v>3.48893857</v>
      </c>
      <c r="E949" s="2">
        <v>98.116645815</v>
      </c>
      <c r="F949" s="2">
        <v>99.82476044</v>
      </c>
      <c r="G949" s="2">
        <v>96.40853119</v>
      </c>
    </row>
    <row r="950" spans="1:7">
      <c r="A950" s="1">
        <v>823.5</v>
      </c>
      <c r="B950" s="2">
        <v>1.88925544156</v>
      </c>
      <c r="C950" s="2">
        <v>0.09124024212</v>
      </c>
      <c r="D950" s="2">
        <v>3.687270641</v>
      </c>
      <c r="E950" s="2">
        <v>98.126876835</v>
      </c>
      <c r="F950" s="2">
        <v>99.82577515</v>
      </c>
      <c r="G950" s="2">
        <v>96.42797852</v>
      </c>
    </row>
    <row r="951" spans="1:7">
      <c r="A951" s="1">
        <v>824</v>
      </c>
      <c r="B951" s="2">
        <v>1.8043707049</v>
      </c>
      <c r="C951" s="2">
        <v>0.0889269188</v>
      </c>
      <c r="D951" s="2">
        <v>3.519814491</v>
      </c>
      <c r="E951" s="2">
        <v>98.144218445</v>
      </c>
      <c r="F951" s="2">
        <v>99.81864166</v>
      </c>
      <c r="G951" s="2">
        <v>96.46979523</v>
      </c>
    </row>
    <row r="952" spans="1:7">
      <c r="A952" s="1">
        <v>824.5</v>
      </c>
      <c r="B952" s="2">
        <v>1.76425474145</v>
      </c>
      <c r="C952" s="2">
        <v>0.1092797369</v>
      </c>
      <c r="D952" s="2">
        <v>3.419229746</v>
      </c>
      <c r="E952" s="2">
        <v>98.184268955</v>
      </c>
      <c r="F952" s="2">
        <v>99.84554291</v>
      </c>
      <c r="G952" s="2">
        <v>96.522995</v>
      </c>
    </row>
    <row r="953" spans="1:7">
      <c r="A953" s="1">
        <v>825</v>
      </c>
      <c r="B953" s="2">
        <v>1.75838464126</v>
      </c>
      <c r="C953" s="2">
        <v>0.09532033652</v>
      </c>
      <c r="D953" s="2">
        <v>3.421448946</v>
      </c>
      <c r="E953" s="2">
        <v>98.12038422</v>
      </c>
      <c r="F953" s="2">
        <v>99.80751038</v>
      </c>
      <c r="G953" s="2">
        <v>96.43325806</v>
      </c>
    </row>
    <row r="954" spans="1:7">
      <c r="A954" s="1">
        <v>825.5</v>
      </c>
      <c r="B954" s="2">
        <v>1.7522866094</v>
      </c>
      <c r="C954" s="2">
        <v>0.1055024788</v>
      </c>
      <c r="D954" s="2">
        <v>3.39907074</v>
      </c>
      <c r="E954" s="2">
        <v>98.20401001</v>
      </c>
      <c r="F954" s="2">
        <v>99.86646271</v>
      </c>
      <c r="G954" s="2">
        <v>96.54155731</v>
      </c>
    </row>
    <row r="955" spans="1:7">
      <c r="A955" s="1">
        <v>826</v>
      </c>
      <c r="B955" s="2">
        <v>1.73952909924</v>
      </c>
      <c r="C955" s="2">
        <v>0.09655945748</v>
      </c>
      <c r="D955" s="2">
        <v>3.382498741</v>
      </c>
      <c r="E955" s="2">
        <v>98.19833374</v>
      </c>
      <c r="F955" s="2">
        <v>99.80813599</v>
      </c>
      <c r="G955" s="2">
        <v>96.58853149</v>
      </c>
    </row>
    <row r="956" spans="1:7">
      <c r="A956" s="1">
        <v>826.5</v>
      </c>
      <c r="B956" s="2">
        <v>1.75182183095</v>
      </c>
      <c r="C956" s="2">
        <v>0.1126843989</v>
      </c>
      <c r="D956" s="2">
        <v>3.390959263</v>
      </c>
      <c r="E956" s="2">
        <v>98.17073822</v>
      </c>
      <c r="F956" s="2">
        <v>99.82817841</v>
      </c>
      <c r="G956" s="2">
        <v>96.51329803</v>
      </c>
    </row>
    <row r="957" spans="1:7">
      <c r="A957" s="1">
        <v>827</v>
      </c>
      <c r="B957" s="2">
        <v>1.74405309195</v>
      </c>
      <c r="C957" s="2">
        <v>0.1077293679</v>
      </c>
      <c r="D957" s="2">
        <v>3.380376816</v>
      </c>
      <c r="E957" s="2">
        <v>98.16903305</v>
      </c>
      <c r="F957" s="2">
        <v>99.81069946</v>
      </c>
      <c r="G957" s="2">
        <v>96.52736664</v>
      </c>
    </row>
    <row r="958" spans="1:7">
      <c r="A958" s="1">
        <v>827.5</v>
      </c>
      <c r="B958" s="2">
        <v>1.75499951115</v>
      </c>
      <c r="C958" s="2">
        <v>0.1016013473</v>
      </c>
      <c r="D958" s="2">
        <v>3.408397675</v>
      </c>
      <c r="E958" s="2">
        <v>98.213321685</v>
      </c>
      <c r="F958" s="2">
        <v>99.87499237</v>
      </c>
      <c r="G958" s="2">
        <v>96.551651</v>
      </c>
    </row>
    <row r="959" spans="1:7">
      <c r="A959" s="1">
        <v>828</v>
      </c>
      <c r="B959" s="2">
        <v>1.7707618697</v>
      </c>
      <c r="C959" s="2">
        <v>0.1097274274</v>
      </c>
      <c r="D959" s="2">
        <v>3.431796312</v>
      </c>
      <c r="E959" s="2">
        <v>98.163085935</v>
      </c>
      <c r="F959" s="2">
        <v>99.86750793</v>
      </c>
      <c r="G959" s="2">
        <v>96.45866394</v>
      </c>
    </row>
    <row r="960" spans="1:7">
      <c r="A960" s="1">
        <v>828.5</v>
      </c>
      <c r="B960" s="2">
        <v>1.76324873055</v>
      </c>
      <c r="C960" s="2">
        <v>0.1116951481</v>
      </c>
      <c r="D960" s="2">
        <v>3.414802313</v>
      </c>
      <c r="E960" s="2">
        <v>98.145122525</v>
      </c>
      <c r="F960" s="2">
        <v>99.84911346</v>
      </c>
      <c r="G960" s="2">
        <v>96.44113159</v>
      </c>
    </row>
    <row r="961" spans="1:7">
      <c r="A961" s="1">
        <v>829</v>
      </c>
      <c r="B961" s="2">
        <v>1.80267969895</v>
      </c>
      <c r="C961" s="2">
        <v>0.1167894229</v>
      </c>
      <c r="D961" s="2">
        <v>3.488569975</v>
      </c>
      <c r="E961" s="2">
        <v>98.09002304</v>
      </c>
      <c r="F961" s="2">
        <v>99.81800079</v>
      </c>
      <c r="G961" s="2">
        <v>96.36204529</v>
      </c>
    </row>
    <row r="962" spans="1:7">
      <c r="A962" s="1">
        <v>829.5</v>
      </c>
      <c r="B962" s="2">
        <v>1.79848921295</v>
      </c>
      <c r="C962" s="2">
        <v>0.1030211449</v>
      </c>
      <c r="D962" s="2">
        <v>3.493957281</v>
      </c>
      <c r="E962" s="2">
        <v>98.114303585</v>
      </c>
      <c r="F962" s="2">
        <v>99.82592773</v>
      </c>
      <c r="G962" s="2">
        <v>96.40267944</v>
      </c>
    </row>
    <row r="963" spans="1:7">
      <c r="A963" s="1">
        <v>830</v>
      </c>
      <c r="B963" s="2">
        <v>1.84047802155</v>
      </c>
      <c r="C963" s="2">
        <v>0.1127788201</v>
      </c>
      <c r="D963" s="2">
        <v>3.568177223</v>
      </c>
      <c r="E963" s="2">
        <v>98.107826235</v>
      </c>
      <c r="F963" s="2">
        <v>99.83333588</v>
      </c>
      <c r="G963" s="2">
        <v>96.38231659</v>
      </c>
    </row>
    <row r="964" spans="1:7">
      <c r="A964" s="1">
        <v>830.5</v>
      </c>
      <c r="B964" s="2">
        <v>1.88541731615</v>
      </c>
      <c r="C964" s="2">
        <v>0.1164950803</v>
      </c>
      <c r="D964" s="2">
        <v>3.654339552</v>
      </c>
      <c r="E964" s="2">
        <v>98.0411911</v>
      </c>
      <c r="F964" s="2">
        <v>99.77975464</v>
      </c>
      <c r="G964" s="2">
        <v>96.30262756</v>
      </c>
    </row>
    <row r="965" spans="1:7">
      <c r="A965" s="1">
        <v>831</v>
      </c>
      <c r="B965" s="2">
        <v>1.8754003347</v>
      </c>
      <c r="C965" s="2">
        <v>0.1198981404</v>
      </c>
      <c r="D965" s="2">
        <v>3.630902529</v>
      </c>
      <c r="E965" s="2">
        <v>97.98765564</v>
      </c>
      <c r="F965" s="2">
        <v>99.77883911</v>
      </c>
      <c r="G965" s="2">
        <v>96.19647217</v>
      </c>
    </row>
    <row r="966" spans="1:7">
      <c r="A966" s="1">
        <v>831.5</v>
      </c>
      <c r="B966" s="2">
        <v>1.9397199824</v>
      </c>
      <c r="C966" s="2">
        <v>0.1247652918</v>
      </c>
      <c r="D966" s="2">
        <v>3.754674673</v>
      </c>
      <c r="E966" s="2">
        <v>97.969169615</v>
      </c>
      <c r="F966" s="2">
        <v>99.82043457</v>
      </c>
      <c r="G966" s="2">
        <v>96.11790466</v>
      </c>
    </row>
    <row r="967" spans="1:7">
      <c r="A967" s="1">
        <v>832</v>
      </c>
      <c r="B967" s="2">
        <v>1.9684338459</v>
      </c>
      <c r="C967" s="2">
        <v>0.1173743978</v>
      </c>
      <c r="D967" s="2">
        <v>3.819493294</v>
      </c>
      <c r="E967" s="2">
        <v>97.937561035</v>
      </c>
      <c r="F967" s="2">
        <v>99.81723022</v>
      </c>
      <c r="G967" s="2">
        <v>96.05789185</v>
      </c>
    </row>
    <row r="968" spans="1:7">
      <c r="A968" s="1">
        <v>832.5</v>
      </c>
      <c r="B968" s="2">
        <v>2.05972912545</v>
      </c>
      <c r="C968" s="2">
        <v>0.1209466979</v>
      </c>
      <c r="D968" s="2">
        <v>3.998511553</v>
      </c>
      <c r="E968" s="2">
        <v>97.89944458</v>
      </c>
      <c r="F968" s="2">
        <v>99.82641602</v>
      </c>
      <c r="G968" s="2">
        <v>95.97247314</v>
      </c>
    </row>
    <row r="969" spans="1:7">
      <c r="A969" s="1">
        <v>833</v>
      </c>
      <c r="B969" s="2">
        <v>2.09775447835</v>
      </c>
      <c r="C969" s="2">
        <v>0.1153378487</v>
      </c>
      <c r="D969" s="2">
        <v>4.080171108</v>
      </c>
      <c r="E969" s="2">
        <v>97.83893204</v>
      </c>
      <c r="F969" s="2">
        <v>99.79551697</v>
      </c>
      <c r="G969" s="2">
        <v>95.88234711</v>
      </c>
    </row>
    <row r="970" spans="1:7">
      <c r="A970" s="1">
        <v>833.5</v>
      </c>
      <c r="B970" s="2">
        <v>2.148971725</v>
      </c>
      <c r="C970" s="2">
        <v>0.11769519</v>
      </c>
      <c r="D970" s="2">
        <v>4.18024826</v>
      </c>
      <c r="E970" s="2">
        <v>97.734733585</v>
      </c>
      <c r="F970" s="2">
        <v>99.83221436</v>
      </c>
      <c r="G970" s="2">
        <v>95.63725281</v>
      </c>
    </row>
    <row r="971" spans="1:7">
      <c r="A971" s="1">
        <v>834</v>
      </c>
      <c r="B971" s="2">
        <v>2.2179142276</v>
      </c>
      <c r="C971" s="2">
        <v>0.1161854342</v>
      </c>
      <c r="D971" s="2">
        <v>4.319643021</v>
      </c>
      <c r="E971" s="2">
        <v>97.68117905</v>
      </c>
      <c r="F971" s="2">
        <v>99.81028748</v>
      </c>
      <c r="G971" s="2">
        <v>95.55207062</v>
      </c>
    </row>
    <row r="972" spans="1:7">
      <c r="A972" s="1">
        <v>834.5</v>
      </c>
      <c r="B972" s="2">
        <v>2.27722335975</v>
      </c>
      <c r="C972" s="2">
        <v>0.1114125475</v>
      </c>
      <c r="D972" s="2">
        <v>4.443034172</v>
      </c>
      <c r="E972" s="2">
        <v>97.66248703</v>
      </c>
      <c r="F972" s="2">
        <v>99.8213501</v>
      </c>
      <c r="G972" s="2">
        <v>95.50362396</v>
      </c>
    </row>
    <row r="973" spans="1:7">
      <c r="A973" s="1">
        <v>835</v>
      </c>
      <c r="B973" s="2">
        <v>2.36094242335</v>
      </c>
      <c r="C973" s="2">
        <v>0.1111394167</v>
      </c>
      <c r="D973" s="2">
        <v>4.61074543</v>
      </c>
      <c r="E973" s="2">
        <v>97.561107635</v>
      </c>
      <c r="F973" s="2">
        <v>99.81208801</v>
      </c>
      <c r="G973" s="2">
        <v>95.31012726</v>
      </c>
    </row>
    <row r="974" spans="1:7">
      <c r="A974" s="1">
        <v>835.5</v>
      </c>
      <c r="B974" s="2">
        <v>2.42905220385</v>
      </c>
      <c r="C974" s="2">
        <v>0.1186434627</v>
      </c>
      <c r="D974" s="2">
        <v>4.739460945</v>
      </c>
      <c r="E974" s="2">
        <v>97.49996567</v>
      </c>
      <c r="F974" s="2">
        <v>99.81227875</v>
      </c>
      <c r="G974" s="2">
        <v>95.18765259</v>
      </c>
    </row>
    <row r="975" spans="1:7">
      <c r="A975" s="1">
        <v>836</v>
      </c>
      <c r="B975" s="2">
        <v>2.5114643907</v>
      </c>
      <c r="C975" s="2">
        <v>0.1050549224</v>
      </c>
      <c r="D975" s="2">
        <v>4.917873859</v>
      </c>
      <c r="E975" s="2">
        <v>97.367649075</v>
      </c>
      <c r="F975" s="2">
        <v>99.80249023</v>
      </c>
      <c r="G975" s="2">
        <v>94.93280792</v>
      </c>
    </row>
    <row r="976" spans="1:7">
      <c r="A976" s="1">
        <v>836.5</v>
      </c>
      <c r="B976" s="2">
        <v>2.5963408688</v>
      </c>
      <c r="C976" s="2">
        <v>0.1042308286</v>
      </c>
      <c r="D976" s="2">
        <v>5.088450909</v>
      </c>
      <c r="E976" s="2">
        <v>97.32695007</v>
      </c>
      <c r="F976" s="2">
        <v>99.83427429</v>
      </c>
      <c r="G976" s="2">
        <v>94.81962585</v>
      </c>
    </row>
    <row r="977" spans="1:7">
      <c r="A977" s="1">
        <v>837</v>
      </c>
      <c r="B977" s="2">
        <v>2.6890094056</v>
      </c>
      <c r="C977" s="2">
        <v>0.1082419902</v>
      </c>
      <c r="D977" s="2">
        <v>5.269776821</v>
      </c>
      <c r="E977" s="2">
        <v>97.231693265</v>
      </c>
      <c r="F977" s="2">
        <v>99.81234741</v>
      </c>
      <c r="G977" s="2">
        <v>94.65103912</v>
      </c>
    </row>
    <row r="978" spans="1:7">
      <c r="A978" s="1">
        <v>837.5</v>
      </c>
      <c r="B978" s="2">
        <v>2.77079784865</v>
      </c>
      <c r="C978" s="2">
        <v>0.1052935123</v>
      </c>
      <c r="D978" s="2">
        <v>5.436302185</v>
      </c>
      <c r="E978" s="2">
        <v>97.112789155</v>
      </c>
      <c r="F978" s="2">
        <v>99.81932831</v>
      </c>
      <c r="G978" s="2">
        <v>94.40625</v>
      </c>
    </row>
    <row r="979" spans="1:7">
      <c r="A979" s="1">
        <v>838</v>
      </c>
      <c r="B979" s="2">
        <v>2.89966582903</v>
      </c>
      <c r="C979" s="2">
        <v>0.09915398806</v>
      </c>
      <c r="D979" s="2">
        <v>5.70017767</v>
      </c>
      <c r="E979" s="2">
        <v>97.026729585</v>
      </c>
      <c r="F979" s="2">
        <v>99.83666229</v>
      </c>
      <c r="G979" s="2">
        <v>94.21679688</v>
      </c>
    </row>
    <row r="980" spans="1:7">
      <c r="A980" s="1">
        <v>838.5</v>
      </c>
      <c r="B980" s="2">
        <v>2.98959440006</v>
      </c>
      <c r="C980" s="2">
        <v>0.09439313412</v>
      </c>
      <c r="D980" s="2">
        <v>5.884795666</v>
      </c>
      <c r="E980" s="2">
        <v>96.89971161</v>
      </c>
      <c r="F980" s="2">
        <v>99.82952118</v>
      </c>
      <c r="G980" s="2">
        <v>93.96990204</v>
      </c>
    </row>
    <row r="981" spans="1:7">
      <c r="A981" s="1">
        <v>839</v>
      </c>
      <c r="B981" s="2">
        <v>3.09105103834</v>
      </c>
      <c r="C981" s="2">
        <v>0.07924830168</v>
      </c>
      <c r="D981" s="2">
        <v>6.102853775</v>
      </c>
      <c r="E981" s="2">
        <v>96.792907715</v>
      </c>
      <c r="F981" s="2">
        <v>99.83885956</v>
      </c>
      <c r="G981" s="2">
        <v>93.74695587</v>
      </c>
    </row>
    <row r="982" spans="1:7">
      <c r="A982" s="1">
        <v>839.5</v>
      </c>
      <c r="B982" s="2">
        <v>3.19707655526</v>
      </c>
      <c r="C982" s="2">
        <v>0.08817767352</v>
      </c>
      <c r="D982" s="2">
        <v>6.305975437</v>
      </c>
      <c r="E982" s="2">
        <v>96.731414795</v>
      </c>
      <c r="F982" s="2">
        <v>99.86750031</v>
      </c>
      <c r="G982" s="2">
        <v>93.59532928</v>
      </c>
    </row>
    <row r="983" spans="1:7">
      <c r="A983" s="1">
        <v>840</v>
      </c>
      <c r="B983" s="2">
        <v>3.297946829285</v>
      </c>
      <c r="C983" s="2">
        <v>0.09016350657</v>
      </c>
      <c r="D983" s="2">
        <v>6.505730152</v>
      </c>
      <c r="E983" s="2">
        <v>96.618625645</v>
      </c>
      <c r="F983" s="2">
        <v>99.84316254</v>
      </c>
      <c r="G983" s="2">
        <v>93.39408875</v>
      </c>
    </row>
    <row r="984" spans="1:7">
      <c r="A984" s="1">
        <v>840.5</v>
      </c>
      <c r="B984" s="2">
        <v>3.389705437995</v>
      </c>
      <c r="C984" s="2">
        <v>0.08083442599</v>
      </c>
      <c r="D984" s="2">
        <v>6.69857645</v>
      </c>
      <c r="E984" s="2">
        <v>96.514968875</v>
      </c>
      <c r="F984" s="2">
        <v>99.85449982</v>
      </c>
      <c r="G984" s="2">
        <v>93.17543793</v>
      </c>
    </row>
    <row r="985" spans="1:7">
      <c r="A985" s="1">
        <v>841</v>
      </c>
      <c r="B985" s="2">
        <v>3.506394181365</v>
      </c>
      <c r="C985" s="2">
        <v>0.07575709373</v>
      </c>
      <c r="D985" s="2">
        <v>6.937031269</v>
      </c>
      <c r="E985" s="2">
        <v>96.39679718</v>
      </c>
      <c r="F985" s="2">
        <v>99.85333252</v>
      </c>
      <c r="G985" s="2">
        <v>92.94026184</v>
      </c>
    </row>
    <row r="986" spans="1:7">
      <c r="A986" s="1">
        <v>841.5</v>
      </c>
      <c r="B986" s="2">
        <v>3.61633185273</v>
      </c>
      <c r="C986" s="2">
        <v>0.08115299046</v>
      </c>
      <c r="D986" s="2">
        <v>7.151510715</v>
      </c>
      <c r="E986" s="2">
        <v>96.326206205</v>
      </c>
      <c r="F986" s="2">
        <v>99.88187408</v>
      </c>
      <c r="G986" s="2">
        <v>92.77053833</v>
      </c>
    </row>
    <row r="987" spans="1:7">
      <c r="A987" s="1">
        <v>842</v>
      </c>
      <c r="B987" s="2">
        <v>3.695321850715</v>
      </c>
      <c r="C987" s="2">
        <v>0.07612477243</v>
      </c>
      <c r="D987" s="2">
        <v>7.314518929</v>
      </c>
      <c r="E987" s="2">
        <v>96.25535965</v>
      </c>
      <c r="F987" s="2">
        <v>99.89767456</v>
      </c>
      <c r="G987" s="2">
        <v>92.61304474</v>
      </c>
    </row>
    <row r="988" spans="1:7">
      <c r="A988" s="1">
        <v>842.5</v>
      </c>
      <c r="B988" s="2">
        <v>3.798726394945</v>
      </c>
      <c r="C988" s="2">
        <v>0.07299819589</v>
      </c>
      <c r="D988" s="2">
        <v>7.524454594</v>
      </c>
      <c r="E988" s="2">
        <v>96.12618637</v>
      </c>
      <c r="F988" s="2">
        <v>99.86565399</v>
      </c>
      <c r="G988" s="2">
        <v>92.38671875</v>
      </c>
    </row>
    <row r="989" spans="1:7">
      <c r="A989" s="1">
        <v>843</v>
      </c>
      <c r="B989" s="2">
        <v>3.87208893907</v>
      </c>
      <c r="C989" s="2">
        <v>0.06944423914</v>
      </c>
      <c r="D989" s="2">
        <v>7.674733639</v>
      </c>
      <c r="E989" s="2">
        <v>96.03721619</v>
      </c>
      <c r="F989" s="2">
        <v>99.85866547</v>
      </c>
      <c r="G989" s="2">
        <v>92.21576691</v>
      </c>
    </row>
    <row r="990" spans="1:7">
      <c r="A990" s="1">
        <v>843.5</v>
      </c>
      <c r="B990" s="2">
        <v>3.96213256952</v>
      </c>
      <c r="C990" s="2">
        <v>0.06851457804</v>
      </c>
      <c r="D990" s="2">
        <v>7.855750561</v>
      </c>
      <c r="E990" s="2">
        <v>96.012931825</v>
      </c>
      <c r="F990" s="2">
        <v>99.86728668</v>
      </c>
      <c r="G990" s="2">
        <v>92.15857697</v>
      </c>
    </row>
    <row r="991" spans="1:7">
      <c r="A991" s="1">
        <v>844</v>
      </c>
      <c r="B991" s="2">
        <v>4.03901531897</v>
      </c>
      <c r="C991" s="2">
        <v>0.06712727994</v>
      </c>
      <c r="D991" s="2">
        <v>8.010903358</v>
      </c>
      <c r="E991" s="2">
        <v>95.904304505</v>
      </c>
      <c r="F991" s="2">
        <v>99.84181976</v>
      </c>
      <c r="G991" s="2">
        <v>91.96678925</v>
      </c>
    </row>
    <row r="992" spans="1:7">
      <c r="A992" s="1">
        <v>844.5</v>
      </c>
      <c r="B992" s="2">
        <v>4.07974293814</v>
      </c>
      <c r="C992" s="2">
        <v>0.06033998728</v>
      </c>
      <c r="D992" s="2">
        <v>8.099145889</v>
      </c>
      <c r="E992" s="2">
        <v>95.813243865</v>
      </c>
      <c r="F992" s="2">
        <v>99.85669708</v>
      </c>
      <c r="G992" s="2">
        <v>91.76979065</v>
      </c>
    </row>
    <row r="993" spans="1:7">
      <c r="A993" s="1">
        <v>845</v>
      </c>
      <c r="B993" s="2">
        <v>4.131974250305</v>
      </c>
      <c r="C993" s="2">
        <v>0.06611639261</v>
      </c>
      <c r="D993" s="2">
        <v>8.197832108</v>
      </c>
      <c r="E993" s="2">
        <v>95.824108125</v>
      </c>
      <c r="F993" s="2">
        <v>99.8921814</v>
      </c>
      <c r="G993" s="2">
        <v>91.75603485</v>
      </c>
    </row>
    <row r="994" spans="1:7">
      <c r="A994" s="1">
        <v>845.5</v>
      </c>
      <c r="B994" s="2">
        <v>4.17009984689</v>
      </c>
      <c r="C994" s="2">
        <v>0.07088588178</v>
      </c>
      <c r="D994" s="2">
        <v>8.269313812</v>
      </c>
      <c r="E994" s="2">
        <v>95.74912262</v>
      </c>
      <c r="F994" s="2">
        <v>99.8711853</v>
      </c>
      <c r="G994" s="2">
        <v>91.62705994</v>
      </c>
    </row>
    <row r="995" spans="1:7">
      <c r="A995" s="1">
        <v>846</v>
      </c>
      <c r="B995" s="2">
        <v>4.200425274885</v>
      </c>
      <c r="C995" s="2">
        <v>0.06367899477</v>
      </c>
      <c r="D995" s="2">
        <v>8.337171555</v>
      </c>
      <c r="E995" s="2">
        <v>95.73942947</v>
      </c>
      <c r="F995" s="2">
        <v>99.84092712</v>
      </c>
      <c r="G995" s="2">
        <v>91.63793182</v>
      </c>
    </row>
    <row r="996" spans="1:7">
      <c r="A996" s="1">
        <v>846.5</v>
      </c>
      <c r="B996" s="2">
        <v>4.22436927639</v>
      </c>
      <c r="C996" s="2">
        <v>0.06931064278</v>
      </c>
      <c r="D996" s="2">
        <v>8.37942791</v>
      </c>
      <c r="E996" s="2">
        <v>95.71729279</v>
      </c>
      <c r="F996" s="2">
        <v>99.90390778</v>
      </c>
      <c r="G996" s="2">
        <v>91.5306778</v>
      </c>
    </row>
    <row r="997" spans="1:7">
      <c r="A997" s="1">
        <v>847</v>
      </c>
      <c r="B997" s="2">
        <v>4.230462986765</v>
      </c>
      <c r="C997" s="2">
        <v>0.06118956953</v>
      </c>
      <c r="D997" s="2">
        <v>8.399736404</v>
      </c>
      <c r="E997" s="2">
        <v>95.72616959</v>
      </c>
      <c r="F997" s="2">
        <v>99.91387177</v>
      </c>
      <c r="G997" s="2">
        <v>91.53846741</v>
      </c>
    </row>
    <row r="998" spans="1:7">
      <c r="A998" s="1">
        <v>847.5</v>
      </c>
      <c r="B998" s="2">
        <v>4.225673679485</v>
      </c>
      <c r="C998" s="2">
        <v>0.05986309797</v>
      </c>
      <c r="D998" s="2">
        <v>8.391484261</v>
      </c>
      <c r="E998" s="2">
        <v>95.695339205</v>
      </c>
      <c r="F998" s="2">
        <v>99.88639832</v>
      </c>
      <c r="G998" s="2">
        <v>91.50428009</v>
      </c>
    </row>
    <row r="999" spans="1:7">
      <c r="A999" s="1">
        <v>848</v>
      </c>
      <c r="B999" s="2">
        <v>4.216395720815</v>
      </c>
      <c r="C999" s="2">
        <v>0.06152507663</v>
      </c>
      <c r="D999" s="2">
        <v>8.371266365</v>
      </c>
      <c r="E999" s="2">
        <v>95.71102524</v>
      </c>
      <c r="F999" s="2">
        <v>99.90187836</v>
      </c>
      <c r="G999" s="2">
        <v>91.52017212</v>
      </c>
    </row>
    <row r="1000" spans="1:7">
      <c r="A1000" s="1">
        <v>848.5</v>
      </c>
      <c r="B1000" s="2">
        <v>4.18120532106</v>
      </c>
      <c r="C1000" s="2">
        <v>0.05767069012</v>
      </c>
      <c r="D1000" s="2">
        <v>8.304739952</v>
      </c>
      <c r="E1000" s="2">
        <v>95.768051145</v>
      </c>
      <c r="F1000" s="2">
        <v>99.89574432</v>
      </c>
      <c r="G1000" s="2">
        <v>91.64035797</v>
      </c>
    </row>
    <row r="1001" spans="1:7">
      <c r="A1001" s="1">
        <v>849</v>
      </c>
      <c r="B1001" s="2">
        <v>4.15443857036</v>
      </c>
      <c r="C1001" s="2">
        <v>0.06329455972</v>
      </c>
      <c r="D1001" s="2">
        <v>8.245582581</v>
      </c>
      <c r="E1001" s="2">
        <v>95.731456755</v>
      </c>
      <c r="F1001" s="2">
        <v>99.87822723</v>
      </c>
      <c r="G1001" s="2">
        <v>91.58468628</v>
      </c>
    </row>
    <row r="1002" spans="1:7">
      <c r="A1002" s="1">
        <v>849.5</v>
      </c>
      <c r="B1002" s="2">
        <v>4.12062309889</v>
      </c>
      <c r="C1002" s="2">
        <v>0.05346390978</v>
      </c>
      <c r="D1002" s="2">
        <v>8.187782288</v>
      </c>
      <c r="E1002" s="2">
        <v>95.804840085</v>
      </c>
      <c r="F1002" s="2">
        <v>99.88401794</v>
      </c>
      <c r="G1002" s="2">
        <v>91.72566223</v>
      </c>
    </row>
    <row r="1003" spans="1:7">
      <c r="A1003" s="1">
        <v>850</v>
      </c>
      <c r="B1003" s="2">
        <v>4.07912256173</v>
      </c>
      <c r="C1003" s="2">
        <v>0.05446437746</v>
      </c>
      <c r="D1003" s="2">
        <v>8.103780746</v>
      </c>
      <c r="E1003" s="2">
        <v>95.851161955</v>
      </c>
      <c r="F1003" s="2">
        <v>99.89402008</v>
      </c>
      <c r="G1003" s="2">
        <v>91.80830383</v>
      </c>
    </row>
    <row r="1004" spans="1:7">
      <c r="A1004" s="1">
        <v>850.5</v>
      </c>
      <c r="B1004" s="2">
        <v>4.02270698153</v>
      </c>
      <c r="C1004" s="2">
        <v>0.06117200106</v>
      </c>
      <c r="D1004" s="2">
        <v>7.984241962</v>
      </c>
      <c r="E1004" s="2">
        <v>95.90868378</v>
      </c>
      <c r="F1004" s="2">
        <v>99.89519501</v>
      </c>
      <c r="G1004" s="2">
        <v>91.92217255</v>
      </c>
    </row>
    <row r="1005" spans="1:7">
      <c r="A1005" s="1">
        <v>851</v>
      </c>
      <c r="B1005" s="2">
        <v>3.96847387045</v>
      </c>
      <c r="C1005" s="2">
        <v>0.0553964749</v>
      </c>
      <c r="D1005" s="2">
        <v>7.881551266</v>
      </c>
      <c r="E1005" s="2">
        <v>95.925891875</v>
      </c>
      <c r="F1005" s="2">
        <v>99.86630249</v>
      </c>
      <c r="G1005" s="2">
        <v>91.98548126</v>
      </c>
    </row>
    <row r="1006" spans="1:7">
      <c r="A1006" s="1">
        <v>851.5</v>
      </c>
      <c r="B1006" s="2">
        <v>3.92372941789</v>
      </c>
      <c r="C1006" s="2">
        <v>0.05537414178</v>
      </c>
      <c r="D1006" s="2">
        <v>7.792084694</v>
      </c>
      <c r="E1006" s="2">
        <v>95.99288559</v>
      </c>
      <c r="F1006" s="2">
        <v>99.87644196</v>
      </c>
      <c r="G1006" s="2">
        <v>92.10932922</v>
      </c>
    </row>
    <row r="1007" spans="1:7">
      <c r="A1007" s="1">
        <v>852</v>
      </c>
      <c r="B1007" s="2">
        <v>3.86668523788</v>
      </c>
      <c r="C1007" s="2">
        <v>0.05401008576</v>
      </c>
      <c r="D1007" s="2">
        <v>7.67936039</v>
      </c>
      <c r="E1007" s="2">
        <v>96.0669899</v>
      </c>
      <c r="F1007" s="2">
        <v>99.87719727</v>
      </c>
      <c r="G1007" s="2">
        <v>92.25678253</v>
      </c>
    </row>
    <row r="1008" spans="1:7">
      <c r="A1008" s="1">
        <v>852.5</v>
      </c>
      <c r="B1008" s="2">
        <v>3.80092068753</v>
      </c>
      <c r="C1008" s="2">
        <v>0.05465357006</v>
      </c>
      <c r="D1008" s="2">
        <v>7.547187805</v>
      </c>
      <c r="E1008" s="2">
        <v>96.12570953</v>
      </c>
      <c r="F1008" s="2">
        <v>99.8525238</v>
      </c>
      <c r="G1008" s="2">
        <v>92.39889526</v>
      </c>
    </row>
    <row r="1009" spans="1:7">
      <c r="A1009" s="1">
        <v>853</v>
      </c>
      <c r="B1009" s="2">
        <v>3.751404158655</v>
      </c>
      <c r="C1009" s="2">
        <v>0.05555509031</v>
      </c>
      <c r="D1009" s="2">
        <v>7.447253227</v>
      </c>
      <c r="E1009" s="2">
        <v>96.18409729</v>
      </c>
      <c r="F1009" s="2">
        <v>99.87438965</v>
      </c>
      <c r="G1009" s="2">
        <v>92.49380493</v>
      </c>
    </row>
    <row r="1010" spans="1:7">
      <c r="A1010" s="1">
        <v>853.5</v>
      </c>
      <c r="B1010" s="2">
        <v>3.70493081218</v>
      </c>
      <c r="C1010" s="2">
        <v>0.05262094736</v>
      </c>
      <c r="D1010" s="2">
        <v>7.357240677</v>
      </c>
      <c r="E1010" s="2">
        <v>96.206687925</v>
      </c>
      <c r="F1010" s="2">
        <v>99.86353302</v>
      </c>
      <c r="G1010" s="2">
        <v>92.54984283</v>
      </c>
    </row>
    <row r="1011" spans="1:7">
      <c r="A1011" s="1">
        <v>854</v>
      </c>
      <c r="B1011" s="2">
        <v>3.639326067695</v>
      </c>
      <c r="C1011" s="2">
        <v>0.05873054639</v>
      </c>
      <c r="D1011" s="2">
        <v>7.219921589</v>
      </c>
      <c r="E1011" s="2">
        <v>96.29517746</v>
      </c>
      <c r="F1011" s="2">
        <v>99.88922119</v>
      </c>
      <c r="G1011" s="2">
        <v>92.70113373</v>
      </c>
    </row>
    <row r="1012" spans="1:7">
      <c r="A1012" s="1">
        <v>854.5</v>
      </c>
      <c r="B1012" s="2">
        <v>3.578301414795</v>
      </c>
      <c r="C1012" s="2">
        <v>0.05473610759</v>
      </c>
      <c r="D1012" s="2">
        <v>7.101866722</v>
      </c>
      <c r="E1012" s="2">
        <v>96.363807675</v>
      </c>
      <c r="F1012" s="2">
        <v>99.87860107</v>
      </c>
      <c r="G1012" s="2">
        <v>92.84901428</v>
      </c>
    </row>
    <row r="1013" spans="1:7">
      <c r="A1013" s="1">
        <v>855</v>
      </c>
      <c r="B1013" s="2">
        <v>3.54148059903</v>
      </c>
      <c r="C1013" s="2">
        <v>0.05538284406</v>
      </c>
      <c r="D1013" s="2">
        <v>7.027578354</v>
      </c>
      <c r="E1013" s="2">
        <v>96.389469145</v>
      </c>
      <c r="F1013" s="2">
        <v>99.88873291</v>
      </c>
      <c r="G1013" s="2">
        <v>92.89020538</v>
      </c>
    </row>
    <row r="1014" spans="1:7">
      <c r="A1014" s="1">
        <v>855.5</v>
      </c>
      <c r="B1014" s="2">
        <v>3.48659013207</v>
      </c>
      <c r="C1014" s="2">
        <v>0.05586478114</v>
      </c>
      <c r="D1014" s="2">
        <v>6.917315483</v>
      </c>
      <c r="E1014" s="2">
        <v>96.41469574</v>
      </c>
      <c r="F1014" s="2">
        <v>99.90050507</v>
      </c>
      <c r="G1014" s="2">
        <v>92.92888641</v>
      </c>
    </row>
    <row r="1015" spans="1:7">
      <c r="A1015" s="1">
        <v>856</v>
      </c>
      <c r="B1015" s="2">
        <v>3.442595280735</v>
      </c>
      <c r="C1015" s="2">
        <v>0.04963357747</v>
      </c>
      <c r="D1015" s="2">
        <v>6.835556984</v>
      </c>
      <c r="E1015" s="2">
        <v>96.45042038</v>
      </c>
      <c r="F1015" s="2">
        <v>99.89542389</v>
      </c>
      <c r="G1015" s="2">
        <v>93.00541687</v>
      </c>
    </row>
    <row r="1016" spans="1:7">
      <c r="A1016" s="1">
        <v>856.5</v>
      </c>
      <c r="B1016" s="2">
        <v>3.413572654235</v>
      </c>
      <c r="C1016" s="2">
        <v>0.05325624347</v>
      </c>
      <c r="D1016" s="2">
        <v>6.773889065</v>
      </c>
      <c r="E1016" s="2">
        <v>96.51980591</v>
      </c>
      <c r="F1016" s="2">
        <v>99.89155579</v>
      </c>
      <c r="G1016" s="2">
        <v>93.14805603</v>
      </c>
    </row>
    <row r="1017" spans="1:7">
      <c r="A1017" s="1">
        <v>857</v>
      </c>
      <c r="B1017" s="2">
        <v>3.36436346898</v>
      </c>
      <c r="C1017" s="2">
        <v>0.05222947896</v>
      </c>
      <c r="D1017" s="2">
        <v>6.676497459</v>
      </c>
      <c r="E1017" s="2">
        <v>96.56958389</v>
      </c>
      <c r="F1017" s="2">
        <v>99.91516113</v>
      </c>
      <c r="G1017" s="2">
        <v>93.22400665</v>
      </c>
    </row>
    <row r="1018" spans="1:7">
      <c r="A1018" s="1">
        <v>857.5</v>
      </c>
      <c r="B1018" s="2">
        <v>3.348008971845</v>
      </c>
      <c r="C1018" s="2">
        <v>0.05982228369</v>
      </c>
      <c r="D1018" s="2">
        <v>6.63619566</v>
      </c>
      <c r="E1018" s="2">
        <v>96.55456543</v>
      </c>
      <c r="F1018" s="2">
        <v>99.88186646</v>
      </c>
      <c r="G1018" s="2">
        <v>93.2272644</v>
      </c>
    </row>
    <row r="1019" spans="1:7">
      <c r="A1019" s="1">
        <v>858</v>
      </c>
      <c r="B1019" s="2">
        <v>3.31542778575</v>
      </c>
      <c r="C1019" s="2">
        <v>0.0555386655</v>
      </c>
      <c r="D1019" s="2">
        <v>6.575316906</v>
      </c>
      <c r="E1019" s="2">
        <v>96.61700058</v>
      </c>
      <c r="F1019" s="2">
        <v>99.8976059</v>
      </c>
      <c r="G1019" s="2">
        <v>93.33639526</v>
      </c>
    </row>
    <row r="1020" spans="1:7">
      <c r="A1020" s="1">
        <v>858.5</v>
      </c>
      <c r="B1020" s="2">
        <v>3.29467883129</v>
      </c>
      <c r="C1020" s="2">
        <v>0.06003551558</v>
      </c>
      <c r="D1020" s="2">
        <v>6.529322147</v>
      </c>
      <c r="E1020" s="2">
        <v>96.644371035</v>
      </c>
      <c r="F1020" s="2">
        <v>99.91333008</v>
      </c>
      <c r="G1020" s="2">
        <v>93.37541199</v>
      </c>
    </row>
    <row r="1021" spans="1:7">
      <c r="A1021" s="1">
        <v>859</v>
      </c>
      <c r="B1021" s="2">
        <v>3.26966396924</v>
      </c>
      <c r="C1021" s="2">
        <v>0.06085808948</v>
      </c>
      <c r="D1021" s="2">
        <v>6.478469849</v>
      </c>
      <c r="E1021" s="2">
        <v>96.641902925</v>
      </c>
      <c r="F1021" s="2">
        <v>99.90610504</v>
      </c>
      <c r="G1021" s="2">
        <v>93.37770081</v>
      </c>
    </row>
    <row r="1022" spans="1:7">
      <c r="A1022" s="1">
        <v>859.5</v>
      </c>
      <c r="B1022" s="2">
        <v>3.25043977439</v>
      </c>
      <c r="C1022" s="2">
        <v>0.05741097778</v>
      </c>
      <c r="D1022" s="2">
        <v>6.443468571</v>
      </c>
      <c r="E1022" s="2">
        <v>96.663993835</v>
      </c>
      <c r="F1022" s="2">
        <v>99.91238403</v>
      </c>
      <c r="G1022" s="2">
        <v>93.41560364</v>
      </c>
    </row>
    <row r="1023" spans="1:7">
      <c r="A1023" s="1">
        <v>860</v>
      </c>
      <c r="B1023" s="2">
        <v>3.256860632385</v>
      </c>
      <c r="C1023" s="2">
        <v>0.06292752177</v>
      </c>
      <c r="D1023" s="2">
        <v>6.450793743</v>
      </c>
      <c r="E1023" s="2">
        <v>96.65722275</v>
      </c>
      <c r="F1023" s="2">
        <v>99.87415314</v>
      </c>
      <c r="G1023" s="2">
        <v>93.44029236</v>
      </c>
    </row>
    <row r="1024" spans="1:7">
      <c r="A1024" s="1">
        <v>860.5</v>
      </c>
      <c r="B1024" s="2">
        <v>3.2311410847</v>
      </c>
      <c r="C1024" s="2">
        <v>0.0547590144</v>
      </c>
      <c r="D1024" s="2">
        <v>6.407523155</v>
      </c>
      <c r="E1024" s="2">
        <v>96.683708195</v>
      </c>
      <c r="F1024" s="2">
        <v>99.90870667</v>
      </c>
      <c r="G1024" s="2">
        <v>93.45870972</v>
      </c>
    </row>
    <row r="1025" spans="1:7">
      <c r="A1025" s="1">
        <v>861</v>
      </c>
      <c r="B1025" s="2">
        <v>3.23648445511</v>
      </c>
      <c r="C1025" s="2">
        <v>0.05456290022</v>
      </c>
      <c r="D1025" s="2">
        <v>6.41840601</v>
      </c>
      <c r="E1025" s="2">
        <v>96.70259857</v>
      </c>
      <c r="F1025" s="2">
        <v>99.9092865</v>
      </c>
      <c r="G1025" s="2">
        <v>93.49591064</v>
      </c>
    </row>
    <row r="1026" spans="1:7">
      <c r="A1026" s="1">
        <v>861.5</v>
      </c>
      <c r="B1026" s="2">
        <v>3.231075698505</v>
      </c>
      <c r="C1026" s="2">
        <v>0.05513130501</v>
      </c>
      <c r="D1026" s="2">
        <v>6.407020092</v>
      </c>
      <c r="E1026" s="2">
        <v>96.721961975</v>
      </c>
      <c r="F1026" s="2">
        <v>99.91246796</v>
      </c>
      <c r="G1026" s="2">
        <v>93.53145599</v>
      </c>
    </row>
    <row r="1027" spans="1:7">
      <c r="A1027" s="1">
        <v>862</v>
      </c>
      <c r="B1027" s="2">
        <v>3.23634516279</v>
      </c>
      <c r="C1027" s="2">
        <v>0.05299876258</v>
      </c>
      <c r="D1027" s="2">
        <v>6.419691563</v>
      </c>
      <c r="E1027" s="2">
        <v>96.67311859</v>
      </c>
      <c r="F1027" s="2">
        <v>99.91401672</v>
      </c>
      <c r="G1027" s="2">
        <v>93.43222046</v>
      </c>
    </row>
    <row r="1028" spans="1:7">
      <c r="A1028" s="1">
        <v>862.5</v>
      </c>
      <c r="B1028" s="2">
        <v>3.25786820809</v>
      </c>
      <c r="C1028" s="2">
        <v>0.05688031018</v>
      </c>
      <c r="D1028" s="2">
        <v>6.458856106</v>
      </c>
      <c r="E1028" s="2">
        <v>96.66106415</v>
      </c>
      <c r="F1028" s="2">
        <v>99.9059906</v>
      </c>
      <c r="G1028" s="2">
        <v>93.4161377</v>
      </c>
    </row>
    <row r="1029" spans="1:7">
      <c r="A1029" s="1">
        <v>863</v>
      </c>
      <c r="B1029" s="2">
        <v>3.268148411215</v>
      </c>
      <c r="C1029" s="2">
        <v>0.05648896843</v>
      </c>
      <c r="D1029" s="2">
        <v>6.479807854</v>
      </c>
      <c r="E1029" s="2">
        <v>96.645038605</v>
      </c>
      <c r="F1029" s="2">
        <v>99.92234802</v>
      </c>
      <c r="G1029" s="2">
        <v>93.36772919</v>
      </c>
    </row>
    <row r="1030" spans="1:7">
      <c r="A1030" s="1">
        <v>863.5</v>
      </c>
      <c r="B1030" s="2">
        <v>3.27379231364</v>
      </c>
      <c r="C1030" s="2">
        <v>0.05894479528</v>
      </c>
      <c r="D1030" s="2">
        <v>6.488639832</v>
      </c>
      <c r="E1030" s="2">
        <v>96.672115325</v>
      </c>
      <c r="F1030" s="2">
        <v>99.92264557</v>
      </c>
      <c r="G1030" s="2">
        <v>93.42158508</v>
      </c>
    </row>
    <row r="1031" spans="1:7">
      <c r="A1031" s="1">
        <v>864</v>
      </c>
      <c r="B1031" s="2">
        <v>3.300151653735</v>
      </c>
      <c r="C1031" s="2">
        <v>0.05217708647</v>
      </c>
      <c r="D1031" s="2">
        <v>6.548126221</v>
      </c>
      <c r="E1031" s="2">
        <v>96.613113405</v>
      </c>
      <c r="F1031" s="2">
        <v>99.8998642</v>
      </c>
      <c r="G1031" s="2">
        <v>93.32636261</v>
      </c>
    </row>
    <row r="1032" spans="1:7">
      <c r="A1032" s="1">
        <v>864.5</v>
      </c>
      <c r="B1032" s="2">
        <v>3.31480042984</v>
      </c>
      <c r="C1032" s="2">
        <v>0.05654606968</v>
      </c>
      <c r="D1032" s="2">
        <v>6.57305479</v>
      </c>
      <c r="E1032" s="2">
        <v>96.569252015</v>
      </c>
      <c r="F1032" s="2">
        <v>99.88031006</v>
      </c>
      <c r="G1032" s="2">
        <v>93.25819397</v>
      </c>
    </row>
    <row r="1033" spans="1:7">
      <c r="A1033" s="1">
        <v>865</v>
      </c>
      <c r="B1033" s="2">
        <v>3.353628981915</v>
      </c>
      <c r="C1033" s="2">
        <v>0.05582163483</v>
      </c>
      <c r="D1033" s="2">
        <v>6.651436329</v>
      </c>
      <c r="E1033" s="2">
        <v>96.61487198</v>
      </c>
      <c r="F1033" s="2">
        <v>99.88533783</v>
      </c>
      <c r="G1033" s="2">
        <v>93.34440613</v>
      </c>
    </row>
    <row r="1034" spans="1:7">
      <c r="A1034" s="1">
        <v>865.5</v>
      </c>
      <c r="B1034" s="2">
        <v>3.366899067405</v>
      </c>
      <c r="C1034" s="2">
        <v>0.05441008881</v>
      </c>
      <c r="D1034" s="2">
        <v>6.679388046</v>
      </c>
      <c r="E1034" s="2">
        <v>96.559375765</v>
      </c>
      <c r="F1034" s="2">
        <v>99.88625336</v>
      </c>
      <c r="G1034" s="2">
        <v>93.23249817</v>
      </c>
    </row>
    <row r="1035" spans="1:7">
      <c r="A1035" s="1">
        <v>866</v>
      </c>
      <c r="B1035" s="2">
        <v>3.39608721831</v>
      </c>
      <c r="C1035" s="2">
        <v>0.05366048962</v>
      </c>
      <c r="D1035" s="2">
        <v>6.738513947</v>
      </c>
      <c r="E1035" s="2">
        <v>96.546627045</v>
      </c>
      <c r="F1035" s="2">
        <v>99.92076874</v>
      </c>
      <c r="G1035" s="2">
        <v>93.17248535</v>
      </c>
    </row>
    <row r="1036" spans="1:7">
      <c r="A1036" s="1">
        <v>866.5</v>
      </c>
      <c r="B1036" s="2">
        <v>3.42614341542</v>
      </c>
      <c r="C1036" s="2">
        <v>0.05393220484</v>
      </c>
      <c r="D1036" s="2">
        <v>6.798354626</v>
      </c>
      <c r="E1036" s="2">
        <v>96.460990905</v>
      </c>
      <c r="F1036" s="2">
        <v>99.89381409</v>
      </c>
      <c r="G1036" s="2">
        <v>93.02816772</v>
      </c>
    </row>
    <row r="1037" spans="1:7">
      <c r="A1037" s="1">
        <v>867</v>
      </c>
      <c r="B1037" s="2">
        <v>3.46522843835</v>
      </c>
      <c r="C1037" s="2">
        <v>0.0568215847</v>
      </c>
      <c r="D1037" s="2">
        <v>6.873635292</v>
      </c>
      <c r="E1037" s="2">
        <v>96.450450895</v>
      </c>
      <c r="F1037" s="2">
        <v>99.89411926</v>
      </c>
      <c r="G1037" s="2">
        <v>93.00678253</v>
      </c>
    </row>
    <row r="1038" spans="1:7">
      <c r="A1038" s="1">
        <v>867.5</v>
      </c>
      <c r="B1038" s="2">
        <v>3.501167582315</v>
      </c>
      <c r="C1038" s="2">
        <v>0.06092033163</v>
      </c>
      <c r="D1038" s="2">
        <v>6.941414833</v>
      </c>
      <c r="E1038" s="2">
        <v>96.41883087</v>
      </c>
      <c r="F1038" s="2">
        <v>99.88493347</v>
      </c>
      <c r="G1038" s="2">
        <v>92.95272827</v>
      </c>
    </row>
    <row r="1039" spans="1:7">
      <c r="A1039" s="1">
        <v>868</v>
      </c>
      <c r="B1039" s="2">
        <v>3.52278301097</v>
      </c>
      <c r="C1039" s="2">
        <v>0.05764335394</v>
      </c>
      <c r="D1039" s="2">
        <v>6.987922668</v>
      </c>
      <c r="E1039" s="2">
        <v>96.38848114</v>
      </c>
      <c r="F1039" s="2">
        <v>99.89002228</v>
      </c>
      <c r="G1039" s="2">
        <v>92.88694</v>
      </c>
    </row>
    <row r="1040" spans="1:7">
      <c r="A1040" s="1">
        <v>868.5</v>
      </c>
      <c r="B1040" s="2">
        <v>3.565114878245</v>
      </c>
      <c r="C1040" s="2">
        <v>0.05837039649</v>
      </c>
      <c r="D1040" s="2">
        <v>7.07185936</v>
      </c>
      <c r="E1040" s="2">
        <v>96.33777237</v>
      </c>
      <c r="F1040" s="2">
        <v>99.89013672</v>
      </c>
      <c r="G1040" s="2">
        <v>92.78540802</v>
      </c>
    </row>
    <row r="1041" spans="1:7">
      <c r="A1041" s="1">
        <v>869</v>
      </c>
      <c r="B1041" s="2">
        <v>3.598745278875</v>
      </c>
      <c r="C1041" s="2">
        <v>0.05884586275</v>
      </c>
      <c r="D1041" s="2">
        <v>7.138644695</v>
      </c>
      <c r="E1041" s="2">
        <v>96.30115509</v>
      </c>
      <c r="F1041" s="2">
        <v>99.88024902</v>
      </c>
      <c r="G1041" s="2">
        <v>92.72206116</v>
      </c>
    </row>
    <row r="1042" spans="1:7">
      <c r="A1042" s="1">
        <v>869.5</v>
      </c>
      <c r="B1042" s="2">
        <v>3.6238059999</v>
      </c>
      <c r="C1042" s="2">
        <v>0.0578622818</v>
      </c>
      <c r="D1042" s="2">
        <v>7.189749718</v>
      </c>
      <c r="E1042" s="2">
        <v>96.279319765</v>
      </c>
      <c r="F1042" s="2">
        <v>99.86647797</v>
      </c>
      <c r="G1042" s="2">
        <v>92.69216156</v>
      </c>
    </row>
    <row r="1043" spans="1:7">
      <c r="A1043" s="1">
        <v>870</v>
      </c>
      <c r="B1043" s="2">
        <v>3.655920472</v>
      </c>
      <c r="C1043" s="2">
        <v>0.063919954</v>
      </c>
      <c r="D1043" s="2">
        <v>7.24792099</v>
      </c>
      <c r="E1043" s="2">
        <v>96.24288559</v>
      </c>
      <c r="F1043" s="2">
        <v>99.88921356</v>
      </c>
      <c r="G1043" s="2">
        <v>92.59655762</v>
      </c>
    </row>
    <row r="1044" spans="1:7">
      <c r="A1044" s="1">
        <v>870.5</v>
      </c>
      <c r="B1044" s="2">
        <v>3.692921618</v>
      </c>
      <c r="C1044" s="2">
        <v>0.055993516</v>
      </c>
      <c r="D1044" s="2">
        <v>7.32984972</v>
      </c>
      <c r="E1044" s="2">
        <v>96.228557585</v>
      </c>
      <c r="F1044" s="2">
        <v>99.89212799</v>
      </c>
      <c r="G1044" s="2">
        <v>92.56498718</v>
      </c>
    </row>
    <row r="1045" spans="1:7">
      <c r="A1045" s="1">
        <v>871</v>
      </c>
      <c r="B1045" s="2">
        <v>3.716581271895</v>
      </c>
      <c r="C1045" s="2">
        <v>0.05727276579</v>
      </c>
      <c r="D1045" s="2">
        <v>7.375889778</v>
      </c>
      <c r="E1045" s="2">
        <v>96.203105925</v>
      </c>
      <c r="F1045" s="2">
        <v>99.89778137</v>
      </c>
      <c r="G1045" s="2">
        <v>92.50843048</v>
      </c>
    </row>
    <row r="1046" spans="1:7">
      <c r="A1046" s="1">
        <v>871.5</v>
      </c>
      <c r="B1046" s="2">
        <v>3.74212744627</v>
      </c>
      <c r="C1046" s="2">
        <v>0.05740886554</v>
      </c>
      <c r="D1046" s="2">
        <v>7.426846027</v>
      </c>
      <c r="E1046" s="2">
        <v>96.176136015</v>
      </c>
      <c r="F1046" s="2">
        <v>99.86058807</v>
      </c>
      <c r="G1046" s="2">
        <v>92.49168396</v>
      </c>
    </row>
    <row r="1047" spans="1:7">
      <c r="A1047" s="1">
        <v>872</v>
      </c>
      <c r="B1047" s="2">
        <v>3.77055511616</v>
      </c>
      <c r="C1047" s="2">
        <v>0.06145305932</v>
      </c>
      <c r="D1047" s="2">
        <v>7.479657173</v>
      </c>
      <c r="E1047" s="2">
        <v>96.15065384</v>
      </c>
      <c r="F1047" s="2">
        <v>99.87248993</v>
      </c>
      <c r="G1047" s="2">
        <v>92.42881775</v>
      </c>
    </row>
    <row r="1048" spans="1:7">
      <c r="A1048" s="1">
        <v>872.5</v>
      </c>
      <c r="B1048" s="2">
        <v>3.778992526095</v>
      </c>
      <c r="C1048" s="2">
        <v>0.06451581419</v>
      </c>
      <c r="D1048" s="2">
        <v>7.493469238</v>
      </c>
      <c r="E1048" s="2">
        <v>96.138412475</v>
      </c>
      <c r="F1048" s="2">
        <v>99.89035797</v>
      </c>
      <c r="G1048" s="2">
        <v>92.38646698</v>
      </c>
    </row>
    <row r="1049" spans="1:7">
      <c r="A1049" s="1">
        <v>873</v>
      </c>
      <c r="B1049" s="2">
        <v>3.79542826468</v>
      </c>
      <c r="C1049" s="2">
        <v>0.06371019036</v>
      </c>
      <c r="D1049" s="2">
        <v>7.527146339</v>
      </c>
      <c r="E1049" s="2">
        <v>96.10256958</v>
      </c>
      <c r="F1049" s="2">
        <v>99.91335297</v>
      </c>
      <c r="G1049" s="2">
        <v>92.29178619</v>
      </c>
    </row>
    <row r="1050" spans="1:7">
      <c r="A1050" s="1">
        <v>873.5</v>
      </c>
      <c r="B1050" s="2">
        <v>3.80814701501</v>
      </c>
      <c r="C1050" s="2">
        <v>0.06018364802</v>
      </c>
      <c r="D1050" s="2">
        <v>7.556110382</v>
      </c>
      <c r="E1050" s="2">
        <v>96.11916351</v>
      </c>
      <c r="F1050" s="2">
        <v>99.90595245</v>
      </c>
      <c r="G1050" s="2">
        <v>92.33237457</v>
      </c>
    </row>
    <row r="1051" spans="1:7">
      <c r="A1051" s="1">
        <v>874</v>
      </c>
      <c r="B1051" s="2">
        <v>3.80068879956</v>
      </c>
      <c r="C1051" s="2">
        <v>0.06323110312</v>
      </c>
      <c r="D1051" s="2">
        <v>7.538146496</v>
      </c>
      <c r="E1051" s="2">
        <v>96.079509735</v>
      </c>
      <c r="F1051" s="2">
        <v>99.87374115</v>
      </c>
      <c r="G1051" s="2">
        <v>92.28527832</v>
      </c>
    </row>
    <row r="1052" spans="1:7">
      <c r="A1052" s="1">
        <v>874.5</v>
      </c>
      <c r="B1052" s="2">
        <v>3.81117249637</v>
      </c>
      <c r="C1052" s="2">
        <v>0.06666281074</v>
      </c>
      <c r="D1052" s="2">
        <v>7.555682182</v>
      </c>
      <c r="E1052" s="2">
        <v>96.11324692</v>
      </c>
      <c r="F1052" s="2">
        <v>99.85134888</v>
      </c>
      <c r="G1052" s="2">
        <v>92.37514496</v>
      </c>
    </row>
    <row r="1053" spans="1:7">
      <c r="A1053" s="1">
        <v>875</v>
      </c>
      <c r="B1053" s="2">
        <v>3.80552218485</v>
      </c>
      <c r="C1053" s="2">
        <v>0.0620579347</v>
      </c>
      <c r="D1053" s="2">
        <v>7.548986435</v>
      </c>
      <c r="E1053" s="2">
        <v>96.112911225</v>
      </c>
      <c r="F1053" s="2">
        <v>99.87195587</v>
      </c>
      <c r="G1053" s="2">
        <v>92.35386658</v>
      </c>
    </row>
    <row r="1054" spans="1:7">
      <c r="A1054" s="1">
        <v>875.5</v>
      </c>
      <c r="B1054" s="2">
        <v>3.786080038095</v>
      </c>
      <c r="C1054" s="2">
        <v>0.06146080419</v>
      </c>
      <c r="D1054" s="2">
        <v>7.510699272</v>
      </c>
      <c r="E1054" s="2">
        <v>96.112129215</v>
      </c>
      <c r="F1054" s="2">
        <v>99.8896637</v>
      </c>
      <c r="G1054" s="2">
        <v>92.33459473</v>
      </c>
    </row>
    <row r="1055" spans="1:7">
      <c r="A1055" s="1">
        <v>876</v>
      </c>
      <c r="B1055" s="2">
        <v>3.767777063045</v>
      </c>
      <c r="C1055" s="2">
        <v>0.06460447609</v>
      </c>
      <c r="D1055" s="2">
        <v>7.47094965</v>
      </c>
      <c r="E1055" s="2">
        <v>96.1320076</v>
      </c>
      <c r="F1055" s="2">
        <v>99.87676239</v>
      </c>
      <c r="G1055" s="2">
        <v>92.38725281</v>
      </c>
    </row>
    <row r="1056" spans="1:7">
      <c r="A1056" s="1">
        <v>876.5</v>
      </c>
      <c r="B1056" s="2">
        <v>3.75566191214</v>
      </c>
      <c r="C1056" s="2">
        <v>0.06525363028</v>
      </c>
      <c r="D1056" s="2">
        <v>7.446070194</v>
      </c>
      <c r="E1056" s="2">
        <v>96.16049957</v>
      </c>
      <c r="F1056" s="2">
        <v>99.90648651</v>
      </c>
      <c r="G1056" s="2">
        <v>92.41451263</v>
      </c>
    </row>
    <row r="1057" spans="1:7">
      <c r="A1057" s="1">
        <v>877</v>
      </c>
      <c r="B1057" s="2">
        <v>3.738177739025</v>
      </c>
      <c r="C1057" s="2">
        <v>0.06834594905</v>
      </c>
      <c r="D1057" s="2">
        <v>7.408009529</v>
      </c>
      <c r="E1057" s="2">
        <v>96.18744278</v>
      </c>
      <c r="F1057" s="2">
        <v>99.86981201</v>
      </c>
      <c r="G1057" s="2">
        <v>92.50507355</v>
      </c>
    </row>
    <row r="1058" spans="1:7">
      <c r="A1058" s="1">
        <v>877.5</v>
      </c>
      <c r="B1058" s="2">
        <v>3.688677914365</v>
      </c>
      <c r="C1058" s="2">
        <v>0.06953264773</v>
      </c>
      <c r="D1058" s="2">
        <v>7.307823181</v>
      </c>
      <c r="E1058" s="2">
        <v>96.19554138</v>
      </c>
      <c r="F1058" s="2">
        <v>99.86788177</v>
      </c>
      <c r="G1058" s="2">
        <v>92.52320099</v>
      </c>
    </row>
    <row r="1059" spans="1:7">
      <c r="A1059" s="1">
        <v>878</v>
      </c>
      <c r="B1059" s="2">
        <v>3.651945363925</v>
      </c>
      <c r="C1059" s="2">
        <v>0.07068588585</v>
      </c>
      <c r="D1059" s="2">
        <v>7.233204842</v>
      </c>
      <c r="E1059" s="2">
        <v>96.25480652</v>
      </c>
      <c r="F1059" s="2">
        <v>99.866745</v>
      </c>
      <c r="G1059" s="2">
        <v>92.64286804</v>
      </c>
    </row>
    <row r="1060" spans="1:7">
      <c r="A1060" s="1">
        <v>878.5</v>
      </c>
      <c r="B1060" s="2">
        <v>3.618261266635</v>
      </c>
      <c r="C1060" s="2">
        <v>0.07430110127</v>
      </c>
      <c r="D1060" s="2">
        <v>7.162221432</v>
      </c>
      <c r="E1060" s="2">
        <v>96.294898985</v>
      </c>
      <c r="F1060" s="2">
        <v>99.85894012</v>
      </c>
      <c r="G1060" s="2">
        <v>92.73085785</v>
      </c>
    </row>
    <row r="1061" spans="1:7">
      <c r="A1061" s="1">
        <v>879</v>
      </c>
      <c r="B1061" s="2">
        <v>3.56642776343</v>
      </c>
      <c r="C1061" s="2">
        <v>0.07327567786</v>
      </c>
      <c r="D1061" s="2">
        <v>7.059579849</v>
      </c>
      <c r="E1061" s="2">
        <v>96.346004485</v>
      </c>
      <c r="F1061" s="2">
        <v>99.87812042</v>
      </c>
      <c r="G1061" s="2">
        <v>92.81388855</v>
      </c>
    </row>
    <row r="1062" spans="1:7">
      <c r="A1062" s="1">
        <v>879.5</v>
      </c>
      <c r="B1062" s="2">
        <v>3.51824681079</v>
      </c>
      <c r="C1062" s="2">
        <v>0.07798417658</v>
      </c>
      <c r="D1062" s="2">
        <v>6.958509445</v>
      </c>
      <c r="E1062" s="2">
        <v>96.380130765</v>
      </c>
      <c r="F1062" s="2">
        <v>99.85254669</v>
      </c>
      <c r="G1062" s="2">
        <v>92.90771484</v>
      </c>
    </row>
    <row r="1063" spans="1:7">
      <c r="A1063" s="1">
        <v>880</v>
      </c>
      <c r="B1063" s="2">
        <v>3.463689897005</v>
      </c>
      <c r="C1063" s="2">
        <v>0.07786531001</v>
      </c>
      <c r="D1063" s="2">
        <v>6.849514484</v>
      </c>
      <c r="E1063" s="2">
        <v>96.427070615</v>
      </c>
      <c r="F1063" s="2">
        <v>99.85734558</v>
      </c>
      <c r="G1063" s="2">
        <v>92.99679565</v>
      </c>
    </row>
    <row r="1064" spans="1:7">
      <c r="A1064" s="1">
        <v>880.5</v>
      </c>
      <c r="B1064" s="2">
        <v>3.40312823662</v>
      </c>
      <c r="C1064" s="2">
        <v>0.07651633024</v>
      </c>
      <c r="D1064" s="2">
        <v>6.729740143</v>
      </c>
      <c r="E1064" s="2">
        <v>96.50453949</v>
      </c>
      <c r="F1064" s="2">
        <v>99.84900665</v>
      </c>
      <c r="G1064" s="2">
        <v>93.16007233</v>
      </c>
    </row>
    <row r="1065" spans="1:7">
      <c r="A1065" s="1">
        <v>881</v>
      </c>
      <c r="B1065" s="2">
        <v>3.352372027975</v>
      </c>
      <c r="C1065" s="2">
        <v>0.07979650795</v>
      </c>
      <c r="D1065" s="2">
        <v>6.624947548</v>
      </c>
      <c r="E1065" s="2">
        <v>96.55586624</v>
      </c>
      <c r="F1065" s="2">
        <v>99.85031891</v>
      </c>
      <c r="G1065" s="2">
        <v>93.26141357</v>
      </c>
    </row>
    <row r="1066" spans="1:7">
      <c r="A1066" s="1">
        <v>881.5</v>
      </c>
      <c r="B1066" s="2">
        <v>3.286163061875</v>
      </c>
      <c r="C1066" s="2">
        <v>0.08157628775</v>
      </c>
      <c r="D1066" s="2">
        <v>6.490749836</v>
      </c>
      <c r="E1066" s="2">
        <v>96.609104155</v>
      </c>
      <c r="F1066" s="2">
        <v>99.86165619</v>
      </c>
      <c r="G1066" s="2">
        <v>93.35655212</v>
      </c>
    </row>
    <row r="1067" spans="1:7">
      <c r="A1067" s="1">
        <v>882</v>
      </c>
      <c r="B1067" s="2">
        <v>3.22581397366</v>
      </c>
      <c r="C1067" s="2">
        <v>0.08312294632</v>
      </c>
      <c r="D1067" s="2">
        <v>6.368505001</v>
      </c>
      <c r="E1067" s="2">
        <v>96.687557225</v>
      </c>
      <c r="F1067" s="2">
        <v>99.86245728</v>
      </c>
      <c r="G1067" s="2">
        <v>93.51265717</v>
      </c>
    </row>
    <row r="1068" spans="1:7">
      <c r="A1068" s="1">
        <v>882.5</v>
      </c>
      <c r="B1068" s="2">
        <v>3.16075420775</v>
      </c>
      <c r="C1068" s="2">
        <v>0.0861306265</v>
      </c>
      <c r="D1068" s="2">
        <v>6.235377789</v>
      </c>
      <c r="E1068" s="2">
        <v>96.74392319</v>
      </c>
      <c r="F1068" s="2">
        <v>99.84137726</v>
      </c>
      <c r="G1068" s="2">
        <v>93.64646912</v>
      </c>
    </row>
    <row r="1069" spans="1:7">
      <c r="A1069" s="1">
        <v>883</v>
      </c>
      <c r="B1069" s="2">
        <v>3.095294434635</v>
      </c>
      <c r="C1069" s="2">
        <v>0.08771125227</v>
      </c>
      <c r="D1069" s="2">
        <v>6.102877617</v>
      </c>
      <c r="E1069" s="2">
        <v>96.8339386</v>
      </c>
      <c r="F1069" s="2">
        <v>99.84418488</v>
      </c>
      <c r="G1069" s="2">
        <v>93.82369232</v>
      </c>
    </row>
    <row r="1070" spans="1:7">
      <c r="A1070" s="1">
        <v>883.5</v>
      </c>
      <c r="B1070" s="2">
        <v>3.03780827678</v>
      </c>
      <c r="C1070" s="2">
        <v>0.09235973656</v>
      </c>
      <c r="D1070" s="2">
        <v>5.983256817</v>
      </c>
      <c r="E1070" s="2">
        <v>96.859012605</v>
      </c>
      <c r="F1070" s="2">
        <v>99.84819031</v>
      </c>
      <c r="G1070" s="2">
        <v>93.8698349</v>
      </c>
    </row>
    <row r="1071" spans="1:7">
      <c r="A1071" s="1">
        <v>884</v>
      </c>
      <c r="B1071" s="2">
        <v>2.97632771373</v>
      </c>
      <c r="C1071" s="2">
        <v>0.09460603446</v>
      </c>
      <c r="D1071" s="2">
        <v>5.858049393</v>
      </c>
      <c r="E1071" s="2">
        <v>96.90622711</v>
      </c>
      <c r="F1071" s="2">
        <v>99.8259964</v>
      </c>
      <c r="G1071" s="2">
        <v>93.98645782</v>
      </c>
    </row>
    <row r="1072" spans="1:7">
      <c r="A1072" s="1">
        <v>884.5</v>
      </c>
      <c r="B1072" s="2">
        <v>2.91331189492</v>
      </c>
      <c r="C1072" s="2">
        <v>0.09757267684</v>
      </c>
      <c r="D1072" s="2">
        <v>5.729051113</v>
      </c>
      <c r="E1072" s="2">
        <v>97.00786972</v>
      </c>
      <c r="F1072" s="2">
        <v>99.83643341</v>
      </c>
      <c r="G1072" s="2">
        <v>94.17930603</v>
      </c>
    </row>
    <row r="1073" spans="1:7">
      <c r="A1073" s="1">
        <v>885</v>
      </c>
      <c r="B1073" s="2">
        <v>2.8525746839</v>
      </c>
      <c r="C1073" s="2">
        <v>0.1020748168</v>
      </c>
      <c r="D1073" s="2">
        <v>5.603074551</v>
      </c>
      <c r="E1073" s="2">
        <v>97.066677095</v>
      </c>
      <c r="F1073" s="2">
        <v>99.82374573</v>
      </c>
      <c r="G1073" s="2">
        <v>94.30960846</v>
      </c>
    </row>
    <row r="1074" spans="1:7">
      <c r="A1074" s="1">
        <v>885.5</v>
      </c>
      <c r="B1074" s="2">
        <v>2.78946703665</v>
      </c>
      <c r="C1074" s="2">
        <v>0.1042431593</v>
      </c>
      <c r="D1074" s="2">
        <v>5.474690914</v>
      </c>
      <c r="E1074" s="2">
        <v>97.13794327</v>
      </c>
      <c r="F1074" s="2">
        <v>99.84298706</v>
      </c>
      <c r="G1074" s="2">
        <v>94.43289948</v>
      </c>
    </row>
    <row r="1075" spans="1:7">
      <c r="A1075" s="1">
        <v>886</v>
      </c>
      <c r="B1075" s="2">
        <v>2.73113838955</v>
      </c>
      <c r="C1075" s="2">
        <v>0.1102956161</v>
      </c>
      <c r="D1075" s="2">
        <v>5.351981163</v>
      </c>
      <c r="E1075" s="2">
        <v>97.15461731</v>
      </c>
      <c r="F1075" s="2">
        <v>99.81327057</v>
      </c>
      <c r="G1075" s="2">
        <v>94.49596405</v>
      </c>
    </row>
    <row r="1076" spans="1:7">
      <c r="A1076" s="1">
        <v>886.5</v>
      </c>
      <c r="B1076" s="2">
        <v>2.67049657555</v>
      </c>
      <c r="C1076" s="2">
        <v>0.1187789291</v>
      </c>
      <c r="D1076" s="2">
        <v>5.222214222</v>
      </c>
      <c r="E1076" s="2">
        <v>97.234630585</v>
      </c>
      <c r="F1076" s="2">
        <v>99.79341888</v>
      </c>
      <c r="G1076" s="2">
        <v>94.67584229</v>
      </c>
    </row>
    <row r="1077" spans="1:7">
      <c r="A1077" s="1">
        <v>887</v>
      </c>
      <c r="B1077" s="2">
        <v>2.6238292231</v>
      </c>
      <c r="C1077" s="2">
        <v>0.1224276572</v>
      </c>
      <c r="D1077" s="2">
        <v>5.125230789</v>
      </c>
      <c r="E1077" s="2">
        <v>97.299209595</v>
      </c>
      <c r="F1077" s="2">
        <v>99.80525208</v>
      </c>
      <c r="G1077" s="2">
        <v>94.79316711</v>
      </c>
    </row>
    <row r="1078" spans="1:7">
      <c r="A1078" s="1">
        <v>887.5</v>
      </c>
      <c r="B1078" s="2">
        <v>2.56470958145</v>
      </c>
      <c r="C1078" s="2">
        <v>0.1264732629</v>
      </c>
      <c r="D1078" s="2">
        <v>5.0029459</v>
      </c>
      <c r="E1078" s="2">
        <v>97.355121615</v>
      </c>
      <c r="F1078" s="2">
        <v>99.7791214</v>
      </c>
      <c r="G1078" s="2">
        <v>94.93112183</v>
      </c>
    </row>
    <row r="1079" spans="1:7">
      <c r="A1079" s="1">
        <v>888</v>
      </c>
      <c r="B1079" s="2">
        <v>2.5106725546</v>
      </c>
      <c r="C1079" s="2">
        <v>0.1334566772</v>
      </c>
      <c r="D1079" s="2">
        <v>4.887888432</v>
      </c>
      <c r="E1079" s="2">
        <v>97.38237381</v>
      </c>
      <c r="F1079" s="2">
        <v>99.77869415</v>
      </c>
      <c r="G1079" s="2">
        <v>94.98605347</v>
      </c>
    </row>
    <row r="1080" spans="1:7">
      <c r="A1080" s="1">
        <v>888.5</v>
      </c>
      <c r="B1080" s="2">
        <v>2.45720569045</v>
      </c>
      <c r="C1080" s="2">
        <v>0.1390822679</v>
      </c>
      <c r="D1080" s="2">
        <v>4.775329113</v>
      </c>
      <c r="E1080" s="2">
        <v>97.44063568</v>
      </c>
      <c r="F1080" s="2">
        <v>99.77822876</v>
      </c>
      <c r="G1080" s="2">
        <v>95.1030426</v>
      </c>
    </row>
    <row r="1081" spans="1:7">
      <c r="A1081" s="1">
        <v>889</v>
      </c>
      <c r="B1081" s="2">
        <v>2.4114832656</v>
      </c>
      <c r="C1081" s="2">
        <v>0.1433805972</v>
      </c>
      <c r="D1081" s="2">
        <v>4.679585934</v>
      </c>
      <c r="E1081" s="2">
        <v>97.5271492</v>
      </c>
      <c r="F1081" s="2">
        <v>99.80645752</v>
      </c>
      <c r="G1081" s="2">
        <v>95.24784088</v>
      </c>
    </row>
    <row r="1082" spans="1:7">
      <c r="A1082" s="1">
        <v>889.5</v>
      </c>
      <c r="B1082" s="2">
        <v>2.3731446562</v>
      </c>
      <c r="C1082" s="2">
        <v>0.1543794274</v>
      </c>
      <c r="D1082" s="2">
        <v>4.591909885</v>
      </c>
      <c r="E1082" s="2">
        <v>97.52536774</v>
      </c>
      <c r="F1082" s="2">
        <v>99.7378006</v>
      </c>
      <c r="G1082" s="2">
        <v>95.31293488</v>
      </c>
    </row>
    <row r="1083" spans="1:7">
      <c r="A1083" s="1">
        <v>890</v>
      </c>
      <c r="B1083" s="2">
        <v>2.3281513599</v>
      </c>
      <c r="C1083" s="2">
        <v>0.1629131138</v>
      </c>
      <c r="D1083" s="2">
        <v>4.493389606</v>
      </c>
      <c r="E1083" s="2">
        <v>97.562870025</v>
      </c>
      <c r="F1083" s="2">
        <v>99.72329712</v>
      </c>
      <c r="G1083" s="2">
        <v>95.40244293</v>
      </c>
    </row>
    <row r="1084" spans="1:7">
      <c r="A1084" s="1">
        <v>890.5</v>
      </c>
      <c r="B1084" s="2">
        <v>2.2950406822</v>
      </c>
      <c r="C1084" s="2">
        <v>0.1714817584</v>
      </c>
      <c r="D1084" s="2">
        <v>4.418599606</v>
      </c>
      <c r="E1084" s="2">
        <v>97.60276413</v>
      </c>
      <c r="F1084" s="2">
        <v>99.71206665</v>
      </c>
      <c r="G1084" s="2">
        <v>95.49346161</v>
      </c>
    </row>
    <row r="1085" spans="1:7">
      <c r="A1085" s="1">
        <v>891</v>
      </c>
      <c r="B1085" s="2">
        <v>2.25511030085</v>
      </c>
      <c r="C1085" s="2">
        <v>0.1840177327</v>
      </c>
      <c r="D1085" s="2">
        <v>4.326202869</v>
      </c>
      <c r="E1085" s="2">
        <v>97.66174698</v>
      </c>
      <c r="F1085" s="2">
        <v>99.7182312</v>
      </c>
      <c r="G1085" s="2">
        <v>95.60526276</v>
      </c>
    </row>
    <row r="1086" spans="1:7">
      <c r="A1086" s="1">
        <v>891.5</v>
      </c>
      <c r="B1086" s="2">
        <v>2.21764610725</v>
      </c>
      <c r="C1086" s="2">
        <v>0.1951651275</v>
      </c>
      <c r="D1086" s="2">
        <v>4.240127087</v>
      </c>
      <c r="E1086" s="2">
        <v>97.706581115</v>
      </c>
      <c r="F1086" s="2">
        <v>99.715065</v>
      </c>
      <c r="G1086" s="2">
        <v>95.69809723</v>
      </c>
    </row>
    <row r="1087" spans="1:7">
      <c r="A1087" s="1">
        <v>892</v>
      </c>
      <c r="B1087" s="2">
        <v>2.1829047424</v>
      </c>
      <c r="C1087" s="2">
        <v>0.2085242718</v>
      </c>
      <c r="D1087" s="2">
        <v>4.157285213</v>
      </c>
      <c r="E1087" s="2">
        <v>97.71341324</v>
      </c>
      <c r="F1087" s="2">
        <v>99.69682312</v>
      </c>
      <c r="G1087" s="2">
        <v>95.73000336</v>
      </c>
    </row>
    <row r="1088" spans="1:7">
      <c r="A1088" s="1">
        <v>892.5</v>
      </c>
      <c r="B1088" s="2">
        <v>2.15869181625</v>
      </c>
      <c r="C1088" s="2">
        <v>0.2230642885</v>
      </c>
      <c r="D1088" s="2">
        <v>4.094319344</v>
      </c>
      <c r="E1088" s="2">
        <v>97.73935318</v>
      </c>
      <c r="F1088" s="2">
        <v>99.67749786</v>
      </c>
      <c r="G1088" s="2">
        <v>95.8012085</v>
      </c>
    </row>
    <row r="1089" spans="1:7">
      <c r="A1089" s="1">
        <v>893</v>
      </c>
      <c r="B1089" s="2">
        <v>2.133452706</v>
      </c>
      <c r="C1089" s="2">
        <v>0.238182649</v>
      </c>
      <c r="D1089" s="2">
        <v>4.028722763</v>
      </c>
      <c r="E1089" s="2">
        <v>97.76182175</v>
      </c>
      <c r="F1089" s="2">
        <v>99.65263367</v>
      </c>
      <c r="G1089" s="2">
        <v>95.87100983</v>
      </c>
    </row>
    <row r="1090" spans="1:7">
      <c r="A1090" s="1">
        <v>893.5</v>
      </c>
      <c r="B1090" s="2">
        <v>2.1091469677</v>
      </c>
      <c r="C1090" s="2">
        <v>0.2534976304</v>
      </c>
      <c r="D1090" s="2">
        <v>3.964796305</v>
      </c>
      <c r="E1090" s="2">
        <v>97.806213375</v>
      </c>
      <c r="F1090" s="2">
        <v>99.64612579</v>
      </c>
      <c r="G1090" s="2">
        <v>95.96630096</v>
      </c>
    </row>
    <row r="1091" spans="1:7">
      <c r="A1091" s="1">
        <v>894</v>
      </c>
      <c r="B1091" s="2">
        <v>2.0883699058</v>
      </c>
      <c r="C1091" s="2">
        <v>0.2757264376</v>
      </c>
      <c r="D1091" s="2">
        <v>3.901013374</v>
      </c>
      <c r="E1091" s="2">
        <v>97.82861328</v>
      </c>
      <c r="F1091" s="2">
        <v>99.61467743</v>
      </c>
      <c r="G1091" s="2">
        <v>96.04254913</v>
      </c>
    </row>
    <row r="1092" spans="1:7">
      <c r="A1092" s="1">
        <v>894.5</v>
      </c>
      <c r="B1092" s="2">
        <v>2.06766174725</v>
      </c>
      <c r="C1092" s="2">
        <v>0.2966603935</v>
      </c>
      <c r="D1092" s="2">
        <v>3.838663101</v>
      </c>
      <c r="E1092" s="2">
        <v>97.810070035</v>
      </c>
      <c r="F1092" s="2">
        <v>99.58023071</v>
      </c>
      <c r="G1092" s="2">
        <v>96.03990936</v>
      </c>
    </row>
    <row r="1093" spans="1:7">
      <c r="A1093" s="1">
        <v>895</v>
      </c>
      <c r="B1093" s="2">
        <v>2.0540116131</v>
      </c>
      <c r="C1093" s="2">
        <v>0.3220632672</v>
      </c>
      <c r="D1093" s="2">
        <v>3.785959959</v>
      </c>
      <c r="E1093" s="2">
        <v>97.844528195</v>
      </c>
      <c r="F1093" s="2">
        <v>99.57606506</v>
      </c>
      <c r="G1093" s="2">
        <v>96.11299133</v>
      </c>
    </row>
    <row r="1094" spans="1:7">
      <c r="A1094" s="1">
        <v>895.5</v>
      </c>
      <c r="B1094" s="2">
        <v>2.0390198676</v>
      </c>
      <c r="C1094" s="2">
        <v>0.3475633562</v>
      </c>
      <c r="D1094" s="2">
        <v>3.730476379</v>
      </c>
      <c r="E1094" s="2">
        <v>97.880573275</v>
      </c>
      <c r="F1094" s="2">
        <v>99.56063843</v>
      </c>
      <c r="G1094" s="2">
        <v>96.20050812</v>
      </c>
    </row>
    <row r="1095" spans="1:7">
      <c r="A1095" s="1">
        <v>896</v>
      </c>
      <c r="B1095" s="2">
        <v>2.04546336815</v>
      </c>
      <c r="C1095" s="2">
        <v>0.3797031343</v>
      </c>
      <c r="D1095" s="2">
        <v>3.711223602</v>
      </c>
      <c r="E1095" s="2">
        <v>97.874382015</v>
      </c>
      <c r="F1095" s="2">
        <v>99.52313232</v>
      </c>
      <c r="G1095" s="2">
        <v>96.22563171</v>
      </c>
    </row>
    <row r="1096" spans="1:7">
      <c r="A1096" s="1">
        <v>896.5</v>
      </c>
      <c r="B1096" s="2">
        <v>2.0273519008</v>
      </c>
      <c r="C1096" s="2">
        <v>0.4075790346</v>
      </c>
      <c r="D1096" s="2">
        <v>3.647124767</v>
      </c>
      <c r="E1096" s="2">
        <v>97.8722229</v>
      </c>
      <c r="F1096" s="2">
        <v>99.48337555</v>
      </c>
      <c r="G1096" s="2">
        <v>96.26107025</v>
      </c>
    </row>
    <row r="1097" spans="1:7">
      <c r="A1097" s="1">
        <v>897</v>
      </c>
      <c r="B1097" s="2">
        <v>2.0182480811</v>
      </c>
      <c r="C1097" s="2">
        <v>0.4455506802</v>
      </c>
      <c r="D1097" s="2">
        <v>3.590945482</v>
      </c>
      <c r="E1097" s="2">
        <v>97.870731355</v>
      </c>
      <c r="F1097" s="2">
        <v>99.45690155</v>
      </c>
      <c r="G1097" s="2">
        <v>96.28456116</v>
      </c>
    </row>
    <row r="1098" spans="1:7">
      <c r="A1098" s="1">
        <v>897.5</v>
      </c>
      <c r="B1098" s="2">
        <v>2.0206216128</v>
      </c>
      <c r="C1098" s="2">
        <v>0.4873208106</v>
      </c>
      <c r="D1098" s="2">
        <v>3.553922415</v>
      </c>
      <c r="E1098" s="2">
        <v>97.861400605</v>
      </c>
      <c r="F1098" s="2">
        <v>99.4058609</v>
      </c>
      <c r="G1098" s="2">
        <v>96.31694031</v>
      </c>
    </row>
    <row r="1099" spans="1:7">
      <c r="A1099" s="1">
        <v>898</v>
      </c>
      <c r="B1099" s="2">
        <v>2.0282666386</v>
      </c>
      <c r="C1099" s="2">
        <v>0.5295330882</v>
      </c>
      <c r="D1099" s="2">
        <v>3.527000189</v>
      </c>
      <c r="E1099" s="2">
        <v>97.8792038</v>
      </c>
      <c r="F1099" s="2">
        <v>99.35197449</v>
      </c>
      <c r="G1099" s="2">
        <v>96.40643311</v>
      </c>
    </row>
    <row r="1100" spans="1:7">
      <c r="A1100" s="1">
        <v>898.5</v>
      </c>
      <c r="B1100" s="2">
        <v>2.0356636045</v>
      </c>
      <c r="C1100" s="2">
        <v>0.585855484</v>
      </c>
      <c r="D1100" s="2">
        <v>3.485471725</v>
      </c>
      <c r="E1100" s="2">
        <v>97.895332335</v>
      </c>
      <c r="F1100" s="2">
        <v>99.33676147</v>
      </c>
      <c r="G1100" s="2">
        <v>96.4539032</v>
      </c>
    </row>
    <row r="1101" spans="1:7">
      <c r="A1101" s="1">
        <v>899</v>
      </c>
      <c r="B1101" s="2">
        <v>2.0456438662</v>
      </c>
      <c r="C1101" s="2">
        <v>0.6365851164</v>
      </c>
      <c r="D1101" s="2">
        <v>3.454702616</v>
      </c>
      <c r="E1101" s="2">
        <v>97.82926178</v>
      </c>
      <c r="F1101" s="2">
        <v>99.2529068</v>
      </c>
      <c r="G1101" s="2">
        <v>96.40561676</v>
      </c>
    </row>
    <row r="1102" spans="1:7">
      <c r="A1102" s="1">
        <v>899.5</v>
      </c>
      <c r="B1102" s="2">
        <v>2.0601550637</v>
      </c>
      <c r="C1102" s="2">
        <v>0.6939881444</v>
      </c>
      <c r="D1102" s="2">
        <v>3.426321983</v>
      </c>
      <c r="E1102" s="2">
        <v>97.82740021</v>
      </c>
      <c r="F1102" s="2">
        <v>99.1823349</v>
      </c>
      <c r="G1102" s="2">
        <v>96.47246552</v>
      </c>
    </row>
    <row r="1103" spans="1:7">
      <c r="A1103" s="1">
        <v>900</v>
      </c>
      <c r="B1103" s="2">
        <v>2.0791832806</v>
      </c>
      <c r="C1103" s="2">
        <v>0.7623192072</v>
      </c>
      <c r="D1103" s="2">
        <v>3.396047354</v>
      </c>
      <c r="E1103" s="2">
        <v>97.84053421</v>
      </c>
      <c r="F1103" s="2">
        <v>99.12789917</v>
      </c>
      <c r="G1103" s="2">
        <v>96.55316925</v>
      </c>
    </row>
    <row r="1104" spans="1:7">
      <c r="A1104" s="1">
        <v>900.5</v>
      </c>
      <c r="B1104" s="2">
        <v>2.10006660245</v>
      </c>
      <c r="C1104" s="2">
        <v>0.8330365419</v>
      </c>
      <c r="D1104" s="2">
        <v>3.367096663</v>
      </c>
      <c r="E1104" s="2">
        <v>97.788318635</v>
      </c>
      <c r="F1104" s="2">
        <v>99.01222229</v>
      </c>
      <c r="G1104" s="2">
        <v>96.56441498</v>
      </c>
    </row>
    <row r="1105" spans="1:7">
      <c r="A1105" s="1">
        <v>901</v>
      </c>
      <c r="B1105" s="2">
        <v>2.1275852622</v>
      </c>
      <c r="C1105" s="2">
        <v>0.9125763774</v>
      </c>
      <c r="D1105" s="2">
        <v>3.342594147</v>
      </c>
      <c r="E1105" s="2">
        <v>97.736988065</v>
      </c>
      <c r="F1105" s="2">
        <v>98.94378662</v>
      </c>
      <c r="G1105" s="2">
        <v>96.53018951</v>
      </c>
    </row>
    <row r="1106" spans="1:7">
      <c r="A1106" s="1">
        <v>901.5</v>
      </c>
      <c r="B1106" s="2">
        <v>2.15920305275</v>
      </c>
      <c r="C1106" s="2">
        <v>0.9974040985</v>
      </c>
      <c r="D1106" s="2">
        <v>3.321002007</v>
      </c>
      <c r="E1106" s="2">
        <v>97.714805605</v>
      </c>
      <c r="F1106" s="2">
        <v>98.87904358</v>
      </c>
      <c r="G1106" s="2">
        <v>96.55056763</v>
      </c>
    </row>
    <row r="1107" spans="1:7">
      <c r="A1107" s="1">
        <v>902</v>
      </c>
      <c r="B1107" s="2">
        <v>2.1936478615</v>
      </c>
      <c r="C1107" s="2">
        <v>1.090491295</v>
      </c>
      <c r="D1107" s="2">
        <v>3.296804428</v>
      </c>
      <c r="E1107" s="2">
        <v>97.671966555</v>
      </c>
      <c r="F1107" s="2">
        <v>98.76022339</v>
      </c>
      <c r="G1107" s="2">
        <v>96.58370972</v>
      </c>
    </row>
    <row r="1108" spans="1:7">
      <c r="A1108" s="1">
        <v>902.5</v>
      </c>
      <c r="B1108" s="2">
        <v>2.2281813025</v>
      </c>
      <c r="C1108" s="2">
        <v>1.175722957</v>
      </c>
      <c r="D1108" s="2">
        <v>3.280639648</v>
      </c>
      <c r="E1108" s="2">
        <v>97.67698288</v>
      </c>
      <c r="F1108" s="2">
        <v>98.70401764</v>
      </c>
      <c r="G1108" s="2">
        <v>96.64994812</v>
      </c>
    </row>
    <row r="1109" spans="1:7">
      <c r="A1109" s="1">
        <v>903</v>
      </c>
      <c r="B1109" s="2">
        <v>2.2663578985</v>
      </c>
      <c r="C1109" s="2">
        <v>1.270928621</v>
      </c>
      <c r="D1109" s="2">
        <v>3.261787176</v>
      </c>
      <c r="E1109" s="2">
        <v>97.60520172</v>
      </c>
      <c r="F1109" s="2">
        <v>98.58299255</v>
      </c>
      <c r="G1109" s="2">
        <v>96.62741089</v>
      </c>
    </row>
    <row r="1110" spans="1:7">
      <c r="A1110" s="1">
        <v>903.5</v>
      </c>
      <c r="B1110" s="2">
        <v>2.3074091675</v>
      </c>
      <c r="C1110" s="2">
        <v>1.367316723</v>
      </c>
      <c r="D1110" s="2">
        <v>3.247501612</v>
      </c>
      <c r="E1110" s="2">
        <v>97.543354035</v>
      </c>
      <c r="F1110" s="2">
        <v>98.46949768</v>
      </c>
      <c r="G1110" s="2">
        <v>96.61721039</v>
      </c>
    </row>
    <row r="1111" spans="1:7">
      <c r="A1111" s="1">
        <v>904</v>
      </c>
      <c r="B1111" s="2">
        <v>2.3485218885</v>
      </c>
      <c r="C1111" s="2">
        <v>1.464648128</v>
      </c>
      <c r="D1111" s="2">
        <v>3.232395649</v>
      </c>
      <c r="E1111" s="2">
        <v>97.525520325</v>
      </c>
      <c r="F1111" s="2">
        <v>98.34952545</v>
      </c>
      <c r="G1111" s="2">
        <v>96.7015152</v>
      </c>
    </row>
    <row r="1112" spans="1:7">
      <c r="A1112" s="1">
        <v>904.5</v>
      </c>
      <c r="B1112" s="2">
        <v>2.3884382845</v>
      </c>
      <c r="C1112" s="2">
        <v>1.559131265</v>
      </c>
      <c r="D1112" s="2">
        <v>3.217745304</v>
      </c>
      <c r="E1112" s="2">
        <v>97.4906044</v>
      </c>
      <c r="F1112" s="2">
        <v>98.26578522</v>
      </c>
      <c r="G1112" s="2">
        <v>96.71542358</v>
      </c>
    </row>
    <row r="1113" spans="1:7">
      <c r="A1113" s="1">
        <v>905</v>
      </c>
      <c r="B1113" s="2">
        <v>2.4245414735</v>
      </c>
      <c r="C1113" s="2">
        <v>1.645396233</v>
      </c>
      <c r="D1113" s="2">
        <v>3.203686714</v>
      </c>
      <c r="E1113" s="2">
        <v>97.42845154</v>
      </c>
      <c r="F1113" s="2">
        <v>98.13911438</v>
      </c>
      <c r="G1113" s="2">
        <v>96.7177887</v>
      </c>
    </row>
    <row r="1114" spans="1:7">
      <c r="A1114" s="1">
        <v>905.5</v>
      </c>
      <c r="B1114" s="2">
        <v>2.457778692</v>
      </c>
      <c r="C1114" s="2">
        <v>1.725824594</v>
      </c>
      <c r="D1114" s="2">
        <v>3.18973279</v>
      </c>
      <c r="E1114" s="2">
        <v>97.368347165</v>
      </c>
      <c r="F1114" s="2">
        <v>98.06083679</v>
      </c>
      <c r="G1114" s="2">
        <v>96.67585754</v>
      </c>
    </row>
    <row r="1115" spans="1:7">
      <c r="A1115" s="1">
        <v>906</v>
      </c>
      <c r="B1115" s="2">
        <v>2.487278044</v>
      </c>
      <c r="C1115" s="2">
        <v>1.792518258</v>
      </c>
      <c r="D1115" s="2">
        <v>3.18203783</v>
      </c>
      <c r="E1115" s="2">
        <v>97.34444809</v>
      </c>
      <c r="F1115" s="2">
        <v>97.99607086</v>
      </c>
      <c r="G1115" s="2">
        <v>96.69282532</v>
      </c>
    </row>
    <row r="1116" spans="1:7">
      <c r="A1116" s="1">
        <v>906.5</v>
      </c>
      <c r="B1116" s="2">
        <v>2.5117320415</v>
      </c>
      <c r="C1116" s="2">
        <v>1.85190165</v>
      </c>
      <c r="D1116" s="2">
        <v>3.171562433</v>
      </c>
      <c r="E1116" s="2">
        <v>97.332984925</v>
      </c>
      <c r="F1116" s="2">
        <v>97.94345856</v>
      </c>
      <c r="G1116" s="2">
        <v>96.72251129</v>
      </c>
    </row>
    <row r="1117" spans="1:7">
      <c r="A1117" s="1">
        <v>907</v>
      </c>
      <c r="B1117" s="2">
        <v>2.528307438</v>
      </c>
      <c r="C1117" s="2">
        <v>1.896555901</v>
      </c>
      <c r="D1117" s="2">
        <v>3.160058975</v>
      </c>
      <c r="E1117" s="2">
        <v>97.322830205</v>
      </c>
      <c r="F1117" s="2">
        <v>97.89849854</v>
      </c>
      <c r="G1117" s="2">
        <v>96.74716187</v>
      </c>
    </row>
    <row r="1118" spans="1:7">
      <c r="A1118" s="1">
        <v>907.5</v>
      </c>
      <c r="B1118" s="2">
        <v>2.541423559</v>
      </c>
      <c r="C1118" s="2">
        <v>1.926172495</v>
      </c>
      <c r="D1118" s="2">
        <v>3.156674623</v>
      </c>
      <c r="E1118" s="2">
        <v>97.341327665</v>
      </c>
      <c r="F1118" s="2">
        <v>97.91493988</v>
      </c>
      <c r="G1118" s="2">
        <v>96.76771545</v>
      </c>
    </row>
    <row r="1119" spans="1:7">
      <c r="A1119" s="1">
        <v>908</v>
      </c>
      <c r="B1119" s="2">
        <v>2.5381815435</v>
      </c>
      <c r="C1119" s="2">
        <v>1.936414242</v>
      </c>
      <c r="D1119" s="2">
        <v>3.139948845</v>
      </c>
      <c r="E1119" s="2">
        <v>97.294902805</v>
      </c>
      <c r="F1119" s="2">
        <v>97.88236237</v>
      </c>
      <c r="G1119" s="2">
        <v>96.70744324</v>
      </c>
    </row>
    <row r="1120" spans="1:7">
      <c r="A1120" s="1">
        <v>908.5</v>
      </c>
      <c r="B1120" s="2">
        <v>2.532193303</v>
      </c>
      <c r="C1120" s="2">
        <v>1.929883718</v>
      </c>
      <c r="D1120" s="2">
        <v>3.134502888</v>
      </c>
      <c r="E1120" s="2">
        <v>97.30825424</v>
      </c>
      <c r="F1120" s="2">
        <v>97.86467743</v>
      </c>
      <c r="G1120" s="2">
        <v>96.75183105</v>
      </c>
    </row>
    <row r="1121" spans="1:7">
      <c r="A1121" s="1">
        <v>909</v>
      </c>
      <c r="B1121" s="2">
        <v>2.5210548635</v>
      </c>
      <c r="C1121" s="2">
        <v>1.90864706</v>
      </c>
      <c r="D1121" s="2">
        <v>3.133462667</v>
      </c>
      <c r="E1121" s="2">
        <v>97.35454559</v>
      </c>
      <c r="F1121" s="2">
        <v>97.91767883</v>
      </c>
      <c r="G1121" s="2">
        <v>96.79141235</v>
      </c>
    </row>
    <row r="1122" spans="1:7">
      <c r="A1122" s="1">
        <v>909.5</v>
      </c>
      <c r="B1122" s="2">
        <v>2.501892209</v>
      </c>
      <c r="C1122" s="2">
        <v>1.875459909</v>
      </c>
      <c r="D1122" s="2">
        <v>3.128324509</v>
      </c>
      <c r="E1122" s="2">
        <v>97.37120819</v>
      </c>
      <c r="F1122" s="2">
        <v>97.94882202</v>
      </c>
      <c r="G1122" s="2">
        <v>96.79359436</v>
      </c>
    </row>
    <row r="1123" spans="1:7">
      <c r="A1123" s="1">
        <v>910</v>
      </c>
      <c r="B1123" s="2">
        <v>2.472048938</v>
      </c>
      <c r="C1123" s="2">
        <v>1.825143933</v>
      </c>
      <c r="D1123" s="2">
        <v>3.118953943</v>
      </c>
      <c r="E1123" s="2">
        <v>97.348941805</v>
      </c>
      <c r="F1123" s="2">
        <v>97.95326233</v>
      </c>
      <c r="G1123" s="2">
        <v>96.74462128</v>
      </c>
    </row>
    <row r="1124" spans="1:7">
      <c r="A1124" s="1">
        <v>910.5</v>
      </c>
      <c r="B1124" s="2">
        <v>2.4379613995</v>
      </c>
      <c r="C1124" s="2">
        <v>1.758258939</v>
      </c>
      <c r="D1124" s="2">
        <v>3.11766386</v>
      </c>
      <c r="E1124" s="2">
        <v>97.397758485</v>
      </c>
      <c r="F1124" s="2">
        <v>98.03903961</v>
      </c>
      <c r="G1124" s="2">
        <v>96.75647736</v>
      </c>
    </row>
    <row r="1125" spans="1:7">
      <c r="A1125" s="1">
        <v>911</v>
      </c>
      <c r="B1125" s="2">
        <v>2.4011781815</v>
      </c>
      <c r="C1125" s="2">
        <v>1.686895967</v>
      </c>
      <c r="D1125" s="2">
        <v>3.115460396</v>
      </c>
      <c r="E1125" s="2">
        <v>97.435783385</v>
      </c>
      <c r="F1125" s="2">
        <v>98.10419464</v>
      </c>
      <c r="G1125" s="2">
        <v>96.76737213</v>
      </c>
    </row>
    <row r="1126" spans="1:7">
      <c r="A1126" s="1">
        <v>911.5</v>
      </c>
      <c r="B1126" s="2">
        <v>2.3608382345</v>
      </c>
      <c r="C1126" s="2">
        <v>1.610589385</v>
      </c>
      <c r="D1126" s="2">
        <v>3.111087084</v>
      </c>
      <c r="E1126" s="2">
        <v>97.488323215</v>
      </c>
      <c r="F1126" s="2">
        <v>98.19763184</v>
      </c>
      <c r="G1126" s="2">
        <v>96.77901459</v>
      </c>
    </row>
    <row r="1127" spans="1:7">
      <c r="A1127" s="1">
        <v>912</v>
      </c>
      <c r="B1127" s="2">
        <v>2.321923673</v>
      </c>
      <c r="C1127" s="2">
        <v>1.530460238</v>
      </c>
      <c r="D1127" s="2">
        <v>3.113387108</v>
      </c>
      <c r="E1127" s="2">
        <v>97.52179718</v>
      </c>
      <c r="F1127" s="2">
        <v>98.28742981</v>
      </c>
      <c r="G1127" s="2">
        <v>96.75616455</v>
      </c>
    </row>
    <row r="1128" spans="1:7">
      <c r="A1128" s="1">
        <v>912.5</v>
      </c>
      <c r="B1128" s="2">
        <v>2.274186194</v>
      </c>
      <c r="C1128" s="2">
        <v>1.441961408</v>
      </c>
      <c r="D1128" s="2">
        <v>3.10641098</v>
      </c>
      <c r="E1128" s="2">
        <v>97.577857975</v>
      </c>
      <c r="F1128" s="2">
        <v>98.41209412</v>
      </c>
      <c r="G1128" s="2">
        <v>96.74362183</v>
      </c>
    </row>
    <row r="1129" spans="1:7">
      <c r="A1129" s="1">
        <v>913</v>
      </c>
      <c r="B1129" s="2">
        <v>2.2330853345</v>
      </c>
      <c r="C1129" s="2">
        <v>1.354415298</v>
      </c>
      <c r="D1129" s="2">
        <v>3.111755371</v>
      </c>
      <c r="E1129" s="2">
        <v>97.667324065</v>
      </c>
      <c r="F1129" s="2">
        <v>98.53556061</v>
      </c>
      <c r="G1129" s="2">
        <v>96.79908752</v>
      </c>
    </row>
    <row r="1130" spans="1:7">
      <c r="A1130" s="1">
        <v>913.5</v>
      </c>
      <c r="B1130" s="2">
        <v>2.1856726405</v>
      </c>
      <c r="C1130" s="2">
        <v>1.266697168</v>
      </c>
      <c r="D1130" s="2">
        <v>3.104648113</v>
      </c>
      <c r="E1130" s="2">
        <v>97.70006943</v>
      </c>
      <c r="F1130" s="2">
        <v>98.5955658</v>
      </c>
      <c r="G1130" s="2">
        <v>96.80457306</v>
      </c>
    </row>
    <row r="1131" spans="1:7">
      <c r="A1131" s="1">
        <v>914</v>
      </c>
      <c r="B1131" s="2">
        <v>2.1428299545</v>
      </c>
      <c r="C1131" s="2">
        <v>1.177777886</v>
      </c>
      <c r="D1131" s="2">
        <v>3.107882023</v>
      </c>
      <c r="E1131" s="2">
        <v>97.723171235</v>
      </c>
      <c r="F1131" s="2">
        <v>98.67008972</v>
      </c>
      <c r="G1131" s="2">
        <v>96.77625275</v>
      </c>
    </row>
    <row r="1132" spans="1:7">
      <c r="A1132" s="1">
        <v>914.5</v>
      </c>
      <c r="B1132" s="2">
        <v>2.1034654975</v>
      </c>
      <c r="C1132" s="2">
        <v>1.100552201</v>
      </c>
      <c r="D1132" s="2">
        <v>3.106378794</v>
      </c>
      <c r="E1132" s="2">
        <v>97.75292969</v>
      </c>
      <c r="F1132" s="2">
        <v>98.76237488</v>
      </c>
      <c r="G1132" s="2">
        <v>96.7434845</v>
      </c>
    </row>
    <row r="1133" spans="1:7">
      <c r="A1133" s="1">
        <v>915</v>
      </c>
      <c r="B1133" s="2">
        <v>2.0679050085</v>
      </c>
      <c r="C1133" s="2">
        <v>1.026104569</v>
      </c>
      <c r="D1133" s="2">
        <v>3.109705448</v>
      </c>
      <c r="E1133" s="2">
        <v>97.824363705</v>
      </c>
      <c r="F1133" s="2">
        <v>98.85328674</v>
      </c>
      <c r="G1133" s="2">
        <v>96.79544067</v>
      </c>
    </row>
    <row r="1134" spans="1:7">
      <c r="A1134" s="1">
        <v>915.5</v>
      </c>
      <c r="B1134" s="2">
        <v>2.03447699555</v>
      </c>
      <c r="C1134" s="2">
        <v>0.9569196701</v>
      </c>
      <c r="D1134" s="2">
        <v>3.112034321</v>
      </c>
      <c r="E1134" s="2">
        <v>97.88575363</v>
      </c>
      <c r="F1134" s="2">
        <v>98.94519043</v>
      </c>
      <c r="G1134" s="2">
        <v>96.82631683</v>
      </c>
    </row>
    <row r="1135" spans="1:7">
      <c r="A1135" s="1">
        <v>916</v>
      </c>
      <c r="B1135" s="2">
        <v>1.99660846575</v>
      </c>
      <c r="C1135" s="2">
        <v>0.8846716285</v>
      </c>
      <c r="D1135" s="2">
        <v>3.108545303</v>
      </c>
      <c r="E1135" s="2">
        <v>97.892162325</v>
      </c>
      <c r="F1135" s="2">
        <v>99.01111603</v>
      </c>
      <c r="G1135" s="2">
        <v>96.77320862</v>
      </c>
    </row>
    <row r="1136" spans="1:7">
      <c r="A1136" s="1">
        <v>916.5</v>
      </c>
      <c r="B1136" s="2">
        <v>1.96890830985</v>
      </c>
      <c r="C1136" s="2">
        <v>0.8223981857</v>
      </c>
      <c r="D1136" s="2">
        <v>3.115418434</v>
      </c>
      <c r="E1136" s="2">
        <v>97.89720917</v>
      </c>
      <c r="F1136" s="2">
        <v>99.05697632</v>
      </c>
      <c r="G1136" s="2">
        <v>96.73744202</v>
      </c>
    </row>
    <row r="1137" spans="1:7">
      <c r="A1137" s="1">
        <v>917</v>
      </c>
      <c r="B1137" s="2">
        <v>1.9412871303</v>
      </c>
      <c r="C1137" s="2">
        <v>0.7653710246</v>
      </c>
      <c r="D1137" s="2">
        <v>3.117203236</v>
      </c>
      <c r="E1137" s="2">
        <v>97.95639801</v>
      </c>
      <c r="F1137" s="2">
        <v>99.12137604</v>
      </c>
      <c r="G1137" s="2">
        <v>96.79141998</v>
      </c>
    </row>
    <row r="1138" spans="1:7">
      <c r="A1138" s="1">
        <v>917.5</v>
      </c>
      <c r="B1138" s="2">
        <v>1.9166697561</v>
      </c>
      <c r="C1138" s="2">
        <v>0.7082329392</v>
      </c>
      <c r="D1138" s="2">
        <v>3.125106573</v>
      </c>
      <c r="E1138" s="2">
        <v>98.006973265</v>
      </c>
      <c r="F1138" s="2">
        <v>99.2068634</v>
      </c>
      <c r="G1138" s="2">
        <v>96.80708313</v>
      </c>
    </row>
    <row r="1139" spans="1:7">
      <c r="A1139" s="1">
        <v>918</v>
      </c>
      <c r="B1139" s="2">
        <v>1.89188331365</v>
      </c>
      <c r="C1139" s="2">
        <v>0.6632117033</v>
      </c>
      <c r="D1139" s="2">
        <v>3.120554924</v>
      </c>
      <c r="E1139" s="2">
        <v>98.009757995</v>
      </c>
      <c r="F1139" s="2">
        <v>99.2406311</v>
      </c>
      <c r="G1139" s="2">
        <v>96.77888489</v>
      </c>
    </row>
    <row r="1140" spans="1:7">
      <c r="A1140" s="1">
        <v>918.5</v>
      </c>
      <c r="B1140" s="2">
        <v>1.87255889155</v>
      </c>
      <c r="C1140" s="2">
        <v>0.6192904711</v>
      </c>
      <c r="D1140" s="2">
        <v>3.125827312</v>
      </c>
      <c r="E1140" s="2">
        <v>98.03960037</v>
      </c>
      <c r="F1140" s="2">
        <v>99.2924118</v>
      </c>
      <c r="G1140" s="2">
        <v>96.78678894</v>
      </c>
    </row>
    <row r="1141" spans="1:7">
      <c r="A1141" s="1">
        <v>919</v>
      </c>
      <c r="B1141" s="2">
        <v>1.85416394485</v>
      </c>
      <c r="C1141" s="2">
        <v>0.5787371397</v>
      </c>
      <c r="D1141" s="2">
        <v>3.12959075</v>
      </c>
      <c r="E1141" s="2">
        <v>98.024429325</v>
      </c>
      <c r="F1141" s="2">
        <v>99.34242249</v>
      </c>
      <c r="G1141" s="2">
        <v>96.70643616</v>
      </c>
    </row>
    <row r="1142" spans="1:7">
      <c r="A1142" s="1">
        <v>919.5</v>
      </c>
      <c r="B1142" s="2">
        <v>1.83993545165</v>
      </c>
      <c r="C1142" s="2">
        <v>0.5386357903</v>
      </c>
      <c r="D1142" s="2">
        <v>3.141235113</v>
      </c>
      <c r="E1142" s="2">
        <v>98.065502165</v>
      </c>
      <c r="F1142" s="2">
        <v>99.36613464</v>
      </c>
      <c r="G1142" s="2">
        <v>96.76486969</v>
      </c>
    </row>
    <row r="1143" spans="1:7">
      <c r="A1143" s="1">
        <v>920</v>
      </c>
      <c r="B1143" s="2">
        <v>1.8260262311</v>
      </c>
      <c r="C1143" s="2">
        <v>0.5035603642</v>
      </c>
      <c r="D1143" s="2">
        <v>3.148492098</v>
      </c>
      <c r="E1143" s="2">
        <v>98.090877535</v>
      </c>
      <c r="F1143" s="2">
        <v>99.40021515</v>
      </c>
      <c r="G1143" s="2">
        <v>96.78153992</v>
      </c>
    </row>
    <row r="1144" spans="1:7">
      <c r="A1144" s="1">
        <v>920.5</v>
      </c>
      <c r="B1144" s="2">
        <v>1.8127848358</v>
      </c>
      <c r="C1144" s="2">
        <v>0.4713145196</v>
      </c>
      <c r="D1144" s="2">
        <v>3.154255152</v>
      </c>
      <c r="E1144" s="2">
        <v>98.069812775</v>
      </c>
      <c r="F1144" s="2">
        <v>99.43903351</v>
      </c>
      <c r="G1144" s="2">
        <v>96.70059204</v>
      </c>
    </row>
    <row r="1145" spans="1:7">
      <c r="A1145" s="1">
        <v>921</v>
      </c>
      <c r="B1145" s="2">
        <v>1.8027784673</v>
      </c>
      <c r="C1145" s="2">
        <v>0.4406084716</v>
      </c>
      <c r="D1145" s="2">
        <v>3.164948463</v>
      </c>
      <c r="E1145" s="2">
        <v>98.091308595</v>
      </c>
      <c r="F1145" s="2">
        <v>99.48661804</v>
      </c>
      <c r="G1145" s="2">
        <v>96.69599915</v>
      </c>
    </row>
    <row r="1146" spans="1:7">
      <c r="A1146" s="1">
        <v>921.5</v>
      </c>
      <c r="B1146" s="2">
        <v>1.7948265225</v>
      </c>
      <c r="C1146" s="2">
        <v>0.416688472</v>
      </c>
      <c r="D1146" s="2">
        <v>3.172964573</v>
      </c>
      <c r="E1146" s="2">
        <v>98.11225128</v>
      </c>
      <c r="F1146" s="2">
        <v>99.48413086</v>
      </c>
      <c r="G1146" s="2">
        <v>96.7403717</v>
      </c>
    </row>
    <row r="1147" spans="1:7">
      <c r="A1147" s="1">
        <v>922</v>
      </c>
      <c r="B1147" s="2">
        <v>1.78789873425</v>
      </c>
      <c r="C1147" s="2">
        <v>0.3922840655</v>
      </c>
      <c r="D1147" s="2">
        <v>3.183513403</v>
      </c>
      <c r="E1147" s="2">
        <v>98.12681198</v>
      </c>
      <c r="F1147" s="2">
        <v>99.51840973</v>
      </c>
      <c r="G1147" s="2">
        <v>96.73521423</v>
      </c>
    </row>
    <row r="1148" spans="1:7">
      <c r="A1148" s="1">
        <v>922.5</v>
      </c>
      <c r="B1148" s="2">
        <v>1.78302891575</v>
      </c>
      <c r="C1148" s="2">
        <v>0.3685726225</v>
      </c>
      <c r="D1148" s="2">
        <v>3.197485209</v>
      </c>
      <c r="E1148" s="2">
        <v>98.09733963</v>
      </c>
      <c r="F1148" s="2">
        <v>99.53868103</v>
      </c>
      <c r="G1148" s="2">
        <v>96.65599823</v>
      </c>
    </row>
    <row r="1149" spans="1:7">
      <c r="A1149" s="1">
        <v>923</v>
      </c>
      <c r="B1149" s="2">
        <v>1.7783240674</v>
      </c>
      <c r="C1149" s="2">
        <v>0.3488186598</v>
      </c>
      <c r="D1149" s="2">
        <v>3.207829475</v>
      </c>
      <c r="E1149" s="2">
        <v>98.09046173</v>
      </c>
      <c r="F1149" s="2">
        <v>99.55332184</v>
      </c>
      <c r="G1149" s="2">
        <v>96.62760162</v>
      </c>
    </row>
    <row r="1150" spans="1:7">
      <c r="A1150" s="1">
        <v>923.5</v>
      </c>
      <c r="B1150" s="2">
        <v>1.77360646435</v>
      </c>
      <c r="C1150" s="2">
        <v>0.3273130357</v>
      </c>
      <c r="D1150" s="2">
        <v>3.219899893</v>
      </c>
      <c r="E1150" s="2">
        <v>98.118480685</v>
      </c>
      <c r="F1150" s="2">
        <v>99.58998871</v>
      </c>
      <c r="G1150" s="2">
        <v>96.64697266</v>
      </c>
    </row>
    <row r="1151" spans="1:7">
      <c r="A1151" s="1">
        <v>924</v>
      </c>
      <c r="B1151" s="2">
        <v>1.7735623866</v>
      </c>
      <c r="C1151" s="2">
        <v>0.3108290732</v>
      </c>
      <c r="D1151" s="2">
        <v>3.2362957</v>
      </c>
      <c r="E1151" s="2">
        <v>98.13502121</v>
      </c>
      <c r="F1151" s="2">
        <v>99.61604309</v>
      </c>
      <c r="G1151" s="2">
        <v>96.65399933</v>
      </c>
    </row>
    <row r="1152" spans="1:7">
      <c r="A1152" s="1">
        <v>924.5</v>
      </c>
      <c r="B1152" s="2">
        <v>1.77290406825</v>
      </c>
      <c r="C1152" s="2">
        <v>0.2936659455</v>
      </c>
      <c r="D1152" s="2">
        <v>3.252142191</v>
      </c>
      <c r="E1152" s="2">
        <v>98.140411375</v>
      </c>
      <c r="F1152" s="2">
        <v>99.6266098</v>
      </c>
      <c r="G1152" s="2">
        <v>96.65421295</v>
      </c>
    </row>
    <row r="1153" spans="1:7">
      <c r="A1153" s="1">
        <v>925</v>
      </c>
      <c r="B1153" s="2">
        <v>1.77090466015</v>
      </c>
      <c r="C1153" s="2">
        <v>0.2797749043</v>
      </c>
      <c r="D1153" s="2">
        <v>3.262034416</v>
      </c>
      <c r="E1153" s="2">
        <v>98.121437075</v>
      </c>
      <c r="F1153" s="2">
        <v>99.65550995</v>
      </c>
      <c r="G1153" s="2">
        <v>96.5873642</v>
      </c>
    </row>
    <row r="1154" spans="1:7">
      <c r="A1154" s="1">
        <v>925.5</v>
      </c>
      <c r="B1154" s="2">
        <v>1.7724606097</v>
      </c>
      <c r="C1154" s="2">
        <v>0.2645860314</v>
      </c>
      <c r="D1154" s="2">
        <v>3.280335188</v>
      </c>
      <c r="E1154" s="2">
        <v>98.11166763</v>
      </c>
      <c r="F1154" s="2">
        <v>99.6462326</v>
      </c>
      <c r="G1154" s="2">
        <v>96.57710266</v>
      </c>
    </row>
    <row r="1155" spans="1:7">
      <c r="A1155" s="1">
        <v>926</v>
      </c>
      <c r="B1155" s="2">
        <v>1.77464789165</v>
      </c>
      <c r="C1155" s="2">
        <v>0.2500907183</v>
      </c>
      <c r="D1155" s="2">
        <v>3.299205065</v>
      </c>
      <c r="E1155" s="2">
        <v>98.12942886</v>
      </c>
      <c r="F1155" s="2">
        <v>99.65873718</v>
      </c>
      <c r="G1155" s="2">
        <v>96.60012054</v>
      </c>
    </row>
    <row r="1156" spans="1:7">
      <c r="A1156" s="1">
        <v>926.5</v>
      </c>
      <c r="B1156" s="2">
        <v>1.77516205625</v>
      </c>
      <c r="C1156" s="2">
        <v>0.2378977835</v>
      </c>
      <c r="D1156" s="2">
        <v>3.312426329</v>
      </c>
      <c r="E1156" s="2">
        <v>98.13208771</v>
      </c>
      <c r="F1156" s="2">
        <v>99.70304108</v>
      </c>
      <c r="G1156" s="2">
        <v>96.56113434</v>
      </c>
    </row>
    <row r="1157" spans="1:7">
      <c r="A1157" s="1">
        <v>927</v>
      </c>
      <c r="B1157" s="2">
        <v>1.7812003271</v>
      </c>
      <c r="C1157" s="2">
        <v>0.2276719362</v>
      </c>
      <c r="D1157" s="2">
        <v>3.334728718</v>
      </c>
      <c r="E1157" s="2">
        <v>98.121105195</v>
      </c>
      <c r="F1157" s="2">
        <v>99.72419739</v>
      </c>
      <c r="G1157" s="2">
        <v>96.518013</v>
      </c>
    </row>
    <row r="1158" spans="1:7">
      <c r="A1158" s="1">
        <v>927.5</v>
      </c>
      <c r="B1158" s="2">
        <v>1.78558795155</v>
      </c>
      <c r="C1158" s="2">
        <v>0.2168138921</v>
      </c>
      <c r="D1158" s="2">
        <v>3.354362011</v>
      </c>
      <c r="E1158" s="2">
        <v>98.11687851</v>
      </c>
      <c r="F1158" s="2">
        <v>99.72127533</v>
      </c>
      <c r="G1158" s="2">
        <v>96.51248169</v>
      </c>
    </row>
    <row r="1159" spans="1:7">
      <c r="A1159" s="1">
        <v>928</v>
      </c>
      <c r="B1159" s="2">
        <v>1.79099059105</v>
      </c>
      <c r="C1159" s="2">
        <v>0.2077746391</v>
      </c>
      <c r="D1159" s="2">
        <v>3.374206543</v>
      </c>
      <c r="E1159" s="2">
        <v>98.10702896</v>
      </c>
      <c r="F1159" s="2">
        <v>99.69979858</v>
      </c>
      <c r="G1159" s="2">
        <v>96.51425934</v>
      </c>
    </row>
    <row r="1160" spans="1:7">
      <c r="A1160" s="1">
        <v>928.5</v>
      </c>
      <c r="B1160" s="2">
        <v>1.79764463025</v>
      </c>
      <c r="C1160" s="2">
        <v>0.1980293095</v>
      </c>
      <c r="D1160" s="2">
        <v>3.397259951</v>
      </c>
      <c r="E1160" s="2">
        <v>98.122692105</v>
      </c>
      <c r="F1160" s="2">
        <v>99.73091125</v>
      </c>
      <c r="G1160" s="2">
        <v>96.51447296</v>
      </c>
    </row>
    <row r="1161" spans="1:7">
      <c r="A1161" s="1">
        <v>929</v>
      </c>
      <c r="B1161" s="2">
        <v>1.8049468921</v>
      </c>
      <c r="C1161" s="2">
        <v>0.1887924522</v>
      </c>
      <c r="D1161" s="2">
        <v>3.421101332</v>
      </c>
      <c r="E1161" s="2">
        <v>98.10536575</v>
      </c>
      <c r="F1161" s="2">
        <v>99.74128723</v>
      </c>
      <c r="G1161" s="2">
        <v>96.46944427</v>
      </c>
    </row>
    <row r="1162" spans="1:7">
      <c r="A1162" s="1">
        <v>929.5</v>
      </c>
      <c r="B1162" s="2">
        <v>1.81253015975</v>
      </c>
      <c r="C1162" s="2">
        <v>0.1800255775</v>
      </c>
      <c r="D1162" s="2">
        <v>3.445034742</v>
      </c>
      <c r="E1162" s="2">
        <v>98.10338974</v>
      </c>
      <c r="F1162" s="2">
        <v>99.77527618</v>
      </c>
      <c r="G1162" s="2">
        <v>96.4315033</v>
      </c>
    </row>
    <row r="1163" spans="1:7">
      <c r="A1163" s="1">
        <v>930</v>
      </c>
      <c r="B1163" s="2">
        <v>1.82168261695</v>
      </c>
      <c r="C1163" s="2">
        <v>0.1735955179</v>
      </c>
      <c r="D1163" s="2">
        <v>3.469769716</v>
      </c>
      <c r="E1163" s="2">
        <v>98.07271576</v>
      </c>
      <c r="F1163" s="2">
        <v>99.74460602</v>
      </c>
      <c r="G1163" s="2">
        <v>96.4008255</v>
      </c>
    </row>
    <row r="1164" spans="1:7">
      <c r="A1164" s="1">
        <v>930.5</v>
      </c>
      <c r="B1164" s="2">
        <v>1.83021751815</v>
      </c>
      <c r="C1164" s="2">
        <v>0.1653502733</v>
      </c>
      <c r="D1164" s="2">
        <v>3.495084763</v>
      </c>
      <c r="E1164" s="2">
        <v>98.09396744</v>
      </c>
      <c r="F1164" s="2">
        <v>99.78327179</v>
      </c>
      <c r="G1164" s="2">
        <v>96.40466309</v>
      </c>
    </row>
    <row r="1165" spans="1:7">
      <c r="A1165" s="1">
        <v>931</v>
      </c>
      <c r="B1165" s="2">
        <v>1.84075612585</v>
      </c>
      <c r="C1165" s="2">
        <v>0.1605690867</v>
      </c>
      <c r="D1165" s="2">
        <v>3.520943165</v>
      </c>
      <c r="E1165" s="2">
        <v>98.081947325</v>
      </c>
      <c r="F1165" s="2">
        <v>99.786026</v>
      </c>
      <c r="G1165" s="2">
        <v>96.37786865</v>
      </c>
    </row>
    <row r="1166" spans="1:7">
      <c r="A1166" s="1">
        <v>931.5</v>
      </c>
      <c r="B1166" s="2">
        <v>1.8513419405</v>
      </c>
      <c r="C1166" s="2">
        <v>0.153949216</v>
      </c>
      <c r="D1166" s="2">
        <v>3.548734665</v>
      </c>
      <c r="E1166" s="2">
        <v>98.0325737</v>
      </c>
      <c r="F1166" s="2">
        <v>99.76580048</v>
      </c>
      <c r="G1166" s="2">
        <v>96.29934692</v>
      </c>
    </row>
    <row r="1167" spans="1:7">
      <c r="A1167" s="1">
        <v>932</v>
      </c>
      <c r="B1167" s="2">
        <v>1.863800913</v>
      </c>
      <c r="C1167" s="2">
        <v>0.147554934</v>
      </c>
      <c r="D1167" s="2">
        <v>3.580046892</v>
      </c>
      <c r="E1167" s="2">
        <v>98.036743165</v>
      </c>
      <c r="F1167" s="2">
        <v>99.78691864</v>
      </c>
      <c r="G1167" s="2">
        <v>96.28656769</v>
      </c>
    </row>
    <row r="1168" spans="1:7">
      <c r="A1168" s="1">
        <v>932.5</v>
      </c>
      <c r="B1168" s="2">
        <v>1.87434306015</v>
      </c>
      <c r="C1168" s="2">
        <v>0.1418619603</v>
      </c>
      <c r="D1168" s="2">
        <v>3.60682416</v>
      </c>
      <c r="E1168" s="2">
        <v>98.042572025</v>
      </c>
      <c r="F1168" s="2">
        <v>99.83395386</v>
      </c>
      <c r="G1168" s="2">
        <v>96.25119019</v>
      </c>
    </row>
    <row r="1169" spans="1:7">
      <c r="A1169" s="1">
        <v>933</v>
      </c>
      <c r="B1169" s="2">
        <v>1.88647051135</v>
      </c>
      <c r="C1169" s="2">
        <v>0.1367153227</v>
      </c>
      <c r="D1169" s="2">
        <v>3.6362257</v>
      </c>
      <c r="E1169" s="2">
        <v>98.01630783</v>
      </c>
      <c r="F1169" s="2">
        <v>99.79106903</v>
      </c>
      <c r="G1169" s="2">
        <v>96.24154663</v>
      </c>
    </row>
    <row r="1170" spans="1:7">
      <c r="A1170" s="1">
        <v>933.5</v>
      </c>
      <c r="B1170" s="2">
        <v>1.89998997025</v>
      </c>
      <c r="C1170" s="2">
        <v>0.1321942955</v>
      </c>
      <c r="D1170" s="2">
        <v>3.667785645</v>
      </c>
      <c r="E1170" s="2">
        <v>97.99576187</v>
      </c>
      <c r="F1170" s="2">
        <v>99.79118347</v>
      </c>
      <c r="G1170" s="2">
        <v>96.20034027</v>
      </c>
    </row>
    <row r="1171" spans="1:7">
      <c r="A1171" s="1">
        <v>934</v>
      </c>
      <c r="B1171" s="2">
        <v>1.91517086315</v>
      </c>
      <c r="C1171" s="2">
        <v>0.1279553473</v>
      </c>
      <c r="D1171" s="2">
        <v>3.702386379</v>
      </c>
      <c r="E1171" s="2">
        <v>97.96086502</v>
      </c>
      <c r="F1171" s="2">
        <v>99.77407837</v>
      </c>
      <c r="G1171" s="2">
        <v>96.14765167</v>
      </c>
    </row>
    <row r="1172" spans="1:7">
      <c r="A1172" s="1">
        <v>934.5</v>
      </c>
      <c r="B1172" s="2">
        <v>1.92707990485</v>
      </c>
      <c r="C1172" s="2">
        <v>0.1245050207</v>
      </c>
      <c r="D1172" s="2">
        <v>3.729654789</v>
      </c>
      <c r="E1172" s="2">
        <v>97.965236665</v>
      </c>
      <c r="F1172" s="2">
        <v>99.78453064</v>
      </c>
      <c r="G1172" s="2">
        <v>96.14594269</v>
      </c>
    </row>
    <row r="1173" spans="1:7">
      <c r="A1173" s="1">
        <v>935</v>
      </c>
      <c r="B1173" s="2">
        <v>1.94324222585</v>
      </c>
      <c r="C1173" s="2">
        <v>0.1191621497</v>
      </c>
      <c r="D1173" s="2">
        <v>3.767322302</v>
      </c>
      <c r="E1173" s="2">
        <v>97.96416473</v>
      </c>
      <c r="F1173" s="2">
        <v>99.81410217</v>
      </c>
      <c r="G1173" s="2">
        <v>96.11422729</v>
      </c>
    </row>
    <row r="1174" spans="1:7">
      <c r="A1174" s="1">
        <v>935.5</v>
      </c>
      <c r="B1174" s="2">
        <v>1.9580327013</v>
      </c>
      <c r="C1174" s="2">
        <v>0.1157798246</v>
      </c>
      <c r="D1174" s="2">
        <v>3.800285578</v>
      </c>
      <c r="E1174" s="2">
        <v>97.94744873</v>
      </c>
      <c r="F1174" s="2">
        <v>99.8307724</v>
      </c>
      <c r="G1174" s="2">
        <v>96.06412506</v>
      </c>
    </row>
    <row r="1175" spans="1:7">
      <c r="A1175" s="1">
        <v>936</v>
      </c>
      <c r="B1175" s="2">
        <v>1.97207421425</v>
      </c>
      <c r="C1175" s="2">
        <v>0.1117605045</v>
      </c>
      <c r="D1175" s="2">
        <v>3.832387924</v>
      </c>
      <c r="E1175" s="2">
        <v>97.938964845</v>
      </c>
      <c r="F1175" s="2">
        <v>99.84783936</v>
      </c>
      <c r="G1175" s="2">
        <v>96.03009033</v>
      </c>
    </row>
    <row r="1176" spans="1:7">
      <c r="A1176" s="1">
        <v>936.5</v>
      </c>
      <c r="B1176" s="2">
        <v>1.9890088179</v>
      </c>
      <c r="C1176" s="2">
        <v>0.1087637618</v>
      </c>
      <c r="D1176" s="2">
        <v>3.869253874</v>
      </c>
      <c r="E1176" s="2">
        <v>97.91020584</v>
      </c>
      <c r="F1176" s="2">
        <v>99.83002472</v>
      </c>
      <c r="G1176" s="2">
        <v>95.99038696</v>
      </c>
    </row>
    <row r="1177" spans="1:7">
      <c r="A1177" s="1">
        <v>937</v>
      </c>
      <c r="B1177" s="2">
        <v>2.0034553333</v>
      </c>
      <c r="C1177" s="2">
        <v>0.1059468836</v>
      </c>
      <c r="D1177" s="2">
        <v>3.900963783</v>
      </c>
      <c r="E1177" s="2">
        <v>97.89941788</v>
      </c>
      <c r="F1177" s="2">
        <v>99.83976746</v>
      </c>
      <c r="G1177" s="2">
        <v>95.9590683</v>
      </c>
    </row>
    <row r="1178" spans="1:7">
      <c r="A1178" s="1">
        <v>937.5</v>
      </c>
      <c r="B1178" s="2">
        <v>2.01907559835</v>
      </c>
      <c r="C1178" s="2">
        <v>0.1031679437</v>
      </c>
      <c r="D1178" s="2">
        <v>3.934983253</v>
      </c>
      <c r="E1178" s="2">
        <v>97.894634245</v>
      </c>
      <c r="F1178" s="2">
        <v>99.86006927</v>
      </c>
      <c r="G1178" s="2">
        <v>95.92919922</v>
      </c>
    </row>
    <row r="1179" spans="1:7">
      <c r="A1179" s="1">
        <v>938</v>
      </c>
      <c r="B1179" s="2">
        <v>2.03464398533</v>
      </c>
      <c r="C1179" s="2">
        <v>0.09930081666</v>
      </c>
      <c r="D1179" s="2">
        <v>3.969987154</v>
      </c>
      <c r="E1179" s="2">
        <v>97.861255645</v>
      </c>
      <c r="F1179" s="2">
        <v>99.8375473</v>
      </c>
      <c r="G1179" s="2">
        <v>95.88496399</v>
      </c>
    </row>
    <row r="1180" spans="1:7">
      <c r="A1180" s="1">
        <v>938.5</v>
      </c>
      <c r="B1180" s="2">
        <v>2.05162986013</v>
      </c>
      <c r="C1180" s="2">
        <v>0.09756914526</v>
      </c>
      <c r="D1180" s="2">
        <v>4.005690575</v>
      </c>
      <c r="E1180" s="2">
        <v>97.840034485</v>
      </c>
      <c r="F1180" s="2">
        <v>99.84325409</v>
      </c>
      <c r="G1180" s="2">
        <v>95.83681488</v>
      </c>
    </row>
    <row r="1181" spans="1:7">
      <c r="A1181" s="1">
        <v>939</v>
      </c>
      <c r="B1181" s="2">
        <v>2.06798235305</v>
      </c>
      <c r="C1181" s="2">
        <v>0.0949767381</v>
      </c>
      <c r="D1181" s="2">
        <v>4.040987968</v>
      </c>
      <c r="E1181" s="2">
        <v>97.829414365</v>
      </c>
      <c r="F1181" s="2">
        <v>99.83525848</v>
      </c>
      <c r="G1181" s="2">
        <v>95.82357025</v>
      </c>
    </row>
    <row r="1182" spans="1:7">
      <c r="A1182" s="1">
        <v>939.5</v>
      </c>
      <c r="B1182" s="2">
        <v>2.085803341295</v>
      </c>
      <c r="C1182" s="2">
        <v>0.09369149059</v>
      </c>
      <c r="D1182" s="2">
        <v>4.077915192</v>
      </c>
      <c r="E1182" s="2">
        <v>97.821525575</v>
      </c>
      <c r="F1182" s="2">
        <v>99.83454895</v>
      </c>
      <c r="G1182" s="2">
        <v>95.8085022</v>
      </c>
    </row>
    <row r="1183" spans="1:7">
      <c r="A1183" s="1">
        <v>940</v>
      </c>
      <c r="B1183" s="2">
        <v>2.100991822725</v>
      </c>
      <c r="C1183" s="2">
        <v>0.09143181145</v>
      </c>
      <c r="D1183" s="2">
        <v>4.110551834</v>
      </c>
      <c r="E1183" s="2">
        <v>97.788417815</v>
      </c>
      <c r="F1183" s="2">
        <v>99.84318542</v>
      </c>
      <c r="G1183" s="2">
        <v>95.73365021</v>
      </c>
    </row>
    <row r="1184" spans="1:7">
      <c r="A1184" s="1">
        <v>940.5</v>
      </c>
      <c r="B1184" s="2">
        <v>2.11563445244</v>
      </c>
      <c r="C1184" s="2">
        <v>0.08924486488</v>
      </c>
      <c r="D1184" s="2">
        <v>4.14202404</v>
      </c>
      <c r="E1184" s="2">
        <v>97.785060885</v>
      </c>
      <c r="F1184" s="2">
        <v>99.87840271</v>
      </c>
      <c r="G1184" s="2">
        <v>95.69171906</v>
      </c>
    </row>
    <row r="1185" spans="1:7">
      <c r="A1185" s="1">
        <v>941</v>
      </c>
      <c r="B1185" s="2">
        <v>2.132049821405</v>
      </c>
      <c r="C1185" s="2">
        <v>0.08730177581</v>
      </c>
      <c r="D1185" s="2">
        <v>4.176797867</v>
      </c>
      <c r="E1185" s="2">
        <v>97.76659012</v>
      </c>
      <c r="F1185" s="2">
        <v>99.84968567</v>
      </c>
      <c r="G1185" s="2">
        <v>95.68349457</v>
      </c>
    </row>
    <row r="1186" spans="1:7">
      <c r="A1186" s="1">
        <v>941.5</v>
      </c>
      <c r="B1186" s="2">
        <v>2.14789842823</v>
      </c>
      <c r="C1186" s="2">
        <v>0.08585737646</v>
      </c>
      <c r="D1186" s="2">
        <v>4.20993948</v>
      </c>
      <c r="E1186" s="2">
        <v>97.753879545</v>
      </c>
      <c r="F1186" s="2">
        <v>99.86400604</v>
      </c>
      <c r="G1186" s="2">
        <v>95.64375305</v>
      </c>
    </row>
    <row r="1187" spans="1:7">
      <c r="A1187" s="1">
        <v>942</v>
      </c>
      <c r="B1187" s="2">
        <v>2.161503493615</v>
      </c>
      <c r="C1187" s="2">
        <v>0.08399760723</v>
      </c>
      <c r="D1187" s="2">
        <v>4.23900938</v>
      </c>
      <c r="E1187" s="2">
        <v>97.72379303</v>
      </c>
      <c r="F1187" s="2">
        <v>99.84102631</v>
      </c>
      <c r="G1187" s="2">
        <v>95.60655975</v>
      </c>
    </row>
    <row r="1188" spans="1:7">
      <c r="A1188" s="1">
        <v>942.5</v>
      </c>
      <c r="B1188" s="2">
        <v>2.17576200536</v>
      </c>
      <c r="C1188" s="2">
        <v>0.08202375472</v>
      </c>
      <c r="D1188" s="2">
        <v>4.269500256</v>
      </c>
      <c r="E1188" s="2">
        <v>97.69654846</v>
      </c>
      <c r="F1188" s="2">
        <v>99.85617065</v>
      </c>
      <c r="G1188" s="2">
        <v>95.53692627</v>
      </c>
    </row>
    <row r="1189" spans="1:7">
      <c r="A1189" s="1">
        <v>943</v>
      </c>
      <c r="B1189" s="2">
        <v>2.19061573572</v>
      </c>
      <c r="C1189" s="2">
        <v>0.08033148944</v>
      </c>
      <c r="D1189" s="2">
        <v>4.300899982</v>
      </c>
      <c r="E1189" s="2">
        <v>97.69054413</v>
      </c>
      <c r="F1189" s="2">
        <v>99.85916901</v>
      </c>
      <c r="G1189" s="2">
        <v>95.52191925</v>
      </c>
    </row>
    <row r="1190" spans="1:7">
      <c r="A1190" s="1">
        <v>943.5</v>
      </c>
      <c r="B1190" s="2">
        <v>2.20563155803</v>
      </c>
      <c r="C1190" s="2">
        <v>0.07940066606</v>
      </c>
      <c r="D1190" s="2">
        <v>4.33186245</v>
      </c>
      <c r="E1190" s="2">
        <v>97.69560242</v>
      </c>
      <c r="F1190" s="2">
        <v>99.84960938</v>
      </c>
      <c r="G1190" s="2">
        <v>95.54159546</v>
      </c>
    </row>
    <row r="1191" spans="1:7">
      <c r="A1191" s="1">
        <v>944</v>
      </c>
      <c r="B1191" s="2">
        <v>2.21861137085</v>
      </c>
      <c r="C1191" s="2">
        <v>0.0783040747</v>
      </c>
      <c r="D1191" s="2">
        <v>4.358918667</v>
      </c>
      <c r="E1191" s="2">
        <v>97.69439316</v>
      </c>
      <c r="F1191" s="2">
        <v>99.8663559</v>
      </c>
      <c r="G1191" s="2">
        <v>95.52243042</v>
      </c>
    </row>
    <row r="1192" spans="1:7">
      <c r="A1192" s="1">
        <v>944.5</v>
      </c>
      <c r="B1192" s="2">
        <v>2.23188299692</v>
      </c>
      <c r="C1192" s="2">
        <v>0.07671011984</v>
      </c>
      <c r="D1192" s="2">
        <v>4.387055874</v>
      </c>
      <c r="E1192" s="2">
        <v>97.677322385</v>
      </c>
      <c r="F1192" s="2">
        <v>99.87191772</v>
      </c>
      <c r="G1192" s="2">
        <v>95.48272705</v>
      </c>
    </row>
    <row r="1193" spans="1:7">
      <c r="A1193" s="1">
        <v>945</v>
      </c>
      <c r="B1193" s="2">
        <v>2.243918575225</v>
      </c>
      <c r="C1193" s="2">
        <v>0.07499058545</v>
      </c>
      <c r="D1193" s="2">
        <v>4.412846565</v>
      </c>
      <c r="E1193" s="2">
        <v>97.65792084</v>
      </c>
      <c r="F1193" s="2">
        <v>99.89228821</v>
      </c>
      <c r="G1193" s="2">
        <v>95.42355347</v>
      </c>
    </row>
    <row r="1194" spans="1:7">
      <c r="A1194" s="1">
        <v>945.5</v>
      </c>
      <c r="B1194" s="2">
        <v>2.2538975363</v>
      </c>
      <c r="C1194" s="2">
        <v>0.0750753656</v>
      </c>
      <c r="D1194" s="2">
        <v>4.432719707</v>
      </c>
      <c r="E1194" s="2">
        <v>97.634761815</v>
      </c>
      <c r="F1194" s="2">
        <v>99.86901093</v>
      </c>
      <c r="G1194" s="2">
        <v>95.4005127</v>
      </c>
    </row>
    <row r="1195" spans="1:7">
      <c r="A1195" s="1">
        <v>946</v>
      </c>
      <c r="B1195" s="2">
        <v>2.264564268495</v>
      </c>
      <c r="C1195" s="2">
        <v>0.07302139699</v>
      </c>
      <c r="D1195" s="2">
        <v>4.45610714</v>
      </c>
      <c r="E1195" s="2">
        <v>97.63708115</v>
      </c>
      <c r="F1195" s="2">
        <v>99.89835358</v>
      </c>
      <c r="G1195" s="2">
        <v>95.37580872</v>
      </c>
    </row>
    <row r="1196" spans="1:7">
      <c r="A1196" s="1">
        <v>946.5</v>
      </c>
      <c r="B1196" s="2">
        <v>2.27397236591</v>
      </c>
      <c r="C1196" s="2">
        <v>0.07252187282</v>
      </c>
      <c r="D1196" s="2">
        <v>4.475422859</v>
      </c>
      <c r="E1196" s="2">
        <v>97.61808014</v>
      </c>
      <c r="F1196" s="2">
        <v>99.87538147</v>
      </c>
      <c r="G1196" s="2">
        <v>95.36077881</v>
      </c>
    </row>
    <row r="1197" spans="1:7">
      <c r="A1197" s="1">
        <v>947</v>
      </c>
      <c r="B1197" s="2">
        <v>2.284676943175</v>
      </c>
      <c r="C1197" s="2">
        <v>0.07170993835</v>
      </c>
      <c r="D1197" s="2">
        <v>4.497643948</v>
      </c>
      <c r="E1197" s="2">
        <v>97.60826874</v>
      </c>
      <c r="F1197" s="2">
        <v>99.87895203</v>
      </c>
      <c r="G1197" s="2">
        <v>95.33758545</v>
      </c>
    </row>
    <row r="1198" spans="1:7">
      <c r="A1198" s="1">
        <v>947.5</v>
      </c>
      <c r="B1198" s="2">
        <v>2.290090825315</v>
      </c>
      <c r="C1198" s="2">
        <v>0.07084994763</v>
      </c>
      <c r="D1198" s="2">
        <v>4.509331703</v>
      </c>
      <c r="E1198" s="2">
        <v>97.590465545</v>
      </c>
      <c r="F1198" s="2">
        <v>99.86425018</v>
      </c>
      <c r="G1198" s="2">
        <v>95.31668091</v>
      </c>
    </row>
    <row r="1199" spans="1:7">
      <c r="A1199" s="1">
        <v>948</v>
      </c>
      <c r="B1199" s="2">
        <v>2.297514856045</v>
      </c>
      <c r="C1199" s="2">
        <v>0.06989276409</v>
      </c>
      <c r="D1199" s="2">
        <v>4.525136948</v>
      </c>
      <c r="E1199" s="2">
        <v>97.603244785</v>
      </c>
      <c r="F1199" s="2">
        <v>99.90565491</v>
      </c>
      <c r="G1199" s="2">
        <v>95.30083466</v>
      </c>
    </row>
    <row r="1200" spans="1:7">
      <c r="A1200" s="1">
        <v>948.5</v>
      </c>
      <c r="B1200" s="2">
        <v>2.303580909735</v>
      </c>
      <c r="C1200" s="2">
        <v>0.07022362947</v>
      </c>
      <c r="D1200" s="2">
        <v>4.53693819</v>
      </c>
      <c r="E1200" s="2">
        <v>97.593383785</v>
      </c>
      <c r="F1200" s="2">
        <v>99.89335632</v>
      </c>
      <c r="G1200" s="2">
        <v>95.29341125</v>
      </c>
    </row>
    <row r="1201" spans="1:7">
      <c r="A1201" s="1">
        <v>949</v>
      </c>
      <c r="B1201" s="2">
        <v>2.308919779855</v>
      </c>
      <c r="C1201" s="2">
        <v>0.06962989271</v>
      </c>
      <c r="D1201" s="2">
        <v>4.548209667</v>
      </c>
      <c r="E1201" s="2">
        <v>97.583686825</v>
      </c>
      <c r="F1201" s="2">
        <v>99.87267303</v>
      </c>
      <c r="G1201" s="2">
        <v>95.29470062</v>
      </c>
    </row>
    <row r="1202" spans="1:7">
      <c r="A1202" s="1">
        <v>949.5</v>
      </c>
      <c r="B1202" s="2">
        <v>2.312157835805</v>
      </c>
      <c r="C1202" s="2">
        <v>0.06910698861</v>
      </c>
      <c r="D1202" s="2">
        <v>4.555208683</v>
      </c>
      <c r="E1202" s="2">
        <v>97.55695343</v>
      </c>
      <c r="F1202" s="2">
        <v>99.87194061</v>
      </c>
      <c r="G1202" s="2">
        <v>95.24196625</v>
      </c>
    </row>
    <row r="1203" spans="1:7">
      <c r="A1203" s="1">
        <v>950</v>
      </c>
      <c r="B1203" s="2">
        <v>2.31597454449</v>
      </c>
      <c r="C1203" s="2">
        <v>0.06774630398</v>
      </c>
      <c r="D1203" s="2">
        <v>4.564202785</v>
      </c>
      <c r="E1203" s="2">
        <v>97.588344575</v>
      </c>
      <c r="F1203" s="2">
        <v>99.88341522</v>
      </c>
      <c r="G1203" s="2">
        <v>95.29327393</v>
      </c>
    </row>
    <row r="1204" spans="1:7">
      <c r="A1204" s="1">
        <v>950.5</v>
      </c>
      <c r="B1204" s="2">
        <v>2.31711463996</v>
      </c>
      <c r="C1204" s="2">
        <v>0.06693325192</v>
      </c>
      <c r="D1204" s="2">
        <v>4.567296028</v>
      </c>
      <c r="E1204" s="2">
        <v>97.579444885</v>
      </c>
      <c r="F1204" s="2">
        <v>99.87535858</v>
      </c>
      <c r="G1204" s="2">
        <v>95.28353119</v>
      </c>
    </row>
    <row r="1205" spans="1:7">
      <c r="A1205" s="1">
        <v>951</v>
      </c>
      <c r="B1205" s="2">
        <v>2.317498091495</v>
      </c>
      <c r="C1205" s="2">
        <v>0.06611037999</v>
      </c>
      <c r="D1205" s="2">
        <v>4.568885803</v>
      </c>
      <c r="E1205" s="2">
        <v>97.57015991</v>
      </c>
      <c r="F1205" s="2">
        <v>99.87586975</v>
      </c>
      <c r="G1205" s="2">
        <v>95.26445007</v>
      </c>
    </row>
    <row r="1206" spans="1:7">
      <c r="A1206" s="1">
        <v>951.5</v>
      </c>
      <c r="B1206" s="2">
        <v>2.31701302553</v>
      </c>
      <c r="C1206" s="2">
        <v>0.06522893906</v>
      </c>
      <c r="D1206" s="2">
        <v>4.568797112</v>
      </c>
      <c r="E1206" s="2">
        <v>97.561481475</v>
      </c>
      <c r="F1206" s="2">
        <v>99.87500763</v>
      </c>
      <c r="G1206" s="2">
        <v>95.24795532</v>
      </c>
    </row>
    <row r="1207" spans="1:7">
      <c r="A1207" s="1">
        <v>952</v>
      </c>
      <c r="B1207" s="2">
        <v>2.31635211759</v>
      </c>
      <c r="C1207" s="2">
        <v>0.06597421318</v>
      </c>
      <c r="D1207" s="2">
        <v>4.566730022</v>
      </c>
      <c r="E1207" s="2">
        <v>97.582550045</v>
      </c>
      <c r="F1207" s="2">
        <v>99.86475372</v>
      </c>
      <c r="G1207" s="2">
        <v>95.30034637</v>
      </c>
    </row>
    <row r="1208" spans="1:7">
      <c r="A1208" s="1">
        <v>952.5</v>
      </c>
      <c r="B1208" s="2">
        <v>2.312584299345</v>
      </c>
      <c r="C1208" s="2">
        <v>0.06576517969</v>
      </c>
      <c r="D1208" s="2">
        <v>4.559403419</v>
      </c>
      <c r="E1208" s="2">
        <v>97.58058548</v>
      </c>
      <c r="F1208" s="2">
        <v>99.8897934</v>
      </c>
      <c r="G1208" s="2">
        <v>95.27137756</v>
      </c>
    </row>
    <row r="1209" spans="1:7">
      <c r="A1209" s="1">
        <v>953</v>
      </c>
      <c r="B1209" s="2">
        <v>2.308828238225</v>
      </c>
      <c r="C1209" s="2">
        <v>0.06512809545</v>
      </c>
      <c r="D1209" s="2">
        <v>4.552528381</v>
      </c>
      <c r="E1209" s="2">
        <v>97.56151199</v>
      </c>
      <c r="F1209" s="2">
        <v>99.88162994</v>
      </c>
      <c r="G1209" s="2">
        <v>95.24139404</v>
      </c>
    </row>
    <row r="1210" spans="1:7">
      <c r="A1210" s="1">
        <v>953.5</v>
      </c>
      <c r="B1210" s="2">
        <v>2.30463232118</v>
      </c>
      <c r="C1210" s="2">
        <v>0.06469896436</v>
      </c>
      <c r="D1210" s="2">
        <v>4.544565678</v>
      </c>
      <c r="E1210" s="2">
        <v>97.580001835</v>
      </c>
      <c r="F1210" s="2">
        <v>99.88311768</v>
      </c>
      <c r="G1210" s="2">
        <v>95.27688599</v>
      </c>
    </row>
    <row r="1211" spans="1:7">
      <c r="A1211" s="1">
        <v>954</v>
      </c>
      <c r="B1211" s="2">
        <v>2.298240605885</v>
      </c>
      <c r="C1211" s="2">
        <v>0.06343830377</v>
      </c>
      <c r="D1211" s="2">
        <v>4.533042908</v>
      </c>
      <c r="E1211" s="2">
        <v>97.598445895</v>
      </c>
      <c r="F1211" s="2">
        <v>99.90223694</v>
      </c>
      <c r="G1211" s="2">
        <v>95.29465485</v>
      </c>
    </row>
    <row r="1212" spans="1:7">
      <c r="A1212" s="1">
        <v>954.5</v>
      </c>
      <c r="B1212" s="2">
        <v>2.29233203103</v>
      </c>
      <c r="C1212" s="2">
        <v>0.06339521706</v>
      </c>
      <c r="D1212" s="2">
        <v>4.521268845</v>
      </c>
      <c r="E1212" s="2">
        <v>97.611179355</v>
      </c>
      <c r="F1212" s="2">
        <v>99.90215302</v>
      </c>
      <c r="G1212" s="2">
        <v>95.32020569</v>
      </c>
    </row>
    <row r="1213" spans="1:7">
      <c r="A1213" s="1">
        <v>955</v>
      </c>
      <c r="B1213" s="2">
        <v>2.28484201077</v>
      </c>
      <c r="C1213" s="2">
        <v>0.06299781054</v>
      </c>
      <c r="D1213" s="2">
        <v>4.506686211</v>
      </c>
      <c r="E1213" s="2">
        <v>97.60508728</v>
      </c>
      <c r="F1213" s="2">
        <v>99.87176514</v>
      </c>
      <c r="G1213" s="2">
        <v>95.33840942</v>
      </c>
    </row>
    <row r="1214" spans="1:7">
      <c r="A1214" s="1">
        <v>955.5</v>
      </c>
      <c r="B1214" s="2">
        <v>2.27668786802</v>
      </c>
      <c r="C1214" s="2">
        <v>0.06336928904</v>
      </c>
      <c r="D1214" s="2">
        <v>4.490006447</v>
      </c>
      <c r="E1214" s="2">
        <v>97.60282135</v>
      </c>
      <c r="F1214" s="2">
        <v>99.88108063</v>
      </c>
      <c r="G1214" s="2">
        <v>95.32456207</v>
      </c>
    </row>
    <row r="1215" spans="1:7">
      <c r="A1215" s="1">
        <v>956</v>
      </c>
      <c r="B1215" s="2">
        <v>2.266681187085</v>
      </c>
      <c r="C1215" s="2">
        <v>0.06269596517</v>
      </c>
      <c r="D1215" s="2">
        <v>4.470666409</v>
      </c>
      <c r="E1215" s="2">
        <v>97.58607101</v>
      </c>
      <c r="F1215" s="2">
        <v>99.84986877</v>
      </c>
      <c r="G1215" s="2">
        <v>95.32227325</v>
      </c>
    </row>
    <row r="1216" spans="1:7">
      <c r="A1216" s="1">
        <v>956.5</v>
      </c>
      <c r="B1216" s="2">
        <v>2.255851236945</v>
      </c>
      <c r="C1216" s="2">
        <v>0.06200736389</v>
      </c>
      <c r="D1216" s="2">
        <v>4.44969511</v>
      </c>
      <c r="E1216" s="2">
        <v>97.623371125</v>
      </c>
      <c r="F1216" s="2">
        <v>99.8677063</v>
      </c>
      <c r="G1216" s="2">
        <v>95.37903595</v>
      </c>
    </row>
    <row r="1217" spans="1:7">
      <c r="A1217" s="1">
        <v>957</v>
      </c>
      <c r="B1217" s="2">
        <v>2.245802892235</v>
      </c>
      <c r="C1217" s="2">
        <v>0.06205084547</v>
      </c>
      <c r="D1217" s="2">
        <v>4.429554939</v>
      </c>
      <c r="E1217" s="2">
        <v>97.642116545</v>
      </c>
      <c r="F1217" s="2">
        <v>99.86473083</v>
      </c>
      <c r="G1217" s="2">
        <v>95.41950226</v>
      </c>
    </row>
    <row r="1218" spans="1:7">
      <c r="A1218" s="1">
        <v>957.5</v>
      </c>
      <c r="B1218" s="2">
        <v>2.23285388596</v>
      </c>
      <c r="C1218" s="2">
        <v>0.06204795092</v>
      </c>
      <c r="D1218" s="2">
        <v>4.403659821</v>
      </c>
      <c r="E1218" s="2">
        <v>97.631183625</v>
      </c>
      <c r="F1218" s="2">
        <v>99.86235809</v>
      </c>
      <c r="G1218" s="2">
        <v>95.40000916</v>
      </c>
    </row>
    <row r="1219" spans="1:7">
      <c r="A1219" s="1">
        <v>958</v>
      </c>
      <c r="B1219" s="2">
        <v>2.219548571735</v>
      </c>
      <c r="C1219" s="2">
        <v>0.06155321747</v>
      </c>
      <c r="D1219" s="2">
        <v>4.377543926</v>
      </c>
      <c r="E1219" s="2">
        <v>97.65264511</v>
      </c>
      <c r="F1219" s="2">
        <v>99.88015747</v>
      </c>
      <c r="G1219" s="2">
        <v>95.42513275</v>
      </c>
    </row>
    <row r="1220" spans="1:7">
      <c r="A1220" s="1">
        <v>958.5</v>
      </c>
      <c r="B1220" s="2">
        <v>2.205459691515</v>
      </c>
      <c r="C1220" s="2">
        <v>0.06085653603</v>
      </c>
      <c r="D1220" s="2">
        <v>4.350062847</v>
      </c>
      <c r="E1220" s="2">
        <v>97.6725502</v>
      </c>
      <c r="F1220" s="2">
        <v>99.89768219</v>
      </c>
      <c r="G1220" s="2">
        <v>95.44741821</v>
      </c>
    </row>
    <row r="1221" spans="1:7">
      <c r="A1221" s="1">
        <v>959</v>
      </c>
      <c r="B1221" s="2">
        <v>2.191608039775</v>
      </c>
      <c r="C1221" s="2">
        <v>0.06126898155</v>
      </c>
      <c r="D1221" s="2">
        <v>4.321947098</v>
      </c>
      <c r="E1221" s="2">
        <v>97.7047081</v>
      </c>
      <c r="F1221" s="2">
        <v>99.89040375</v>
      </c>
      <c r="G1221" s="2">
        <v>95.51901245</v>
      </c>
    </row>
    <row r="1222" spans="1:7">
      <c r="A1222" s="1">
        <v>959.5</v>
      </c>
      <c r="B1222" s="2">
        <v>2.17814630098</v>
      </c>
      <c r="C1222" s="2">
        <v>0.06088673696</v>
      </c>
      <c r="D1222" s="2">
        <v>4.295405865</v>
      </c>
      <c r="E1222" s="2">
        <v>97.712299345</v>
      </c>
      <c r="F1222" s="2">
        <v>99.9040451</v>
      </c>
      <c r="G1222" s="2">
        <v>95.52055359</v>
      </c>
    </row>
    <row r="1223" spans="1:7">
      <c r="A1223" s="1">
        <v>960</v>
      </c>
      <c r="B1223" s="2">
        <v>2.160358492355</v>
      </c>
      <c r="C1223" s="2">
        <v>0.06053221971</v>
      </c>
      <c r="D1223" s="2">
        <v>4.260184765</v>
      </c>
      <c r="E1223" s="2">
        <v>97.722377775</v>
      </c>
      <c r="F1223" s="2">
        <v>99.9056015</v>
      </c>
      <c r="G1223" s="2">
        <v>95.53915405</v>
      </c>
    </row>
    <row r="1224" spans="1:7">
      <c r="A1224" s="1">
        <v>960.5</v>
      </c>
      <c r="B1224" s="2">
        <v>2.143729414715</v>
      </c>
      <c r="C1224" s="2">
        <v>0.05992167443</v>
      </c>
      <c r="D1224" s="2">
        <v>4.227537155</v>
      </c>
      <c r="E1224" s="2">
        <v>97.738212585</v>
      </c>
      <c r="F1224" s="2">
        <v>99.88965607</v>
      </c>
      <c r="G1224" s="2">
        <v>95.5867691</v>
      </c>
    </row>
    <row r="1225" spans="1:7">
      <c r="A1225" s="1">
        <v>961</v>
      </c>
      <c r="B1225" s="2">
        <v>2.1254982688</v>
      </c>
      <c r="C1225" s="2">
        <v>0.0593323186</v>
      </c>
      <c r="D1225" s="2">
        <v>4.191664219</v>
      </c>
      <c r="E1225" s="2">
        <v>97.72149658</v>
      </c>
      <c r="F1225" s="2">
        <v>99.86959076</v>
      </c>
      <c r="G1225" s="2">
        <v>95.5734024</v>
      </c>
    </row>
    <row r="1226" spans="1:7">
      <c r="A1226" s="1">
        <v>961.5</v>
      </c>
      <c r="B1226" s="2">
        <v>2.109039506155</v>
      </c>
      <c r="C1226" s="2">
        <v>0.05980436131</v>
      </c>
      <c r="D1226" s="2">
        <v>4.158274651</v>
      </c>
      <c r="E1226" s="2">
        <v>97.74677658</v>
      </c>
      <c r="F1226" s="2">
        <v>99.87272644</v>
      </c>
      <c r="G1226" s="2">
        <v>95.62082672</v>
      </c>
    </row>
    <row r="1227" spans="1:7">
      <c r="A1227" s="1">
        <v>962</v>
      </c>
      <c r="B1227" s="2">
        <v>2.09241134506</v>
      </c>
      <c r="C1227" s="2">
        <v>0.06022275612</v>
      </c>
      <c r="D1227" s="2">
        <v>4.124599934</v>
      </c>
      <c r="E1227" s="2">
        <v>97.788063045</v>
      </c>
      <c r="F1227" s="2">
        <v>99.88465118</v>
      </c>
      <c r="G1227" s="2">
        <v>95.69147491</v>
      </c>
    </row>
    <row r="1228" spans="1:7">
      <c r="A1228" s="1">
        <v>962.5</v>
      </c>
      <c r="B1228" s="2">
        <v>2.072621529895</v>
      </c>
      <c r="C1228" s="2">
        <v>0.05963076279</v>
      </c>
      <c r="D1228" s="2">
        <v>4.085612297</v>
      </c>
      <c r="E1228" s="2">
        <v>97.802524565</v>
      </c>
      <c r="F1228" s="2">
        <v>99.90059662</v>
      </c>
      <c r="G1228" s="2">
        <v>95.70445251</v>
      </c>
    </row>
    <row r="1229" spans="1:7">
      <c r="A1229" s="1">
        <v>963</v>
      </c>
      <c r="B1229" s="2">
        <v>2.05543888526</v>
      </c>
      <c r="C1229" s="2">
        <v>0.05958821252</v>
      </c>
      <c r="D1229" s="2">
        <v>4.051289558</v>
      </c>
      <c r="E1229" s="2">
        <v>97.838130955</v>
      </c>
      <c r="F1229" s="2">
        <v>99.89811707</v>
      </c>
      <c r="G1229" s="2">
        <v>95.77814484</v>
      </c>
    </row>
    <row r="1230" spans="1:7">
      <c r="A1230" s="1">
        <v>963.5</v>
      </c>
      <c r="B1230" s="2">
        <v>2.0347317159</v>
      </c>
      <c r="C1230" s="2">
        <v>0.0595895648</v>
      </c>
      <c r="D1230" s="2">
        <v>4.009873867</v>
      </c>
      <c r="E1230" s="2">
        <v>97.839485165</v>
      </c>
      <c r="F1230" s="2">
        <v>99.87644958</v>
      </c>
      <c r="G1230" s="2">
        <v>95.80252075</v>
      </c>
    </row>
    <row r="1231" spans="1:7">
      <c r="A1231" s="1">
        <v>964</v>
      </c>
      <c r="B1231" s="2">
        <v>2.015086690135</v>
      </c>
      <c r="C1231" s="2">
        <v>0.05951317027</v>
      </c>
      <c r="D1231" s="2">
        <v>3.97066021</v>
      </c>
      <c r="E1231" s="2">
        <v>97.875663755</v>
      </c>
      <c r="F1231" s="2">
        <v>99.90259552</v>
      </c>
      <c r="G1231" s="2">
        <v>95.84873199</v>
      </c>
    </row>
    <row r="1232" spans="1:7">
      <c r="A1232" s="1">
        <v>964.5</v>
      </c>
      <c r="B1232" s="2">
        <v>1.994158588385</v>
      </c>
      <c r="C1232" s="2">
        <v>0.05904380977</v>
      </c>
      <c r="D1232" s="2">
        <v>3.929273367</v>
      </c>
      <c r="E1232" s="2">
        <v>97.865940095</v>
      </c>
      <c r="F1232" s="2">
        <v>99.85938263</v>
      </c>
      <c r="G1232" s="2">
        <v>95.87249756</v>
      </c>
    </row>
    <row r="1233" spans="1:7">
      <c r="A1233" s="1">
        <v>965</v>
      </c>
      <c r="B1233" s="2">
        <v>1.973211418805</v>
      </c>
      <c r="C1233" s="2">
        <v>0.05943634361</v>
      </c>
      <c r="D1233" s="2">
        <v>3.886986494</v>
      </c>
      <c r="E1233" s="2">
        <v>97.910957335</v>
      </c>
      <c r="F1233" s="2">
        <v>99.89888763</v>
      </c>
      <c r="G1233" s="2">
        <v>95.92302704</v>
      </c>
    </row>
    <row r="1234" spans="1:7">
      <c r="A1234" s="1">
        <v>965.5</v>
      </c>
      <c r="B1234" s="2">
        <v>1.9540090973</v>
      </c>
      <c r="C1234" s="2">
        <v>0.0599623546</v>
      </c>
      <c r="D1234" s="2">
        <v>3.84805584</v>
      </c>
      <c r="E1234" s="2">
        <v>97.91975403</v>
      </c>
      <c r="F1234" s="2">
        <v>99.88197327</v>
      </c>
      <c r="G1234" s="2">
        <v>95.95753479</v>
      </c>
    </row>
    <row r="1235" spans="1:7">
      <c r="A1235" s="1">
        <v>966</v>
      </c>
      <c r="B1235" s="2">
        <v>1.932923536805</v>
      </c>
      <c r="C1235" s="2">
        <v>0.05921050161</v>
      </c>
      <c r="D1235" s="2">
        <v>3.806636572</v>
      </c>
      <c r="E1235" s="2">
        <v>97.94835663</v>
      </c>
      <c r="F1235" s="2">
        <v>99.88018799</v>
      </c>
      <c r="G1235" s="2">
        <v>96.01652527</v>
      </c>
    </row>
    <row r="1236" spans="1:7">
      <c r="A1236" s="1">
        <v>966.5</v>
      </c>
      <c r="B1236" s="2">
        <v>1.911973610445</v>
      </c>
      <c r="C1236" s="2">
        <v>0.05946758389</v>
      </c>
      <c r="D1236" s="2">
        <v>3.764479637</v>
      </c>
      <c r="E1236" s="2">
        <v>97.946460725</v>
      </c>
      <c r="F1236" s="2">
        <v>99.86441803</v>
      </c>
      <c r="G1236" s="2">
        <v>96.02850342</v>
      </c>
    </row>
    <row r="1237" spans="1:7">
      <c r="A1237" s="1">
        <v>967</v>
      </c>
      <c r="B1237" s="2">
        <v>1.88924147735</v>
      </c>
      <c r="C1237" s="2">
        <v>0.0594218187</v>
      </c>
      <c r="D1237" s="2">
        <v>3.719061136</v>
      </c>
      <c r="E1237" s="2">
        <v>97.98416138</v>
      </c>
      <c r="F1237" s="2">
        <v>99.87088013</v>
      </c>
      <c r="G1237" s="2">
        <v>96.09744263</v>
      </c>
    </row>
    <row r="1238" spans="1:7">
      <c r="A1238" s="1">
        <v>967.5</v>
      </c>
      <c r="B1238" s="2">
        <v>1.86577535233</v>
      </c>
      <c r="C1238" s="2">
        <v>0.05843568966</v>
      </c>
      <c r="D1238" s="2">
        <v>3.673115015</v>
      </c>
      <c r="E1238" s="2">
        <v>98.02090073</v>
      </c>
      <c r="F1238" s="2">
        <v>99.8870163</v>
      </c>
      <c r="G1238" s="2">
        <v>96.15478516</v>
      </c>
    </row>
    <row r="1239" spans="1:7">
      <c r="A1239" s="1">
        <v>968</v>
      </c>
      <c r="B1239" s="2">
        <v>1.84511435982</v>
      </c>
      <c r="C1239" s="2">
        <v>0.05849124864</v>
      </c>
      <c r="D1239" s="2">
        <v>3.631737471</v>
      </c>
      <c r="E1239" s="2">
        <v>98.047412875</v>
      </c>
      <c r="F1239" s="2">
        <v>99.90177155</v>
      </c>
      <c r="G1239" s="2">
        <v>96.1930542</v>
      </c>
    </row>
    <row r="1240" spans="1:7">
      <c r="A1240" s="1">
        <v>968.5</v>
      </c>
      <c r="B1240" s="2">
        <v>1.8193733653</v>
      </c>
      <c r="C1240" s="2">
        <v>0.0526888296</v>
      </c>
      <c r="D1240" s="2">
        <v>3.586057901</v>
      </c>
      <c r="E1240" s="2">
        <v>98.06916046</v>
      </c>
      <c r="F1240" s="2">
        <v>99.90505981</v>
      </c>
      <c r="G1240" s="2">
        <v>96.23326111</v>
      </c>
    </row>
    <row r="1241" spans="1:7">
      <c r="A1241" s="1">
        <v>969</v>
      </c>
      <c r="B1241" s="2">
        <v>1.798834701945</v>
      </c>
      <c r="C1241" s="2">
        <v>0.05396012589</v>
      </c>
      <c r="D1241" s="2">
        <v>3.543709278</v>
      </c>
      <c r="E1241" s="2">
        <v>98.08206558</v>
      </c>
      <c r="F1241" s="2">
        <v>99.89729309</v>
      </c>
      <c r="G1241" s="2">
        <v>96.26683807</v>
      </c>
    </row>
    <row r="1242" spans="1:7">
      <c r="A1242" s="1">
        <v>969.5</v>
      </c>
      <c r="B1242" s="2">
        <v>1.77368866283</v>
      </c>
      <c r="C1242" s="2">
        <v>0.05214426666</v>
      </c>
      <c r="D1242" s="2">
        <v>3.495233059</v>
      </c>
      <c r="E1242" s="2">
        <v>98.09141922</v>
      </c>
      <c r="F1242" s="2">
        <v>99.87786102</v>
      </c>
      <c r="G1242" s="2">
        <v>96.30497742</v>
      </c>
    </row>
    <row r="1243" spans="1:7">
      <c r="A1243" s="1">
        <v>970</v>
      </c>
      <c r="B1243" s="2">
        <v>1.755981870105</v>
      </c>
      <c r="C1243" s="2">
        <v>0.06090249121</v>
      </c>
      <c r="D1243" s="2">
        <v>3.451061249</v>
      </c>
      <c r="E1243" s="2">
        <v>98.122226715</v>
      </c>
      <c r="F1243" s="2">
        <v>99.88685608</v>
      </c>
      <c r="G1243" s="2">
        <v>96.35759735</v>
      </c>
    </row>
    <row r="1244" spans="1:7">
      <c r="A1244" s="1">
        <v>970.5</v>
      </c>
      <c r="B1244" s="2">
        <v>1.732030207415</v>
      </c>
      <c r="C1244" s="2">
        <v>0.05528556183</v>
      </c>
      <c r="D1244" s="2">
        <v>3.408774853</v>
      </c>
      <c r="E1244" s="2">
        <v>98.135635375</v>
      </c>
      <c r="F1244" s="2">
        <v>99.88179016</v>
      </c>
      <c r="G1244" s="2">
        <v>96.38948059</v>
      </c>
    </row>
    <row r="1245" spans="1:7">
      <c r="A1245" s="1">
        <v>971</v>
      </c>
      <c r="B1245" s="2">
        <v>1.70913954289</v>
      </c>
      <c r="C1245" s="2">
        <v>0.05904618278</v>
      </c>
      <c r="D1245" s="2">
        <v>3.359232903</v>
      </c>
      <c r="E1245" s="2">
        <v>98.156684875</v>
      </c>
      <c r="F1245" s="2">
        <v>99.87709808</v>
      </c>
      <c r="G1245" s="2">
        <v>96.43627167</v>
      </c>
    </row>
    <row r="1246" spans="1:7">
      <c r="A1246" s="1">
        <v>971.5</v>
      </c>
      <c r="B1246" s="2">
        <v>1.688302993615</v>
      </c>
      <c r="C1246" s="2">
        <v>0.05947446823</v>
      </c>
      <c r="D1246" s="2">
        <v>3.317131519</v>
      </c>
      <c r="E1246" s="2">
        <v>98.17579651</v>
      </c>
      <c r="F1246" s="2">
        <v>99.85250092</v>
      </c>
      <c r="G1246" s="2">
        <v>96.4990921</v>
      </c>
    </row>
    <row r="1247" spans="1:7">
      <c r="A1247" s="1">
        <v>972</v>
      </c>
      <c r="B1247" s="2">
        <v>1.66582369409</v>
      </c>
      <c r="C1247" s="2">
        <v>0.05948209018</v>
      </c>
      <c r="D1247" s="2">
        <v>3.272165298</v>
      </c>
      <c r="E1247" s="2">
        <v>98.21652603</v>
      </c>
      <c r="F1247" s="2">
        <v>99.87180328</v>
      </c>
      <c r="G1247" s="2">
        <v>96.56124878</v>
      </c>
    </row>
    <row r="1248" spans="1:7">
      <c r="A1248" s="1">
        <v>972.5</v>
      </c>
      <c r="B1248" s="2">
        <v>1.643440850285</v>
      </c>
      <c r="C1248" s="2">
        <v>0.05910278857</v>
      </c>
      <c r="D1248" s="2">
        <v>3.227778912</v>
      </c>
      <c r="E1248" s="2">
        <v>98.23475647</v>
      </c>
      <c r="F1248" s="2">
        <v>99.88460541</v>
      </c>
      <c r="G1248" s="2">
        <v>96.58490753</v>
      </c>
    </row>
    <row r="1249" spans="1:7">
      <c r="A1249" s="1">
        <v>973</v>
      </c>
      <c r="B1249" s="2">
        <v>1.619452394585</v>
      </c>
      <c r="C1249" s="2">
        <v>0.05913360417</v>
      </c>
      <c r="D1249" s="2">
        <v>3.179771185</v>
      </c>
      <c r="E1249" s="2">
        <v>98.24938202</v>
      </c>
      <c r="F1249" s="2">
        <v>99.86183167</v>
      </c>
      <c r="G1249" s="2">
        <v>96.63693237</v>
      </c>
    </row>
    <row r="1250" spans="1:7">
      <c r="A1250" s="1">
        <v>973.5</v>
      </c>
      <c r="B1250" s="2">
        <v>1.595656452795</v>
      </c>
      <c r="C1250" s="2">
        <v>0.05844127759</v>
      </c>
      <c r="D1250" s="2">
        <v>3.132871628</v>
      </c>
      <c r="E1250" s="2">
        <v>98.28353882</v>
      </c>
      <c r="F1250" s="2">
        <v>99.88851166</v>
      </c>
      <c r="G1250" s="2">
        <v>96.67856598</v>
      </c>
    </row>
    <row r="1251" spans="1:7">
      <c r="A1251" s="1">
        <v>974</v>
      </c>
      <c r="B1251" s="2">
        <v>1.576045840845</v>
      </c>
      <c r="C1251" s="2">
        <v>0.06102031469</v>
      </c>
      <c r="D1251" s="2">
        <v>3.091071367</v>
      </c>
      <c r="E1251" s="2">
        <v>98.307849885</v>
      </c>
      <c r="F1251" s="2">
        <v>99.86872864</v>
      </c>
      <c r="G1251" s="2">
        <v>96.74697113</v>
      </c>
    </row>
    <row r="1252" spans="1:7">
      <c r="A1252" s="1">
        <v>974.5</v>
      </c>
      <c r="B1252" s="2">
        <v>1.551608323975</v>
      </c>
      <c r="C1252" s="2">
        <v>0.06010484695</v>
      </c>
      <c r="D1252" s="2">
        <v>3.043111801</v>
      </c>
      <c r="E1252" s="2">
        <v>98.33450317</v>
      </c>
      <c r="F1252" s="2">
        <v>99.87343597</v>
      </c>
      <c r="G1252" s="2">
        <v>96.79557037</v>
      </c>
    </row>
    <row r="1253" spans="1:7">
      <c r="A1253" s="1">
        <v>975</v>
      </c>
      <c r="B1253" s="2">
        <v>1.529711129345</v>
      </c>
      <c r="C1253" s="2">
        <v>0.05915022269</v>
      </c>
      <c r="D1253" s="2">
        <v>3.000272036</v>
      </c>
      <c r="E1253" s="2">
        <v>98.343883515</v>
      </c>
      <c r="F1253" s="2">
        <v>99.86804199</v>
      </c>
      <c r="G1253" s="2">
        <v>96.81972504</v>
      </c>
    </row>
    <row r="1254" spans="1:7">
      <c r="A1254" s="1">
        <v>975.5</v>
      </c>
      <c r="B1254" s="2">
        <v>1.50799919865</v>
      </c>
      <c r="C1254" s="2">
        <v>0.0596046783</v>
      </c>
      <c r="D1254" s="2">
        <v>2.956393719</v>
      </c>
      <c r="E1254" s="2">
        <v>98.35145569</v>
      </c>
      <c r="F1254" s="2">
        <v>99.86699677</v>
      </c>
      <c r="G1254" s="2">
        <v>96.83591461</v>
      </c>
    </row>
    <row r="1255" spans="1:7">
      <c r="A1255" s="1">
        <v>976</v>
      </c>
      <c r="B1255" s="2">
        <v>1.4869640732</v>
      </c>
      <c r="C1255" s="2">
        <v>0.0599700734</v>
      </c>
      <c r="D1255" s="2">
        <v>2.913958073</v>
      </c>
      <c r="E1255" s="2">
        <v>98.372333525</v>
      </c>
      <c r="F1255" s="2">
        <v>99.84735107</v>
      </c>
      <c r="G1255" s="2">
        <v>96.89731598</v>
      </c>
    </row>
    <row r="1256" spans="1:7">
      <c r="A1256" s="1">
        <v>976.5</v>
      </c>
      <c r="B1256" s="2">
        <v>1.46531380711</v>
      </c>
      <c r="C1256" s="2">
        <v>0.06054714322</v>
      </c>
      <c r="D1256" s="2">
        <v>2.870080471</v>
      </c>
      <c r="E1256" s="2">
        <v>98.424518585</v>
      </c>
      <c r="F1256" s="2">
        <v>99.88058472</v>
      </c>
      <c r="G1256" s="2">
        <v>96.96845245</v>
      </c>
    </row>
    <row r="1257" spans="1:7">
      <c r="A1257" s="1">
        <v>977</v>
      </c>
      <c r="B1257" s="2">
        <v>1.4415830523</v>
      </c>
      <c r="C1257" s="2">
        <v>0.0603030026</v>
      </c>
      <c r="D1257" s="2">
        <v>2.822863102</v>
      </c>
      <c r="E1257" s="2">
        <v>98.43383026</v>
      </c>
      <c r="F1257" s="2">
        <v>99.87458038</v>
      </c>
      <c r="G1257" s="2">
        <v>96.99308014</v>
      </c>
    </row>
    <row r="1258" spans="1:7">
      <c r="A1258" s="1">
        <v>977.5</v>
      </c>
      <c r="B1258" s="2">
        <v>1.420001951805</v>
      </c>
      <c r="C1258" s="2">
        <v>0.06000965461</v>
      </c>
      <c r="D1258" s="2">
        <v>2.779994249</v>
      </c>
      <c r="E1258" s="2">
        <v>98.43949127</v>
      </c>
      <c r="F1258" s="2">
        <v>99.86656189</v>
      </c>
      <c r="G1258" s="2">
        <v>97.01242065</v>
      </c>
    </row>
    <row r="1259" spans="1:7">
      <c r="A1259" s="1">
        <v>978</v>
      </c>
      <c r="B1259" s="2">
        <v>1.39919731742</v>
      </c>
      <c r="C1259" s="2">
        <v>0.06042809784</v>
      </c>
      <c r="D1259" s="2">
        <v>2.737966537</v>
      </c>
      <c r="E1259" s="2">
        <v>98.48599243</v>
      </c>
      <c r="F1259" s="2">
        <v>99.86891174</v>
      </c>
      <c r="G1259" s="2">
        <v>97.10307312</v>
      </c>
    </row>
    <row r="1260" spans="1:7">
      <c r="A1260" s="1">
        <v>978.5</v>
      </c>
      <c r="B1260" s="2">
        <v>1.378629185165</v>
      </c>
      <c r="C1260" s="2">
        <v>0.05977220833</v>
      </c>
      <c r="D1260" s="2">
        <v>2.697486162</v>
      </c>
      <c r="E1260" s="2">
        <v>98.50287247</v>
      </c>
      <c r="F1260" s="2">
        <v>99.89067841</v>
      </c>
      <c r="G1260" s="2">
        <v>97.11506653</v>
      </c>
    </row>
    <row r="1261" spans="1:7">
      <c r="A1261" s="1">
        <v>979</v>
      </c>
      <c r="B1261" s="2">
        <v>1.35871212365</v>
      </c>
      <c r="C1261" s="2">
        <v>0.0608905293</v>
      </c>
      <c r="D1261" s="2">
        <v>2.656533718</v>
      </c>
      <c r="E1261" s="2">
        <v>98.508743285</v>
      </c>
      <c r="F1261" s="2">
        <v>99.86898041</v>
      </c>
      <c r="G1261" s="2">
        <v>97.14850616</v>
      </c>
    </row>
    <row r="1262" spans="1:7">
      <c r="A1262" s="1">
        <v>979.5</v>
      </c>
      <c r="B1262" s="2">
        <v>1.337791275135</v>
      </c>
      <c r="C1262" s="2">
        <v>0.06127991527</v>
      </c>
      <c r="D1262" s="2">
        <v>2.614302635</v>
      </c>
      <c r="E1262" s="2">
        <v>98.53544998</v>
      </c>
      <c r="F1262" s="2">
        <v>99.87910461</v>
      </c>
      <c r="G1262" s="2">
        <v>97.19179535</v>
      </c>
    </row>
    <row r="1263" spans="1:7">
      <c r="A1263" s="1">
        <v>980</v>
      </c>
      <c r="B1263" s="2">
        <v>1.318319935525</v>
      </c>
      <c r="C1263" s="2">
        <v>0.06138352305</v>
      </c>
      <c r="D1263" s="2">
        <v>2.575256348</v>
      </c>
      <c r="E1263" s="2">
        <v>98.550971985</v>
      </c>
      <c r="F1263" s="2">
        <v>99.86296082</v>
      </c>
      <c r="G1263" s="2">
        <v>97.23898315</v>
      </c>
    </row>
    <row r="1264" spans="1:7">
      <c r="A1264" s="1">
        <v>980.5</v>
      </c>
      <c r="B1264" s="2">
        <v>1.29768251994</v>
      </c>
      <c r="C1264" s="2">
        <v>0.06176256388</v>
      </c>
      <c r="D1264" s="2">
        <v>2.533602476</v>
      </c>
      <c r="E1264" s="2">
        <v>98.56666565</v>
      </c>
      <c r="F1264" s="2">
        <v>99.84528351</v>
      </c>
      <c r="G1264" s="2">
        <v>97.28804779</v>
      </c>
    </row>
    <row r="1265" spans="1:7">
      <c r="A1265" s="1">
        <v>981</v>
      </c>
      <c r="B1265" s="2">
        <v>1.278875205505</v>
      </c>
      <c r="C1265" s="2">
        <v>0.06138820201</v>
      </c>
      <c r="D1265" s="2">
        <v>2.496362209</v>
      </c>
      <c r="E1265" s="2">
        <v>98.604724885</v>
      </c>
      <c r="F1265" s="2">
        <v>99.85115814</v>
      </c>
      <c r="G1265" s="2">
        <v>97.35829163</v>
      </c>
    </row>
    <row r="1266" spans="1:7">
      <c r="A1266" s="1">
        <v>981.5</v>
      </c>
      <c r="B1266" s="2">
        <v>1.260531693835</v>
      </c>
      <c r="C1266" s="2">
        <v>0.06206208467</v>
      </c>
      <c r="D1266" s="2">
        <v>2.459001303</v>
      </c>
      <c r="E1266" s="2">
        <v>98.61656189</v>
      </c>
      <c r="F1266" s="2">
        <v>99.85519409</v>
      </c>
      <c r="G1266" s="2">
        <v>97.37792969</v>
      </c>
    </row>
    <row r="1267" spans="1:7">
      <c r="A1267" s="1">
        <v>982</v>
      </c>
      <c r="B1267" s="2">
        <v>1.24184721897</v>
      </c>
      <c r="C1267" s="2">
        <v>0.06156599894</v>
      </c>
      <c r="D1267" s="2">
        <v>2.422128439</v>
      </c>
      <c r="E1267" s="2">
        <v>98.624736785</v>
      </c>
      <c r="F1267" s="2">
        <v>99.87519836</v>
      </c>
      <c r="G1267" s="2">
        <v>97.37427521</v>
      </c>
    </row>
    <row r="1268" spans="1:7">
      <c r="A1268" s="1">
        <v>982.5</v>
      </c>
      <c r="B1268" s="2">
        <v>1.223254919155</v>
      </c>
      <c r="C1268" s="2">
        <v>0.06195735931</v>
      </c>
      <c r="D1268" s="2">
        <v>2.384552479</v>
      </c>
      <c r="E1268" s="2">
        <v>98.671569825</v>
      </c>
      <c r="F1268" s="2">
        <v>99.89144135</v>
      </c>
      <c r="G1268" s="2">
        <v>97.4516983</v>
      </c>
    </row>
    <row r="1269" spans="1:7">
      <c r="A1269" s="1">
        <v>983</v>
      </c>
      <c r="B1269" s="2">
        <v>1.204910744055</v>
      </c>
      <c r="C1269" s="2">
        <v>0.06228778511</v>
      </c>
      <c r="D1269" s="2">
        <v>2.347533703</v>
      </c>
      <c r="E1269" s="2">
        <v>98.682537075</v>
      </c>
      <c r="F1269" s="2">
        <v>99.87796783</v>
      </c>
      <c r="G1269" s="2">
        <v>97.48710632</v>
      </c>
    </row>
    <row r="1270" spans="1:7">
      <c r="A1270" s="1">
        <v>983.5</v>
      </c>
      <c r="B1270" s="2">
        <v>1.18756800168</v>
      </c>
      <c r="C1270" s="2">
        <v>0.06264196336</v>
      </c>
      <c r="D1270" s="2">
        <v>2.31249404</v>
      </c>
      <c r="E1270" s="2">
        <v>98.677539825</v>
      </c>
      <c r="F1270" s="2">
        <v>99.86372375</v>
      </c>
      <c r="G1270" s="2">
        <v>97.4913559</v>
      </c>
    </row>
    <row r="1271" spans="1:7">
      <c r="A1271" s="1">
        <v>984</v>
      </c>
      <c r="B1271" s="2">
        <v>1.17002457729</v>
      </c>
      <c r="C1271" s="2">
        <v>0.06277120858</v>
      </c>
      <c r="D1271" s="2">
        <v>2.277277946</v>
      </c>
      <c r="E1271" s="2">
        <v>98.691745755</v>
      </c>
      <c r="F1271" s="2">
        <v>99.86199951</v>
      </c>
      <c r="G1271" s="2">
        <v>97.521492</v>
      </c>
    </row>
    <row r="1272" spans="1:7">
      <c r="A1272" s="1">
        <v>984.5</v>
      </c>
      <c r="B1272" s="2">
        <v>1.15557897475</v>
      </c>
      <c r="C1272" s="2">
        <v>0.0633168295</v>
      </c>
      <c r="D1272" s="2">
        <v>2.24784112</v>
      </c>
      <c r="E1272" s="2">
        <v>98.708511355</v>
      </c>
      <c r="F1272" s="2">
        <v>99.840271</v>
      </c>
      <c r="G1272" s="2">
        <v>97.57675171</v>
      </c>
    </row>
    <row r="1273" spans="1:7">
      <c r="A1273" s="1">
        <v>985</v>
      </c>
      <c r="B1273" s="2">
        <v>1.138441033765</v>
      </c>
      <c r="C1273" s="2">
        <v>0.06339348853</v>
      </c>
      <c r="D1273" s="2">
        <v>2.213488579</v>
      </c>
      <c r="E1273" s="2">
        <v>98.731357575</v>
      </c>
      <c r="F1273" s="2">
        <v>99.83843994</v>
      </c>
      <c r="G1273" s="2">
        <v>97.62427521</v>
      </c>
    </row>
    <row r="1274" spans="1:7">
      <c r="A1274" s="1">
        <v>985.5</v>
      </c>
      <c r="B1274" s="2">
        <v>1.124093662765</v>
      </c>
      <c r="C1274" s="2">
        <v>0.06426813453</v>
      </c>
      <c r="D1274" s="2">
        <v>2.183919191</v>
      </c>
      <c r="E1274" s="2">
        <v>98.755161285</v>
      </c>
      <c r="F1274" s="2">
        <v>99.86294556</v>
      </c>
      <c r="G1274" s="2">
        <v>97.64737701</v>
      </c>
    </row>
    <row r="1275" spans="1:7">
      <c r="A1275" s="1">
        <v>986</v>
      </c>
      <c r="B1275" s="2">
        <v>1.108109112925</v>
      </c>
      <c r="C1275" s="2">
        <v>0.06406425685</v>
      </c>
      <c r="D1275" s="2">
        <v>2.152153969</v>
      </c>
      <c r="E1275" s="2">
        <v>98.75039673</v>
      </c>
      <c r="F1275" s="2">
        <v>99.84463501</v>
      </c>
      <c r="G1275" s="2">
        <v>97.65615845</v>
      </c>
    </row>
    <row r="1276" spans="1:7">
      <c r="A1276" s="1">
        <v>986.5</v>
      </c>
      <c r="B1276" s="2">
        <v>1.09207130985</v>
      </c>
      <c r="C1276" s="2">
        <v>0.0649907887</v>
      </c>
      <c r="D1276" s="2">
        <v>2.119151831</v>
      </c>
      <c r="E1276" s="2">
        <v>98.794044495</v>
      </c>
      <c r="F1276" s="2">
        <v>99.89821625</v>
      </c>
      <c r="G1276" s="2">
        <v>97.68987274</v>
      </c>
    </row>
    <row r="1277" spans="1:7">
      <c r="A1277" s="1">
        <v>987</v>
      </c>
      <c r="B1277" s="2">
        <v>1.079297960055</v>
      </c>
      <c r="C1277" s="2">
        <v>0.06519877911</v>
      </c>
      <c r="D1277" s="2">
        <v>2.093397141</v>
      </c>
      <c r="E1277" s="2">
        <v>98.81034088</v>
      </c>
      <c r="F1277" s="2">
        <v>99.85507965</v>
      </c>
      <c r="G1277" s="2">
        <v>97.76560211</v>
      </c>
    </row>
    <row r="1278" spans="1:7">
      <c r="A1278" s="1">
        <v>987.5</v>
      </c>
      <c r="B1278" s="2">
        <v>1.064261995135</v>
      </c>
      <c r="C1278" s="2">
        <v>0.06476847827</v>
      </c>
      <c r="D1278" s="2">
        <v>2.063755512</v>
      </c>
      <c r="E1278" s="2">
        <v>98.82174301</v>
      </c>
      <c r="F1278" s="2">
        <v>99.85696411</v>
      </c>
      <c r="G1278" s="2">
        <v>97.78652191</v>
      </c>
    </row>
    <row r="1279" spans="1:7">
      <c r="A1279" s="1">
        <v>988</v>
      </c>
      <c r="B1279" s="2">
        <v>1.052186612185</v>
      </c>
      <c r="C1279" s="2">
        <v>0.06561733037</v>
      </c>
      <c r="D1279" s="2">
        <v>2.038755894</v>
      </c>
      <c r="E1279" s="2">
        <v>98.822628025</v>
      </c>
      <c r="F1279" s="2">
        <v>99.85452271</v>
      </c>
      <c r="G1279" s="2">
        <v>97.79073334</v>
      </c>
    </row>
    <row r="1280" spans="1:7">
      <c r="A1280" s="1">
        <v>988.5</v>
      </c>
      <c r="B1280" s="2">
        <v>1.038653802135</v>
      </c>
      <c r="C1280" s="2">
        <v>0.06633844227</v>
      </c>
      <c r="D1280" s="2">
        <v>2.010969162</v>
      </c>
      <c r="E1280" s="2">
        <v>98.8147583</v>
      </c>
      <c r="F1280" s="2">
        <v>99.84073639</v>
      </c>
      <c r="G1280" s="2">
        <v>97.78878021</v>
      </c>
    </row>
    <row r="1281" spans="1:7">
      <c r="A1281" s="1">
        <v>989</v>
      </c>
      <c r="B1281" s="2">
        <v>1.027005471175</v>
      </c>
      <c r="C1281" s="2">
        <v>0.06679697335</v>
      </c>
      <c r="D1281" s="2">
        <v>1.987213969</v>
      </c>
      <c r="E1281" s="2">
        <v>98.852352145</v>
      </c>
      <c r="F1281" s="2">
        <v>99.84568024</v>
      </c>
      <c r="G1281" s="2">
        <v>97.85902405</v>
      </c>
    </row>
    <row r="1282" spans="1:7">
      <c r="A1282" s="1">
        <v>989.5</v>
      </c>
      <c r="B1282" s="2">
        <v>1.01468900209</v>
      </c>
      <c r="C1282" s="2">
        <v>0.06700331718</v>
      </c>
      <c r="D1282" s="2">
        <v>1.962374687</v>
      </c>
      <c r="E1282" s="2">
        <v>98.86315918</v>
      </c>
      <c r="F1282" s="2">
        <v>99.84760284</v>
      </c>
      <c r="G1282" s="2">
        <v>97.87871552</v>
      </c>
    </row>
    <row r="1283" spans="1:7">
      <c r="A1283" s="1">
        <v>990</v>
      </c>
      <c r="B1283" s="2">
        <v>1.003072488845</v>
      </c>
      <c r="C1283" s="2">
        <v>0.06757447869</v>
      </c>
      <c r="D1283" s="2">
        <v>1.938570499</v>
      </c>
      <c r="E1283" s="2">
        <v>98.86813736</v>
      </c>
      <c r="F1283" s="2">
        <v>99.8478241</v>
      </c>
      <c r="G1283" s="2">
        <v>97.88845062</v>
      </c>
    </row>
    <row r="1284" spans="1:7">
      <c r="A1284" s="1">
        <v>990.5</v>
      </c>
      <c r="B1284" s="2">
        <v>0.99121009166</v>
      </c>
      <c r="C1284" s="2">
        <v>0.06747231632</v>
      </c>
      <c r="D1284" s="2">
        <v>1.914947867</v>
      </c>
      <c r="E1284" s="2">
        <v>98.855236055</v>
      </c>
      <c r="F1284" s="2">
        <v>99.81367493</v>
      </c>
      <c r="G1284" s="2">
        <v>97.89679718</v>
      </c>
    </row>
    <row r="1285" spans="1:7">
      <c r="A1285" s="1">
        <v>991</v>
      </c>
      <c r="B1285" s="2">
        <v>0.98189960787</v>
      </c>
      <c r="C1285" s="2">
        <v>0.06794474274</v>
      </c>
      <c r="D1285" s="2">
        <v>1.895854473</v>
      </c>
      <c r="E1285" s="2">
        <v>98.88106918</v>
      </c>
      <c r="F1285" s="2">
        <v>99.82077789</v>
      </c>
      <c r="G1285" s="2">
        <v>97.94136047</v>
      </c>
    </row>
    <row r="1286" spans="1:7">
      <c r="A1286" s="1">
        <v>991.5</v>
      </c>
      <c r="B1286" s="2">
        <v>0.971812832965</v>
      </c>
      <c r="C1286" s="2">
        <v>0.06816015393</v>
      </c>
      <c r="D1286" s="2">
        <v>1.875465512</v>
      </c>
      <c r="E1286" s="2">
        <v>98.901454925</v>
      </c>
      <c r="F1286" s="2">
        <v>99.84636688</v>
      </c>
      <c r="G1286" s="2">
        <v>97.95654297</v>
      </c>
    </row>
    <row r="1287" spans="1:7">
      <c r="A1287" s="1">
        <v>992</v>
      </c>
      <c r="B1287" s="2">
        <v>0.96237892681</v>
      </c>
      <c r="C1287" s="2">
        <v>0.06968523562</v>
      </c>
      <c r="D1287" s="2">
        <v>1.855072618</v>
      </c>
      <c r="E1287" s="2">
        <v>98.89670944</v>
      </c>
      <c r="F1287" s="2">
        <v>99.8147583</v>
      </c>
      <c r="G1287" s="2">
        <v>97.97866058</v>
      </c>
    </row>
    <row r="1288" spans="1:7">
      <c r="A1288" s="1">
        <v>992.5</v>
      </c>
      <c r="B1288" s="2">
        <v>0.95337994013</v>
      </c>
      <c r="C1288" s="2">
        <v>0.06945409626</v>
      </c>
      <c r="D1288" s="2">
        <v>1.837305784</v>
      </c>
      <c r="E1288" s="2">
        <v>98.921886445</v>
      </c>
      <c r="F1288" s="2">
        <v>99.83893585</v>
      </c>
      <c r="G1288" s="2">
        <v>98.00483704</v>
      </c>
    </row>
    <row r="1289" spans="1:7">
      <c r="A1289" s="1">
        <v>993</v>
      </c>
      <c r="B1289" s="2">
        <v>0.94595435636</v>
      </c>
      <c r="C1289" s="2">
        <v>0.07319051772</v>
      </c>
      <c r="D1289" s="2">
        <v>1.818718195</v>
      </c>
      <c r="E1289" s="2">
        <v>98.927772525</v>
      </c>
      <c r="F1289" s="2">
        <v>99.84253693</v>
      </c>
      <c r="G1289" s="2">
        <v>98.01300812</v>
      </c>
    </row>
    <row r="1290" spans="1:7">
      <c r="A1290" s="1">
        <v>993.5</v>
      </c>
      <c r="B1290" s="2">
        <v>0.933598518485</v>
      </c>
      <c r="C1290" s="2">
        <v>0.06557178497</v>
      </c>
      <c r="D1290" s="2">
        <v>1.801625252</v>
      </c>
      <c r="E1290" s="2">
        <v>98.926109315</v>
      </c>
      <c r="F1290" s="2">
        <v>99.80293274</v>
      </c>
      <c r="G1290" s="2">
        <v>98.04928589</v>
      </c>
    </row>
    <row r="1291" spans="1:7">
      <c r="A1291" s="1">
        <v>994</v>
      </c>
      <c r="B1291" s="2">
        <v>0.929574020185</v>
      </c>
      <c r="C1291" s="2">
        <v>0.07161201537</v>
      </c>
      <c r="D1291" s="2">
        <v>1.787536025</v>
      </c>
      <c r="E1291" s="2">
        <v>98.94950104</v>
      </c>
      <c r="F1291" s="2">
        <v>99.82312012</v>
      </c>
      <c r="G1291" s="2">
        <v>98.07588196</v>
      </c>
    </row>
    <row r="1292" spans="1:7">
      <c r="A1292" s="1">
        <v>994.5</v>
      </c>
      <c r="B1292" s="2">
        <v>0.922085959345</v>
      </c>
      <c r="C1292" s="2">
        <v>0.07206598669</v>
      </c>
      <c r="D1292" s="2">
        <v>1.772105932</v>
      </c>
      <c r="E1292" s="2">
        <v>98.94377136</v>
      </c>
      <c r="F1292" s="2">
        <v>99.81787872</v>
      </c>
      <c r="G1292" s="2">
        <v>98.069664</v>
      </c>
    </row>
    <row r="1293" spans="1:7">
      <c r="A1293" s="1">
        <v>995</v>
      </c>
      <c r="B1293" s="2">
        <v>0.91505912295</v>
      </c>
      <c r="C1293" s="2">
        <v>0.0720223859</v>
      </c>
      <c r="D1293" s="2">
        <v>1.75809586</v>
      </c>
      <c r="E1293" s="2">
        <v>98.946365355</v>
      </c>
      <c r="F1293" s="2">
        <v>99.81917572</v>
      </c>
      <c r="G1293" s="2">
        <v>98.07355499</v>
      </c>
    </row>
    <row r="1294" spans="1:7">
      <c r="A1294" s="1">
        <v>995.5</v>
      </c>
      <c r="B1294" s="2">
        <v>0.90843696895</v>
      </c>
      <c r="C1294" s="2">
        <v>0.0715713799</v>
      </c>
      <c r="D1294" s="2">
        <v>1.745302558</v>
      </c>
      <c r="E1294" s="2">
        <v>98.954505925</v>
      </c>
      <c r="F1294" s="2">
        <v>99.81243134</v>
      </c>
      <c r="G1294" s="2">
        <v>98.09658051</v>
      </c>
    </row>
    <row r="1295" spans="1:7">
      <c r="A1295" s="1">
        <v>996</v>
      </c>
      <c r="B1295" s="2">
        <v>0.902483872975</v>
      </c>
      <c r="C1295" s="2">
        <v>0.07237659395</v>
      </c>
      <c r="D1295" s="2">
        <v>1.732591152</v>
      </c>
      <c r="E1295" s="2">
        <v>98.97053146</v>
      </c>
      <c r="F1295" s="2">
        <v>99.81938934</v>
      </c>
      <c r="G1295" s="2">
        <v>98.12167358</v>
      </c>
    </row>
    <row r="1296" spans="1:7">
      <c r="A1296" s="1">
        <v>996.5</v>
      </c>
      <c r="B1296" s="2">
        <v>0.89782378095</v>
      </c>
      <c r="C1296" s="2">
        <v>0.0725722909</v>
      </c>
      <c r="D1296" s="2">
        <v>1.723075271</v>
      </c>
      <c r="E1296" s="2">
        <v>98.976791385</v>
      </c>
      <c r="F1296" s="2">
        <v>99.82704926</v>
      </c>
      <c r="G1296" s="2">
        <v>98.12653351</v>
      </c>
    </row>
    <row r="1297" spans="1:7">
      <c r="A1297" s="1">
        <v>997</v>
      </c>
      <c r="B1297" s="2">
        <v>0.89237560324</v>
      </c>
      <c r="C1297" s="2">
        <v>0.07334712148</v>
      </c>
      <c r="D1297" s="2">
        <v>1.711404085</v>
      </c>
      <c r="E1297" s="2">
        <v>98.96338272</v>
      </c>
      <c r="F1297" s="2">
        <v>99.82328796</v>
      </c>
      <c r="G1297" s="2">
        <v>98.10347748</v>
      </c>
    </row>
    <row r="1298" spans="1:7">
      <c r="A1298" s="1">
        <v>997.5</v>
      </c>
      <c r="B1298" s="2">
        <v>0.889191694685</v>
      </c>
      <c r="C1298" s="2">
        <v>0.07329060137</v>
      </c>
      <c r="D1298" s="2">
        <v>1.705092788</v>
      </c>
      <c r="E1298" s="2">
        <v>98.951114655</v>
      </c>
      <c r="F1298" s="2">
        <v>99.77909088</v>
      </c>
      <c r="G1298" s="2">
        <v>98.12313843</v>
      </c>
    </row>
    <row r="1299" spans="1:7">
      <c r="A1299" s="1">
        <v>998</v>
      </c>
      <c r="B1299" s="2">
        <v>0.885264896055</v>
      </c>
      <c r="C1299" s="2">
        <v>0.07368759811</v>
      </c>
      <c r="D1299" s="2">
        <v>1.696842194</v>
      </c>
      <c r="E1299" s="2">
        <v>98.978187565</v>
      </c>
      <c r="F1299" s="2">
        <v>99.79882813</v>
      </c>
      <c r="G1299" s="2">
        <v>98.157547</v>
      </c>
    </row>
    <row r="1300" spans="1:7">
      <c r="A1300" s="1">
        <v>998.5</v>
      </c>
      <c r="B1300" s="2">
        <v>0.8807566615</v>
      </c>
      <c r="C1300" s="2">
        <v>0.073674649</v>
      </c>
      <c r="D1300" s="2">
        <v>1.687838674</v>
      </c>
      <c r="E1300" s="2">
        <v>98.96665573</v>
      </c>
      <c r="F1300" s="2">
        <v>99.79065704</v>
      </c>
      <c r="G1300" s="2">
        <v>98.14265442</v>
      </c>
    </row>
    <row r="1301" spans="1:7">
      <c r="A1301" s="1">
        <v>999</v>
      </c>
      <c r="B1301" s="2">
        <v>0.87850959984</v>
      </c>
      <c r="C1301" s="2">
        <v>0.07417289168</v>
      </c>
      <c r="D1301" s="2">
        <v>1.682846308</v>
      </c>
      <c r="E1301" s="2">
        <v>98.973869325</v>
      </c>
      <c r="F1301" s="2">
        <v>99.80649567</v>
      </c>
      <c r="G1301" s="2">
        <v>98.14124298</v>
      </c>
    </row>
    <row r="1302" spans="1:7">
      <c r="A1302" s="1">
        <v>999.5</v>
      </c>
      <c r="B1302" s="2">
        <v>0.875767934925</v>
      </c>
      <c r="C1302" s="2">
        <v>0.07405195385</v>
      </c>
      <c r="D1302" s="2">
        <v>1.677483916</v>
      </c>
      <c r="E1302" s="2">
        <v>98.981616975</v>
      </c>
      <c r="F1302" s="2">
        <v>99.80982971</v>
      </c>
      <c r="G1302" s="2">
        <v>98.15340424</v>
      </c>
    </row>
    <row r="1303" spans="1:7">
      <c r="A1303" s="1">
        <v>1000</v>
      </c>
      <c r="B1303" s="2">
        <v>0.87387407561</v>
      </c>
      <c r="C1303" s="2">
        <v>0.07426394522</v>
      </c>
      <c r="D1303" s="2">
        <v>1.673484206</v>
      </c>
      <c r="E1303" s="2">
        <v>98.988716125</v>
      </c>
      <c r="F1303" s="2">
        <v>99.80032349</v>
      </c>
      <c r="G1303" s="2">
        <v>98.17710876</v>
      </c>
    </row>
    <row r="1304" spans="1:7">
      <c r="A1304" s="1">
        <v>1000.5</v>
      </c>
      <c r="B1304" s="2">
        <v>0.872223615885</v>
      </c>
      <c r="C1304" s="2">
        <v>0.07463669777</v>
      </c>
      <c r="D1304" s="2">
        <v>1.669810534</v>
      </c>
      <c r="E1304" s="2">
        <v>99.01576233</v>
      </c>
      <c r="F1304" s="2">
        <v>99.83596039</v>
      </c>
      <c r="G1304" s="2">
        <v>98.19556427</v>
      </c>
    </row>
    <row r="1305" spans="1:7">
      <c r="A1305" s="1">
        <v>1001</v>
      </c>
      <c r="B1305" s="2">
        <v>0.87117734899</v>
      </c>
      <c r="C1305" s="2">
        <v>0.07470805198</v>
      </c>
      <c r="D1305" s="2">
        <v>1.667646646</v>
      </c>
      <c r="E1305" s="2">
        <v>98.99118042</v>
      </c>
      <c r="F1305" s="2">
        <v>99.81771088</v>
      </c>
      <c r="G1305" s="2">
        <v>98.16464996</v>
      </c>
    </row>
    <row r="1306" spans="1:7">
      <c r="A1306" s="1">
        <v>1001.5</v>
      </c>
      <c r="B1306" s="2">
        <v>0.870825920065</v>
      </c>
      <c r="C1306" s="2">
        <v>0.07504875213</v>
      </c>
      <c r="D1306" s="2">
        <v>1.666603088</v>
      </c>
      <c r="E1306" s="2">
        <v>98.975204465</v>
      </c>
      <c r="F1306" s="2">
        <v>99.80880737</v>
      </c>
      <c r="G1306" s="2">
        <v>98.14160156</v>
      </c>
    </row>
    <row r="1307" spans="1:7">
      <c r="A1307" s="1">
        <v>1002</v>
      </c>
      <c r="B1307" s="2">
        <v>0.87033296366</v>
      </c>
      <c r="C1307" s="2">
        <v>0.07439614832</v>
      </c>
      <c r="D1307" s="2">
        <v>1.666269779</v>
      </c>
      <c r="E1307" s="2">
        <v>98.998348235</v>
      </c>
      <c r="F1307" s="2">
        <v>99.81272125</v>
      </c>
      <c r="G1307" s="2">
        <v>98.18397522</v>
      </c>
    </row>
    <row r="1308" spans="1:7">
      <c r="A1308" s="1">
        <v>1002.5</v>
      </c>
      <c r="B1308" s="2">
        <v>0.870396625485</v>
      </c>
      <c r="C1308" s="2">
        <v>0.07495047897</v>
      </c>
      <c r="D1308" s="2">
        <v>1.665842772</v>
      </c>
      <c r="E1308" s="2">
        <v>98.98622894</v>
      </c>
      <c r="F1308" s="2">
        <v>99.79573059</v>
      </c>
      <c r="G1308" s="2">
        <v>98.17672729</v>
      </c>
    </row>
    <row r="1309" spans="1:7">
      <c r="A1309" s="1">
        <v>1003</v>
      </c>
      <c r="B1309" s="2">
        <v>0.87213268869</v>
      </c>
      <c r="C1309" s="2">
        <v>0.07504230738</v>
      </c>
      <c r="D1309" s="2">
        <v>1.66922307</v>
      </c>
      <c r="E1309" s="2">
        <v>98.9980278</v>
      </c>
      <c r="F1309" s="2">
        <v>99.81083679</v>
      </c>
      <c r="G1309" s="2">
        <v>98.18521881</v>
      </c>
    </row>
    <row r="1310" spans="1:7">
      <c r="A1310" s="1">
        <v>1003.5</v>
      </c>
      <c r="B1310" s="2">
        <v>0.872289087665</v>
      </c>
      <c r="C1310" s="2">
        <v>0.07412093133</v>
      </c>
      <c r="D1310" s="2">
        <v>1.670457244</v>
      </c>
      <c r="E1310" s="2">
        <v>98.975921635</v>
      </c>
      <c r="F1310" s="2">
        <v>99.8120575</v>
      </c>
      <c r="G1310" s="2">
        <v>98.13978577</v>
      </c>
    </row>
    <row r="1311" spans="1:7">
      <c r="A1311" s="1">
        <v>1004</v>
      </c>
      <c r="B1311" s="2">
        <v>0.874659195655</v>
      </c>
      <c r="C1311" s="2">
        <v>0.07443323731</v>
      </c>
      <c r="D1311" s="2">
        <v>1.674885154</v>
      </c>
      <c r="E1311" s="2">
        <v>98.9680748</v>
      </c>
      <c r="F1311" s="2">
        <v>99.81204987</v>
      </c>
      <c r="G1311" s="2">
        <v>98.12409973</v>
      </c>
    </row>
    <row r="1312" spans="1:7">
      <c r="A1312" s="1">
        <v>1004.5</v>
      </c>
      <c r="B1312" s="2">
        <v>0.87708448608</v>
      </c>
      <c r="C1312" s="2">
        <v>0.07448135316</v>
      </c>
      <c r="D1312" s="2">
        <v>1.679687619</v>
      </c>
      <c r="E1312" s="2">
        <v>99.001190185</v>
      </c>
      <c r="F1312" s="2">
        <v>99.82538605</v>
      </c>
      <c r="G1312" s="2">
        <v>98.17699432</v>
      </c>
    </row>
    <row r="1313" spans="1:7">
      <c r="A1313" s="1">
        <v>1005</v>
      </c>
      <c r="B1313" s="2">
        <v>0.8800616229</v>
      </c>
      <c r="C1313" s="2">
        <v>0.0742604658</v>
      </c>
      <c r="D1313" s="2">
        <v>1.68586278</v>
      </c>
      <c r="E1313" s="2">
        <v>98.989746095</v>
      </c>
      <c r="F1313" s="2">
        <v>99.78835297</v>
      </c>
      <c r="G1313" s="2">
        <v>98.19113922</v>
      </c>
    </row>
    <row r="1314" spans="1:7">
      <c r="A1314" s="1">
        <v>1005.5</v>
      </c>
      <c r="B1314" s="2">
        <v>0.883265618275</v>
      </c>
      <c r="C1314" s="2">
        <v>0.07390440255</v>
      </c>
      <c r="D1314" s="2">
        <v>1.692626834</v>
      </c>
      <c r="E1314" s="2">
        <v>98.97490311</v>
      </c>
      <c r="F1314" s="2">
        <v>99.80170441</v>
      </c>
      <c r="G1314" s="2">
        <v>98.14810181</v>
      </c>
    </row>
    <row r="1315" spans="1:7">
      <c r="A1315" s="1">
        <v>1006</v>
      </c>
      <c r="B1315" s="2">
        <v>0.88684795437</v>
      </c>
      <c r="C1315" s="2">
        <v>0.07406719774</v>
      </c>
      <c r="D1315" s="2">
        <v>1.699628711</v>
      </c>
      <c r="E1315" s="2">
        <v>98.954113005</v>
      </c>
      <c r="F1315" s="2">
        <v>99.80867004</v>
      </c>
      <c r="G1315" s="2">
        <v>98.09955597</v>
      </c>
    </row>
    <row r="1316" spans="1:7">
      <c r="A1316" s="1">
        <v>1006.5</v>
      </c>
      <c r="B1316" s="2">
        <v>0.891610674495</v>
      </c>
      <c r="C1316" s="2">
        <v>0.07372198999</v>
      </c>
      <c r="D1316" s="2">
        <v>1.709499359</v>
      </c>
      <c r="E1316" s="2">
        <v>98.98267746</v>
      </c>
      <c r="F1316" s="2">
        <v>99.84477997</v>
      </c>
      <c r="G1316" s="2">
        <v>98.12057495</v>
      </c>
    </row>
    <row r="1317" spans="1:7">
      <c r="A1317" s="1">
        <v>1007</v>
      </c>
      <c r="B1317" s="2">
        <v>0.89728925732</v>
      </c>
      <c r="C1317" s="2">
        <v>0.07412751764</v>
      </c>
      <c r="D1317" s="2">
        <v>1.720450997</v>
      </c>
      <c r="E1317" s="2">
        <v>98.98175049</v>
      </c>
      <c r="F1317" s="2">
        <v>99.83660889</v>
      </c>
      <c r="G1317" s="2">
        <v>98.12689209</v>
      </c>
    </row>
    <row r="1318" spans="1:7">
      <c r="A1318" s="1">
        <v>1007.5</v>
      </c>
      <c r="B1318" s="2">
        <v>0.901939518545</v>
      </c>
      <c r="C1318" s="2">
        <v>0.07309962809</v>
      </c>
      <c r="D1318" s="2">
        <v>1.730779409</v>
      </c>
      <c r="E1318" s="2">
        <v>98.928070065</v>
      </c>
      <c r="F1318" s="2">
        <v>99.7848587</v>
      </c>
      <c r="G1318" s="2">
        <v>98.07128143</v>
      </c>
    </row>
    <row r="1319" spans="1:7">
      <c r="A1319" s="1">
        <v>1008</v>
      </c>
      <c r="B1319" s="2">
        <v>0.90861259005</v>
      </c>
      <c r="C1319" s="2">
        <v>0.0735046491</v>
      </c>
      <c r="D1319" s="2">
        <v>1.743720531</v>
      </c>
      <c r="E1319" s="2">
        <v>98.946063995</v>
      </c>
      <c r="F1319" s="2">
        <v>99.82131195</v>
      </c>
      <c r="G1319" s="2">
        <v>98.07081604</v>
      </c>
    </row>
    <row r="1320" spans="1:7">
      <c r="A1320" s="1">
        <v>1008.5</v>
      </c>
      <c r="B1320" s="2">
        <v>0.91558625915</v>
      </c>
      <c r="C1320" s="2">
        <v>0.0730990693</v>
      </c>
      <c r="D1320" s="2">
        <v>1.758073449</v>
      </c>
      <c r="E1320" s="2">
        <v>98.951374055</v>
      </c>
      <c r="F1320" s="2">
        <v>99.83216858</v>
      </c>
      <c r="G1320" s="2">
        <v>98.07057953</v>
      </c>
    </row>
    <row r="1321" spans="1:7">
      <c r="A1321" s="1">
        <v>1009</v>
      </c>
      <c r="B1321" s="2">
        <v>0.923472840495</v>
      </c>
      <c r="C1321" s="2">
        <v>0.07273200899</v>
      </c>
      <c r="D1321" s="2">
        <v>1.774213672</v>
      </c>
      <c r="E1321" s="2">
        <v>98.935348515</v>
      </c>
      <c r="F1321" s="2">
        <v>99.82730103</v>
      </c>
      <c r="G1321" s="2">
        <v>98.043396</v>
      </c>
    </row>
    <row r="1322" spans="1:7">
      <c r="A1322" s="1">
        <v>1009.5</v>
      </c>
      <c r="B1322" s="2">
        <v>0.9311608227</v>
      </c>
      <c r="C1322" s="2">
        <v>0.0725786984</v>
      </c>
      <c r="D1322" s="2">
        <v>1.789742947</v>
      </c>
      <c r="E1322" s="2">
        <v>98.910934445</v>
      </c>
      <c r="F1322" s="2">
        <v>99.82154846</v>
      </c>
      <c r="G1322" s="2">
        <v>98.00032043</v>
      </c>
    </row>
    <row r="1323" spans="1:7">
      <c r="A1323" s="1">
        <v>1010</v>
      </c>
      <c r="B1323" s="2">
        <v>0.93990755074</v>
      </c>
      <c r="C1323" s="2">
        <v>0.07278764248</v>
      </c>
      <c r="D1323" s="2">
        <v>1.807027459</v>
      </c>
      <c r="E1323" s="2">
        <v>98.90591812</v>
      </c>
      <c r="F1323" s="2">
        <v>99.82987976</v>
      </c>
      <c r="G1323" s="2">
        <v>97.98195648</v>
      </c>
    </row>
    <row r="1324" spans="1:7">
      <c r="A1324" s="1">
        <v>1010.5</v>
      </c>
      <c r="B1324" s="2">
        <v>0.94786639487</v>
      </c>
      <c r="C1324" s="2">
        <v>0.07130756974</v>
      </c>
      <c r="D1324" s="2">
        <v>1.82442522</v>
      </c>
      <c r="E1324" s="2">
        <v>98.90473175</v>
      </c>
      <c r="F1324" s="2">
        <v>99.81716156</v>
      </c>
      <c r="G1324" s="2">
        <v>97.99230194</v>
      </c>
    </row>
    <row r="1325" spans="1:7">
      <c r="A1325" s="1">
        <v>1011</v>
      </c>
      <c r="B1325" s="2">
        <v>0.959814820495</v>
      </c>
      <c r="C1325" s="2">
        <v>0.07133836299</v>
      </c>
      <c r="D1325" s="2">
        <v>1.848291278</v>
      </c>
      <c r="E1325" s="2">
        <v>98.87802887</v>
      </c>
      <c r="F1325" s="2">
        <v>99.8020401</v>
      </c>
      <c r="G1325" s="2">
        <v>97.95401764</v>
      </c>
    </row>
    <row r="1326" spans="1:7">
      <c r="A1326" s="1">
        <v>1011.5</v>
      </c>
      <c r="B1326" s="2">
        <v>0.97081809108</v>
      </c>
      <c r="C1326" s="2">
        <v>0.07161257416</v>
      </c>
      <c r="D1326" s="2">
        <v>1.870023608</v>
      </c>
      <c r="E1326" s="2">
        <v>98.87617111</v>
      </c>
      <c r="F1326" s="2">
        <v>99.83240509</v>
      </c>
      <c r="G1326" s="2">
        <v>97.91993713</v>
      </c>
    </row>
    <row r="1327" spans="1:7">
      <c r="A1327" s="1">
        <v>1012</v>
      </c>
      <c r="B1327" s="2">
        <v>0.982098974225</v>
      </c>
      <c r="C1327" s="2">
        <v>0.07101769745</v>
      </c>
      <c r="D1327" s="2">
        <v>1.893180251</v>
      </c>
      <c r="E1327" s="2">
        <v>98.870429995</v>
      </c>
      <c r="F1327" s="2">
        <v>99.83409119</v>
      </c>
      <c r="G1327" s="2">
        <v>97.9067688</v>
      </c>
    </row>
    <row r="1328" spans="1:7">
      <c r="A1328" s="1">
        <v>1012.5</v>
      </c>
      <c r="B1328" s="2">
        <v>0.99454806383</v>
      </c>
      <c r="C1328" s="2">
        <v>0.07109161466</v>
      </c>
      <c r="D1328" s="2">
        <v>1.918004513</v>
      </c>
      <c r="E1328" s="2">
        <v>98.846271515</v>
      </c>
      <c r="F1328" s="2">
        <v>99.80815887</v>
      </c>
      <c r="G1328" s="2">
        <v>97.88438416</v>
      </c>
    </row>
    <row r="1329" spans="1:7">
      <c r="A1329" s="1">
        <v>1013</v>
      </c>
      <c r="B1329" s="2">
        <v>1.00710045185</v>
      </c>
      <c r="C1329" s="2">
        <v>0.0711344257</v>
      </c>
      <c r="D1329" s="2">
        <v>1.943066478</v>
      </c>
      <c r="E1329" s="2">
        <v>98.83163452</v>
      </c>
      <c r="F1329" s="2">
        <v>99.78639221</v>
      </c>
      <c r="G1329" s="2">
        <v>97.87687683</v>
      </c>
    </row>
    <row r="1330" spans="1:7">
      <c r="A1330" s="1">
        <v>1013.5</v>
      </c>
      <c r="B1330" s="2">
        <v>1.02044624104</v>
      </c>
      <c r="C1330" s="2">
        <v>0.07046234608</v>
      </c>
      <c r="D1330" s="2">
        <v>1.970430136</v>
      </c>
      <c r="E1330" s="2">
        <v>98.817474365</v>
      </c>
      <c r="F1330" s="2">
        <v>99.83768463</v>
      </c>
      <c r="G1330" s="2">
        <v>97.7972641</v>
      </c>
    </row>
    <row r="1331" spans="1:7">
      <c r="A1331" s="1">
        <v>1014</v>
      </c>
      <c r="B1331" s="2">
        <v>1.035882458125</v>
      </c>
      <c r="C1331" s="2">
        <v>0.07029768825</v>
      </c>
      <c r="D1331" s="2">
        <v>2.001467228</v>
      </c>
      <c r="E1331" s="2">
        <v>98.783626555</v>
      </c>
      <c r="F1331" s="2">
        <v>99.8132782</v>
      </c>
      <c r="G1331" s="2">
        <v>97.75397491</v>
      </c>
    </row>
    <row r="1332" spans="1:7">
      <c r="A1332" s="1">
        <v>1014.5</v>
      </c>
      <c r="B1332" s="2">
        <v>1.051762160065</v>
      </c>
      <c r="C1332" s="2">
        <v>0.07054578513</v>
      </c>
      <c r="D1332" s="2">
        <v>2.032978535</v>
      </c>
      <c r="E1332" s="2">
        <v>98.783790585</v>
      </c>
      <c r="F1332" s="2">
        <v>99.83348083</v>
      </c>
      <c r="G1332" s="2">
        <v>97.73410034</v>
      </c>
    </row>
    <row r="1333" spans="1:7">
      <c r="A1333" s="1">
        <v>1015</v>
      </c>
      <c r="B1333" s="2">
        <v>1.068213812955</v>
      </c>
      <c r="C1333" s="2">
        <v>0.07013295591</v>
      </c>
      <c r="D1333" s="2">
        <v>2.06629467</v>
      </c>
      <c r="E1333" s="2">
        <v>98.775505065</v>
      </c>
      <c r="F1333" s="2">
        <v>99.8465271</v>
      </c>
      <c r="G1333" s="2">
        <v>97.70448303</v>
      </c>
    </row>
    <row r="1334" spans="1:7">
      <c r="A1334" s="1">
        <v>1015.5</v>
      </c>
      <c r="B1334" s="2">
        <v>1.085918150655</v>
      </c>
      <c r="C1334" s="2">
        <v>0.06990449131</v>
      </c>
      <c r="D1334" s="2">
        <v>2.10193181</v>
      </c>
      <c r="E1334" s="2">
        <v>98.749996185</v>
      </c>
      <c r="F1334" s="2">
        <v>99.7966156</v>
      </c>
      <c r="G1334" s="2">
        <v>97.70337677</v>
      </c>
    </row>
    <row r="1335" spans="1:7">
      <c r="A1335" s="1">
        <v>1016</v>
      </c>
      <c r="B1335" s="2">
        <v>1.1051573644</v>
      </c>
      <c r="C1335" s="2">
        <v>0.0697498098</v>
      </c>
      <c r="D1335" s="2">
        <v>2.140564919</v>
      </c>
      <c r="E1335" s="2">
        <v>98.722824095</v>
      </c>
      <c r="F1335" s="2">
        <v>99.79997253</v>
      </c>
      <c r="G1335" s="2">
        <v>97.64567566</v>
      </c>
    </row>
    <row r="1336" spans="1:7">
      <c r="A1336" s="1">
        <v>1016.5</v>
      </c>
      <c r="B1336" s="2">
        <v>1.12231813725</v>
      </c>
      <c r="C1336" s="2">
        <v>0.0697023645</v>
      </c>
      <c r="D1336" s="2">
        <v>2.17493391</v>
      </c>
      <c r="E1336" s="2">
        <v>98.731624605</v>
      </c>
      <c r="F1336" s="2">
        <v>99.84657288</v>
      </c>
      <c r="G1336" s="2">
        <v>97.61667633</v>
      </c>
    </row>
    <row r="1337" spans="1:7">
      <c r="A1337" s="1">
        <v>1017</v>
      </c>
      <c r="B1337" s="2">
        <v>1.143372275175</v>
      </c>
      <c r="C1337" s="2">
        <v>0.06958170235</v>
      </c>
      <c r="D1337" s="2">
        <v>2.217162848</v>
      </c>
      <c r="E1337" s="2">
        <v>98.685184475</v>
      </c>
      <c r="F1337" s="2">
        <v>99.82390594</v>
      </c>
      <c r="G1337" s="2">
        <v>97.54646301</v>
      </c>
    </row>
    <row r="1338" spans="1:7">
      <c r="A1338" s="1">
        <v>1017.5</v>
      </c>
      <c r="B1338" s="2">
        <v>1.165276616835</v>
      </c>
      <c r="C1338" s="2">
        <v>0.06882995367</v>
      </c>
      <c r="D1338" s="2">
        <v>2.26172328</v>
      </c>
      <c r="E1338" s="2">
        <v>98.682647705</v>
      </c>
      <c r="F1338" s="2">
        <v>99.84296417</v>
      </c>
      <c r="G1338" s="2">
        <v>97.52233124</v>
      </c>
    </row>
    <row r="1339" spans="1:7">
      <c r="A1339" s="1">
        <v>1018</v>
      </c>
      <c r="B1339" s="2">
        <v>1.1882994326</v>
      </c>
      <c r="C1339" s="2">
        <v>0.0689907372</v>
      </c>
      <c r="D1339" s="2">
        <v>2.307608128</v>
      </c>
      <c r="E1339" s="2">
        <v>98.66294098</v>
      </c>
      <c r="F1339" s="2">
        <v>99.82355499</v>
      </c>
      <c r="G1339" s="2">
        <v>97.50232697</v>
      </c>
    </row>
    <row r="1340" spans="1:7">
      <c r="A1340" s="1">
        <v>1018.5</v>
      </c>
      <c r="B1340" s="2">
        <v>1.21260047329</v>
      </c>
      <c r="C1340" s="2">
        <v>0.06929016858</v>
      </c>
      <c r="D1340" s="2">
        <v>2.355910778</v>
      </c>
      <c r="E1340" s="2">
        <v>98.61911392</v>
      </c>
      <c r="F1340" s="2">
        <v>99.81993103</v>
      </c>
      <c r="G1340" s="2">
        <v>97.41829681</v>
      </c>
    </row>
    <row r="1341" spans="1:7">
      <c r="A1341" s="1">
        <v>1019</v>
      </c>
      <c r="B1341" s="2">
        <v>1.23556436247</v>
      </c>
      <c r="C1341" s="2">
        <v>0.06959631294</v>
      </c>
      <c r="D1341" s="2">
        <v>2.401532412</v>
      </c>
      <c r="E1341" s="2">
        <v>98.589076995</v>
      </c>
      <c r="F1341" s="2">
        <v>99.83860779</v>
      </c>
      <c r="G1341" s="2">
        <v>97.3395462</v>
      </c>
    </row>
    <row r="1342" spans="1:7">
      <c r="A1342" s="1">
        <v>1019.5</v>
      </c>
      <c r="B1342" s="2">
        <v>1.2632091532</v>
      </c>
      <c r="C1342" s="2">
        <v>0.0689259544</v>
      </c>
      <c r="D1342" s="2">
        <v>2.457492352</v>
      </c>
      <c r="E1342" s="2">
        <v>98.57063675</v>
      </c>
      <c r="F1342" s="2">
        <v>99.82901001</v>
      </c>
      <c r="G1342" s="2">
        <v>97.31226349</v>
      </c>
    </row>
    <row r="1343" spans="1:7">
      <c r="A1343" s="1">
        <v>1020</v>
      </c>
      <c r="B1343" s="2">
        <v>1.2892955689</v>
      </c>
      <c r="C1343" s="2">
        <v>0.0688264668</v>
      </c>
      <c r="D1343" s="2">
        <v>2.509764671</v>
      </c>
      <c r="E1343" s="2">
        <v>98.52070236</v>
      </c>
      <c r="F1343" s="2">
        <v>99.79418182</v>
      </c>
      <c r="G1343" s="2">
        <v>97.2472229</v>
      </c>
    </row>
    <row r="1344" spans="1:7">
      <c r="A1344" s="1">
        <v>1020.5</v>
      </c>
      <c r="B1344" s="2">
        <v>1.31771225495</v>
      </c>
      <c r="C1344" s="2">
        <v>0.0687598139</v>
      </c>
      <c r="D1344" s="2">
        <v>2.566664696</v>
      </c>
      <c r="E1344" s="2">
        <v>98.504657745</v>
      </c>
      <c r="F1344" s="2">
        <v>99.8017807</v>
      </c>
      <c r="G1344" s="2">
        <v>97.20753479</v>
      </c>
    </row>
    <row r="1345" spans="1:7">
      <c r="A1345" s="1">
        <v>1021</v>
      </c>
      <c r="B1345" s="2">
        <v>1.349013716105</v>
      </c>
      <c r="C1345" s="2">
        <v>0.06940156221</v>
      </c>
      <c r="D1345" s="2">
        <v>2.62862587</v>
      </c>
      <c r="E1345" s="2">
        <v>98.473575595</v>
      </c>
      <c r="F1345" s="2">
        <v>99.82627869</v>
      </c>
      <c r="G1345" s="2">
        <v>97.1208725</v>
      </c>
    </row>
    <row r="1346" spans="1:7">
      <c r="A1346" s="1">
        <v>1021.5</v>
      </c>
      <c r="B1346" s="2">
        <v>1.37909084916</v>
      </c>
      <c r="C1346" s="2">
        <v>0.06873238832</v>
      </c>
      <c r="D1346" s="2">
        <v>2.68944931</v>
      </c>
      <c r="E1346" s="2">
        <v>98.44303894</v>
      </c>
      <c r="F1346" s="2">
        <v>99.82982635</v>
      </c>
      <c r="G1346" s="2">
        <v>97.05625153</v>
      </c>
    </row>
    <row r="1347" spans="1:7">
      <c r="A1347" s="1">
        <v>1022</v>
      </c>
      <c r="B1347" s="2">
        <v>1.41133408642</v>
      </c>
      <c r="C1347" s="2">
        <v>0.06874165684</v>
      </c>
      <c r="D1347" s="2">
        <v>2.753926516</v>
      </c>
      <c r="E1347" s="2">
        <v>98.411167145</v>
      </c>
      <c r="F1347" s="2">
        <v>99.81198883</v>
      </c>
      <c r="G1347" s="2">
        <v>97.01034546</v>
      </c>
    </row>
    <row r="1348" spans="1:7">
      <c r="A1348" s="1">
        <v>1022.5</v>
      </c>
      <c r="B1348" s="2">
        <v>1.441835954755</v>
      </c>
      <c r="C1348" s="2">
        <v>0.06895104051</v>
      </c>
      <c r="D1348" s="2">
        <v>2.814720869</v>
      </c>
      <c r="E1348" s="2">
        <v>98.363449095</v>
      </c>
      <c r="F1348" s="2">
        <v>99.8208313</v>
      </c>
      <c r="G1348" s="2">
        <v>96.90606689</v>
      </c>
    </row>
    <row r="1349" spans="1:7">
      <c r="A1349" s="1">
        <v>1023</v>
      </c>
      <c r="B1349" s="2">
        <v>1.477908905695</v>
      </c>
      <c r="C1349" s="2">
        <v>0.06851135939</v>
      </c>
      <c r="D1349" s="2">
        <v>2.887306452</v>
      </c>
      <c r="E1349" s="2">
        <v>98.319114685</v>
      </c>
      <c r="F1349" s="2">
        <v>99.81705475</v>
      </c>
      <c r="G1349" s="2">
        <v>96.82117462</v>
      </c>
    </row>
    <row r="1350" spans="1:7">
      <c r="A1350" s="1">
        <v>1023.5</v>
      </c>
      <c r="B1350" s="2">
        <v>1.51334280906</v>
      </c>
      <c r="C1350" s="2">
        <v>0.06895961612</v>
      </c>
      <c r="D1350" s="2">
        <v>2.957726002</v>
      </c>
      <c r="E1350" s="2">
        <v>98.28864288</v>
      </c>
      <c r="F1350" s="2">
        <v>99.8317337</v>
      </c>
      <c r="G1350" s="2">
        <v>96.74555206</v>
      </c>
    </row>
    <row r="1351" spans="1:7">
      <c r="A1351" s="1">
        <v>1024</v>
      </c>
      <c r="B1351" s="2">
        <v>1.54944023868</v>
      </c>
      <c r="C1351" s="2">
        <v>0.06852764636</v>
      </c>
      <c r="D1351" s="2">
        <v>3.030352831</v>
      </c>
      <c r="E1351" s="2">
        <v>98.251003265</v>
      </c>
      <c r="F1351" s="2">
        <v>99.82183838</v>
      </c>
      <c r="G1351" s="2">
        <v>96.68016815</v>
      </c>
    </row>
    <row r="1352" spans="1:7">
      <c r="A1352" s="1">
        <v>1024.5</v>
      </c>
      <c r="B1352" s="2">
        <v>1.590474016965</v>
      </c>
      <c r="C1352" s="2">
        <v>0.06914259493</v>
      </c>
      <c r="D1352" s="2">
        <v>3.111805439</v>
      </c>
      <c r="E1352" s="2">
        <v>98.230922695</v>
      </c>
      <c r="F1352" s="2">
        <v>99.83764648</v>
      </c>
      <c r="G1352" s="2">
        <v>96.62419891</v>
      </c>
    </row>
    <row r="1353" spans="1:7">
      <c r="A1353" s="1">
        <v>1025</v>
      </c>
      <c r="B1353" s="2">
        <v>1.628403462395</v>
      </c>
      <c r="C1353" s="2">
        <v>0.06920488179</v>
      </c>
      <c r="D1353" s="2">
        <v>3.187602043</v>
      </c>
      <c r="E1353" s="2">
        <v>98.18008041</v>
      </c>
      <c r="F1353" s="2">
        <v>99.81497955</v>
      </c>
      <c r="G1353" s="2">
        <v>96.54518127</v>
      </c>
    </row>
    <row r="1354" spans="1:7">
      <c r="A1354" s="1">
        <v>1025.5</v>
      </c>
      <c r="B1354" s="2">
        <v>1.667421091145</v>
      </c>
      <c r="C1354" s="2">
        <v>0.06913492829</v>
      </c>
      <c r="D1354" s="2">
        <v>3.265707254</v>
      </c>
      <c r="E1354" s="2">
        <v>98.14123154</v>
      </c>
      <c r="F1354" s="2">
        <v>99.81796265</v>
      </c>
      <c r="G1354" s="2">
        <v>96.46450043</v>
      </c>
    </row>
    <row r="1355" spans="1:7">
      <c r="A1355" s="1">
        <v>1026</v>
      </c>
      <c r="B1355" s="2">
        <v>1.707106236415</v>
      </c>
      <c r="C1355" s="2">
        <v>0.06961155683</v>
      </c>
      <c r="D1355" s="2">
        <v>3.344600916</v>
      </c>
      <c r="E1355" s="2">
        <v>98.098205565</v>
      </c>
      <c r="F1355" s="2">
        <v>99.83827209</v>
      </c>
      <c r="G1355" s="2">
        <v>96.35813904</v>
      </c>
    </row>
    <row r="1356" spans="1:7">
      <c r="A1356" s="1">
        <v>1026.5</v>
      </c>
      <c r="B1356" s="2">
        <v>1.750405698785</v>
      </c>
      <c r="C1356" s="2">
        <v>0.06912380457</v>
      </c>
      <c r="D1356" s="2">
        <v>3.431687593</v>
      </c>
      <c r="E1356" s="2">
        <v>98.0458374</v>
      </c>
      <c r="F1356" s="2">
        <v>99.83753204</v>
      </c>
      <c r="G1356" s="2">
        <v>96.25414276</v>
      </c>
    </row>
    <row r="1357" spans="1:7">
      <c r="A1357" s="1">
        <v>1027</v>
      </c>
      <c r="B1357" s="2">
        <v>1.79388771948</v>
      </c>
      <c r="C1357" s="2">
        <v>0.06931611896</v>
      </c>
      <c r="D1357" s="2">
        <v>3.51845932</v>
      </c>
      <c r="E1357" s="2">
        <v>97.979862215</v>
      </c>
      <c r="F1357" s="2">
        <v>99.80473328</v>
      </c>
      <c r="G1357" s="2">
        <v>96.15499115</v>
      </c>
    </row>
    <row r="1358" spans="1:7">
      <c r="A1358" s="1">
        <v>1027.5</v>
      </c>
      <c r="B1358" s="2">
        <v>1.836931019865</v>
      </c>
      <c r="C1358" s="2">
        <v>0.06935173273</v>
      </c>
      <c r="D1358" s="2">
        <v>3.604510307</v>
      </c>
      <c r="E1358" s="2">
        <v>97.929569245</v>
      </c>
      <c r="F1358" s="2">
        <v>99.80989838</v>
      </c>
      <c r="G1358" s="2">
        <v>96.04924011</v>
      </c>
    </row>
    <row r="1359" spans="1:7">
      <c r="A1359" s="1">
        <v>1028</v>
      </c>
      <c r="B1359" s="2">
        <v>1.882986176785</v>
      </c>
      <c r="C1359" s="2">
        <v>0.06888959557</v>
      </c>
      <c r="D1359" s="2">
        <v>3.697082758</v>
      </c>
      <c r="E1359" s="2">
        <v>97.888866425</v>
      </c>
      <c r="F1359" s="2">
        <v>99.80579376</v>
      </c>
      <c r="G1359" s="2">
        <v>95.97193909</v>
      </c>
    </row>
    <row r="1360" spans="1:7">
      <c r="A1360" s="1">
        <v>1028.5</v>
      </c>
      <c r="B1360" s="2">
        <v>1.923978548545</v>
      </c>
      <c r="C1360" s="2">
        <v>0.06927486509</v>
      </c>
      <c r="D1360" s="2">
        <v>3.778682232</v>
      </c>
      <c r="E1360" s="2">
        <v>97.844104765</v>
      </c>
      <c r="F1360" s="2">
        <v>99.80052948</v>
      </c>
      <c r="G1360" s="2">
        <v>95.88768005</v>
      </c>
    </row>
    <row r="1361" spans="1:7">
      <c r="A1361" s="1">
        <v>1029</v>
      </c>
      <c r="B1361" s="2">
        <v>1.971690174265</v>
      </c>
      <c r="C1361" s="2">
        <v>0.07440327853</v>
      </c>
      <c r="D1361" s="2">
        <v>3.86897707</v>
      </c>
      <c r="E1361" s="2">
        <v>97.80740738</v>
      </c>
      <c r="F1361" s="2">
        <v>99.81186676</v>
      </c>
      <c r="G1361" s="2">
        <v>95.802948</v>
      </c>
    </row>
    <row r="1362" spans="1:7">
      <c r="A1362" s="1">
        <v>1029.5</v>
      </c>
      <c r="B1362" s="2">
        <v>2.014161709465</v>
      </c>
      <c r="C1362" s="2">
        <v>0.06930232793</v>
      </c>
      <c r="D1362" s="2">
        <v>3.959021091</v>
      </c>
      <c r="E1362" s="2">
        <v>97.76028824</v>
      </c>
      <c r="F1362" s="2">
        <v>99.82183838</v>
      </c>
      <c r="G1362" s="2">
        <v>95.6987381</v>
      </c>
    </row>
    <row r="1363" spans="1:7">
      <c r="A1363" s="1">
        <v>1030</v>
      </c>
      <c r="B1363" s="2">
        <v>2.06207892661</v>
      </c>
      <c r="C1363" s="2">
        <v>0.07054562122</v>
      </c>
      <c r="D1363" s="2">
        <v>4.053612232</v>
      </c>
      <c r="E1363" s="2">
        <v>97.699783325</v>
      </c>
      <c r="F1363" s="2">
        <v>99.81922913</v>
      </c>
      <c r="G1363" s="2">
        <v>95.58033752</v>
      </c>
    </row>
    <row r="1364" spans="1:7">
      <c r="A1364" s="1">
        <v>1030.5</v>
      </c>
      <c r="B1364" s="2">
        <v>2.10587476567</v>
      </c>
      <c r="C1364" s="2">
        <v>0.06954620034</v>
      </c>
      <c r="D1364" s="2">
        <v>4.142203331</v>
      </c>
      <c r="E1364" s="2">
        <v>97.657192235</v>
      </c>
      <c r="F1364" s="2">
        <v>99.80260468</v>
      </c>
      <c r="G1364" s="2">
        <v>95.51177979</v>
      </c>
    </row>
    <row r="1365" spans="1:7">
      <c r="A1365" s="1">
        <v>1031</v>
      </c>
      <c r="B1365" s="2">
        <v>2.15096991148</v>
      </c>
      <c r="C1365" s="2">
        <v>0.07110438496</v>
      </c>
      <c r="D1365" s="2">
        <v>4.230835438</v>
      </c>
      <c r="E1365" s="2">
        <v>97.608856205</v>
      </c>
      <c r="F1365" s="2">
        <v>99.78871918</v>
      </c>
      <c r="G1365" s="2">
        <v>95.42899323</v>
      </c>
    </row>
    <row r="1366" spans="1:7">
      <c r="A1366" s="1">
        <v>1031.5</v>
      </c>
      <c r="B1366" s="2">
        <v>2.19587951534</v>
      </c>
      <c r="C1366" s="2">
        <v>0.07150756568</v>
      </c>
      <c r="D1366" s="2">
        <v>4.320251465</v>
      </c>
      <c r="E1366" s="2">
        <v>97.5618515</v>
      </c>
      <c r="F1366" s="2">
        <v>99.80779266</v>
      </c>
      <c r="G1366" s="2">
        <v>95.31591034</v>
      </c>
    </row>
    <row r="1367" spans="1:7">
      <c r="A1367" s="1">
        <v>1032</v>
      </c>
      <c r="B1367" s="2">
        <v>2.23539798318</v>
      </c>
      <c r="C1367" s="2">
        <v>0.07173571736</v>
      </c>
      <c r="D1367" s="2">
        <v>4.399060249</v>
      </c>
      <c r="E1367" s="2">
        <v>97.5268631</v>
      </c>
      <c r="F1367" s="2">
        <v>99.81544495</v>
      </c>
      <c r="G1367" s="2">
        <v>95.23828125</v>
      </c>
    </row>
    <row r="1368" spans="1:7">
      <c r="A1368" s="1">
        <v>1032.5</v>
      </c>
      <c r="B1368" s="2">
        <v>2.278013721215</v>
      </c>
      <c r="C1368" s="2">
        <v>0.07182458043</v>
      </c>
      <c r="D1368" s="2">
        <v>4.484202862</v>
      </c>
      <c r="E1368" s="2">
        <v>97.46582794</v>
      </c>
      <c r="F1368" s="2">
        <v>99.79242706</v>
      </c>
      <c r="G1368" s="2">
        <v>95.13922882</v>
      </c>
    </row>
    <row r="1369" spans="1:7">
      <c r="A1369" s="1">
        <v>1033</v>
      </c>
      <c r="B1369" s="2">
        <v>2.31991996605</v>
      </c>
      <c r="C1369" s="2">
        <v>0.0714314431</v>
      </c>
      <c r="D1369" s="2">
        <v>4.568408489</v>
      </c>
      <c r="E1369" s="2">
        <v>97.431251525</v>
      </c>
      <c r="F1369" s="2">
        <v>99.80186462</v>
      </c>
      <c r="G1369" s="2">
        <v>95.06063843</v>
      </c>
    </row>
    <row r="1370" spans="1:7">
      <c r="A1370" s="1">
        <v>1033.5</v>
      </c>
      <c r="B1370" s="2">
        <v>2.357845299095</v>
      </c>
      <c r="C1370" s="2">
        <v>0.07184074819</v>
      </c>
      <c r="D1370" s="2">
        <v>4.64384985</v>
      </c>
      <c r="E1370" s="2">
        <v>97.38427353</v>
      </c>
      <c r="F1370" s="2">
        <v>99.80872345</v>
      </c>
      <c r="G1370" s="2">
        <v>94.95982361</v>
      </c>
    </row>
    <row r="1371" spans="1:7">
      <c r="A1371" s="1">
        <v>1034</v>
      </c>
      <c r="B1371" s="2">
        <v>2.397122755535</v>
      </c>
      <c r="C1371" s="2">
        <v>0.07278755307</v>
      </c>
      <c r="D1371" s="2">
        <v>4.721457958</v>
      </c>
      <c r="E1371" s="2">
        <v>97.35800171</v>
      </c>
      <c r="F1371" s="2">
        <v>99.79889679</v>
      </c>
      <c r="G1371" s="2">
        <v>94.91710663</v>
      </c>
    </row>
    <row r="1372" spans="1:7">
      <c r="A1372" s="1">
        <v>1034.5</v>
      </c>
      <c r="B1372" s="2">
        <v>2.430739887125</v>
      </c>
      <c r="C1372" s="2">
        <v>0.07251645625</v>
      </c>
      <c r="D1372" s="2">
        <v>4.788963318</v>
      </c>
      <c r="E1372" s="2">
        <v>97.29698944</v>
      </c>
      <c r="F1372" s="2">
        <v>99.7765274</v>
      </c>
      <c r="G1372" s="2">
        <v>94.81745148</v>
      </c>
    </row>
    <row r="1373" spans="1:7">
      <c r="A1373" s="1">
        <v>1035</v>
      </c>
      <c r="B1373" s="2">
        <v>2.46327999258</v>
      </c>
      <c r="C1373" s="2">
        <v>0.07297855616</v>
      </c>
      <c r="D1373" s="2">
        <v>4.853581429</v>
      </c>
      <c r="E1373" s="2">
        <v>97.273738865</v>
      </c>
      <c r="F1373" s="2">
        <v>99.79200745</v>
      </c>
      <c r="G1373" s="2">
        <v>94.75547028</v>
      </c>
    </row>
    <row r="1374" spans="1:7">
      <c r="A1374" s="1">
        <v>1035.5</v>
      </c>
      <c r="B1374" s="2">
        <v>2.493328701675</v>
      </c>
      <c r="C1374" s="2">
        <v>0.07422902435</v>
      </c>
      <c r="D1374" s="2">
        <v>4.912428379</v>
      </c>
      <c r="E1374" s="2">
        <v>97.234191895</v>
      </c>
      <c r="F1374" s="2">
        <v>99.79080963</v>
      </c>
      <c r="G1374" s="2">
        <v>94.67757416</v>
      </c>
    </row>
    <row r="1375" spans="1:7">
      <c r="A1375" s="1">
        <v>1036</v>
      </c>
      <c r="B1375" s="2">
        <v>2.52276124823</v>
      </c>
      <c r="C1375" s="2">
        <v>0.07409505546</v>
      </c>
      <c r="D1375" s="2">
        <v>4.971427441</v>
      </c>
      <c r="E1375" s="2">
        <v>97.198352815</v>
      </c>
      <c r="F1375" s="2">
        <v>99.75585175</v>
      </c>
      <c r="G1375" s="2">
        <v>94.64085388</v>
      </c>
    </row>
    <row r="1376" spans="1:7">
      <c r="A1376" s="1">
        <v>1036.5</v>
      </c>
      <c r="B1376" s="2">
        <v>2.547606184965</v>
      </c>
      <c r="C1376" s="2">
        <v>0.07432308793</v>
      </c>
      <c r="D1376" s="2">
        <v>5.020889282</v>
      </c>
      <c r="E1376" s="2">
        <v>97.165908815</v>
      </c>
      <c r="F1376" s="2">
        <v>99.7689209</v>
      </c>
      <c r="G1376" s="2">
        <v>94.56289673</v>
      </c>
    </row>
    <row r="1377" spans="1:7">
      <c r="A1377" s="1">
        <v>1037</v>
      </c>
      <c r="B1377" s="2">
        <v>2.56959556045</v>
      </c>
      <c r="C1377" s="2">
        <v>0.0745973289</v>
      </c>
      <c r="D1377" s="2">
        <v>5.064593792</v>
      </c>
      <c r="E1377" s="2">
        <v>97.161277775</v>
      </c>
      <c r="F1377" s="2">
        <v>99.78244019</v>
      </c>
      <c r="G1377" s="2">
        <v>94.54011536</v>
      </c>
    </row>
    <row r="1378" spans="1:7">
      <c r="A1378" s="1">
        <v>1037.5</v>
      </c>
      <c r="B1378" s="2">
        <v>2.588064644565</v>
      </c>
      <c r="C1378" s="2">
        <v>0.07508463413</v>
      </c>
      <c r="D1378" s="2">
        <v>5.101044655</v>
      </c>
      <c r="E1378" s="2">
        <v>97.14418411</v>
      </c>
      <c r="F1378" s="2">
        <v>99.79694366</v>
      </c>
      <c r="G1378" s="2">
        <v>94.49142456</v>
      </c>
    </row>
    <row r="1379" spans="1:7">
      <c r="A1379" s="1">
        <v>1038</v>
      </c>
      <c r="B1379" s="2">
        <v>2.60276686397</v>
      </c>
      <c r="C1379" s="2">
        <v>0.07572577894</v>
      </c>
      <c r="D1379" s="2">
        <v>5.129807949</v>
      </c>
      <c r="E1379" s="2">
        <v>97.111354825</v>
      </c>
      <c r="F1379" s="2">
        <v>99.79178619</v>
      </c>
      <c r="G1379" s="2">
        <v>94.43092346</v>
      </c>
    </row>
    <row r="1380" spans="1:7">
      <c r="A1380" s="1">
        <v>1038.5</v>
      </c>
      <c r="B1380" s="2">
        <v>2.61735789126</v>
      </c>
      <c r="C1380" s="2">
        <v>0.07700046152</v>
      </c>
      <c r="D1380" s="2">
        <v>5.157715321</v>
      </c>
      <c r="E1380" s="2">
        <v>97.103977205</v>
      </c>
      <c r="F1380" s="2">
        <v>99.78143311</v>
      </c>
      <c r="G1380" s="2">
        <v>94.4265213</v>
      </c>
    </row>
    <row r="1381" spans="1:7">
      <c r="A1381" s="1">
        <v>1039</v>
      </c>
      <c r="B1381" s="2">
        <v>2.62599066657</v>
      </c>
      <c r="C1381" s="2">
        <v>0.07631357014</v>
      </c>
      <c r="D1381" s="2">
        <v>5.175667763</v>
      </c>
      <c r="E1381" s="2">
        <v>97.089328765</v>
      </c>
      <c r="F1381" s="2">
        <v>99.77200317</v>
      </c>
      <c r="G1381" s="2">
        <v>94.40665436</v>
      </c>
    </row>
    <row r="1382" spans="1:7">
      <c r="A1382" s="1">
        <v>1039.5</v>
      </c>
      <c r="B1382" s="2">
        <v>2.63200223441</v>
      </c>
      <c r="C1382" s="2">
        <v>0.07740664482</v>
      </c>
      <c r="D1382" s="2">
        <v>5.186597824</v>
      </c>
      <c r="E1382" s="2">
        <v>97.076934815</v>
      </c>
      <c r="F1382" s="2">
        <v>99.77941895</v>
      </c>
      <c r="G1382" s="2">
        <v>94.37445068</v>
      </c>
    </row>
    <row r="1383" spans="1:7">
      <c r="A1383" s="1">
        <v>1040</v>
      </c>
      <c r="B1383" s="2">
        <v>2.63430915051</v>
      </c>
      <c r="C1383" s="2">
        <v>0.07834978402</v>
      </c>
      <c r="D1383" s="2">
        <v>5.190268517</v>
      </c>
      <c r="E1383" s="2">
        <v>97.06743622</v>
      </c>
      <c r="F1383" s="2">
        <v>99.76132202</v>
      </c>
      <c r="G1383" s="2">
        <v>94.37355042</v>
      </c>
    </row>
    <row r="1384" spans="1:7">
      <c r="A1384" s="1">
        <v>1040.5</v>
      </c>
      <c r="B1384" s="2">
        <v>2.634811200165</v>
      </c>
      <c r="C1384" s="2">
        <v>0.07885177433</v>
      </c>
      <c r="D1384" s="2">
        <v>5.190770626</v>
      </c>
      <c r="E1384" s="2">
        <v>97.060535435</v>
      </c>
      <c r="F1384" s="2">
        <v>99.76794434</v>
      </c>
      <c r="G1384" s="2">
        <v>94.35312653</v>
      </c>
    </row>
    <row r="1385" spans="1:7">
      <c r="A1385" s="1">
        <v>1041</v>
      </c>
      <c r="B1385" s="2">
        <v>2.631052598255</v>
      </c>
      <c r="C1385" s="2">
        <v>0.07915040851</v>
      </c>
      <c r="D1385" s="2">
        <v>5.182954788</v>
      </c>
      <c r="E1385" s="2">
        <v>97.07378769</v>
      </c>
      <c r="F1385" s="2">
        <v>99.75932312</v>
      </c>
      <c r="G1385" s="2">
        <v>94.38825226</v>
      </c>
    </row>
    <row r="1386" spans="1:7">
      <c r="A1386" s="1">
        <v>1041.5</v>
      </c>
      <c r="B1386" s="2">
        <v>2.625934328785</v>
      </c>
      <c r="C1386" s="2">
        <v>0.07988589257</v>
      </c>
      <c r="D1386" s="2">
        <v>5.171982765</v>
      </c>
      <c r="E1386" s="2">
        <v>97.087314605</v>
      </c>
      <c r="F1386" s="2">
        <v>99.76132202</v>
      </c>
      <c r="G1386" s="2">
        <v>94.41330719</v>
      </c>
    </row>
    <row r="1387" spans="1:7">
      <c r="A1387" s="1">
        <v>1042</v>
      </c>
      <c r="B1387" s="2">
        <v>2.617157477865</v>
      </c>
      <c r="C1387" s="2">
        <v>0.08065656573</v>
      </c>
      <c r="D1387" s="2">
        <v>5.15365839</v>
      </c>
      <c r="E1387" s="2">
        <v>97.08481598</v>
      </c>
      <c r="F1387" s="2">
        <v>99.76223755</v>
      </c>
      <c r="G1387" s="2">
        <v>94.40739441</v>
      </c>
    </row>
    <row r="1388" spans="1:7">
      <c r="A1388" s="1">
        <v>1042.5</v>
      </c>
      <c r="B1388" s="2">
        <v>2.603352427415</v>
      </c>
      <c r="C1388" s="2">
        <v>0.08125138283</v>
      </c>
      <c r="D1388" s="2">
        <v>5.125453472</v>
      </c>
      <c r="E1388" s="2">
        <v>97.10287857</v>
      </c>
      <c r="F1388" s="2">
        <v>99.77375793</v>
      </c>
      <c r="G1388" s="2">
        <v>94.43199921</v>
      </c>
    </row>
    <row r="1389" spans="1:7">
      <c r="A1389" s="1">
        <v>1043</v>
      </c>
      <c r="B1389" s="2">
        <v>2.590732630385</v>
      </c>
      <c r="C1389" s="2">
        <v>0.08255254477</v>
      </c>
      <c r="D1389" s="2">
        <v>5.098912716</v>
      </c>
      <c r="E1389" s="2">
        <v>97.113708495</v>
      </c>
      <c r="F1389" s="2">
        <v>99.74769592</v>
      </c>
      <c r="G1389" s="2">
        <v>94.47972107</v>
      </c>
    </row>
    <row r="1390" spans="1:7">
      <c r="A1390" s="1">
        <v>1043.5</v>
      </c>
      <c r="B1390" s="2">
        <v>2.572351869335</v>
      </c>
      <c r="C1390" s="2">
        <v>0.08354698867</v>
      </c>
      <c r="D1390" s="2">
        <v>5.06115675</v>
      </c>
      <c r="E1390" s="2">
        <v>97.13582611</v>
      </c>
      <c r="F1390" s="2">
        <v>99.75469208</v>
      </c>
      <c r="G1390" s="2">
        <v>94.51696014</v>
      </c>
    </row>
    <row r="1391" spans="1:7">
      <c r="A1391" s="1">
        <v>1044</v>
      </c>
      <c r="B1391" s="2">
        <v>2.5549746192</v>
      </c>
      <c r="C1391" s="2">
        <v>0.0846587494</v>
      </c>
      <c r="D1391" s="2">
        <v>5.025290489</v>
      </c>
      <c r="E1391" s="2">
        <v>97.12794876</v>
      </c>
      <c r="F1391" s="2">
        <v>99.71284485</v>
      </c>
      <c r="G1391" s="2">
        <v>94.54305267</v>
      </c>
    </row>
    <row r="1392" spans="1:7">
      <c r="A1392" s="1">
        <v>1044.5</v>
      </c>
      <c r="B1392" s="2">
        <v>2.53320931252</v>
      </c>
      <c r="C1392" s="2">
        <v>0.08598611504</v>
      </c>
      <c r="D1392" s="2">
        <v>4.98043251</v>
      </c>
      <c r="E1392" s="2">
        <v>97.155361175</v>
      </c>
      <c r="F1392" s="2">
        <v>99.73369598</v>
      </c>
      <c r="G1392" s="2">
        <v>94.57702637</v>
      </c>
    </row>
    <row r="1393" spans="1:7">
      <c r="A1393" s="1">
        <v>1045</v>
      </c>
      <c r="B1393" s="2">
        <v>2.513073805685</v>
      </c>
      <c r="C1393" s="2">
        <v>0.08759952337</v>
      </c>
      <c r="D1393" s="2">
        <v>4.938548088</v>
      </c>
      <c r="E1393" s="2">
        <v>97.164279935</v>
      </c>
      <c r="F1393" s="2">
        <v>99.71291351</v>
      </c>
      <c r="G1393" s="2">
        <v>94.61564636</v>
      </c>
    </row>
    <row r="1394" spans="1:7">
      <c r="A1394" s="1">
        <v>1045.5</v>
      </c>
      <c r="B1394" s="2">
        <v>2.48698227482</v>
      </c>
      <c r="C1394" s="2">
        <v>0.08841405064</v>
      </c>
      <c r="D1394" s="2">
        <v>4.885550499</v>
      </c>
      <c r="E1394" s="2">
        <v>97.214862825</v>
      </c>
      <c r="F1394" s="2">
        <v>99.74889374</v>
      </c>
      <c r="G1394" s="2">
        <v>94.68083191</v>
      </c>
    </row>
    <row r="1395" spans="1:7">
      <c r="A1395" s="1">
        <v>1046</v>
      </c>
      <c r="B1395" s="2">
        <v>2.46278280743</v>
      </c>
      <c r="C1395" s="2">
        <v>0.08845223486</v>
      </c>
      <c r="D1395" s="2">
        <v>4.83711338</v>
      </c>
      <c r="E1395" s="2">
        <v>97.26086426</v>
      </c>
      <c r="F1395" s="2">
        <v>99.74536896</v>
      </c>
      <c r="G1395" s="2">
        <v>94.77635956</v>
      </c>
    </row>
    <row r="1396" spans="1:7">
      <c r="A1396" s="1">
        <v>1046.5</v>
      </c>
      <c r="B1396" s="2">
        <v>2.436256449765</v>
      </c>
      <c r="C1396" s="2">
        <v>0.09031065553</v>
      </c>
      <c r="D1396" s="2">
        <v>4.782202244</v>
      </c>
      <c r="E1396" s="2">
        <v>97.26128006</v>
      </c>
      <c r="F1396" s="2">
        <v>99.72707367</v>
      </c>
      <c r="G1396" s="2">
        <v>94.79548645</v>
      </c>
    </row>
    <row r="1397" spans="1:7">
      <c r="A1397" s="1">
        <v>1047</v>
      </c>
      <c r="B1397" s="2">
        <v>2.406962461885</v>
      </c>
      <c r="C1397" s="2">
        <v>0.09125627577</v>
      </c>
      <c r="D1397" s="2">
        <v>4.722668648</v>
      </c>
      <c r="E1397" s="2">
        <v>97.296188355</v>
      </c>
      <c r="F1397" s="2">
        <v>99.74147797</v>
      </c>
      <c r="G1397" s="2">
        <v>94.85089874</v>
      </c>
    </row>
    <row r="1398" spans="1:7">
      <c r="A1398" s="1">
        <v>1047.5</v>
      </c>
      <c r="B1398" s="2">
        <v>2.382256347475</v>
      </c>
      <c r="C1398" s="2">
        <v>0.09401813895</v>
      </c>
      <c r="D1398" s="2">
        <v>4.670494556</v>
      </c>
      <c r="E1398" s="2">
        <v>97.30977631</v>
      </c>
      <c r="F1398" s="2">
        <v>99.71603394</v>
      </c>
      <c r="G1398" s="2">
        <v>94.90351868</v>
      </c>
    </row>
    <row r="1399" spans="1:7">
      <c r="A1399" s="1">
        <v>1048</v>
      </c>
      <c r="B1399" s="2">
        <v>2.35515926034</v>
      </c>
      <c r="C1399" s="2">
        <v>0.09577222168</v>
      </c>
      <c r="D1399" s="2">
        <v>4.614546299</v>
      </c>
      <c r="E1399" s="2">
        <v>97.342624665</v>
      </c>
      <c r="F1399" s="2">
        <v>99.69497681</v>
      </c>
      <c r="G1399" s="2">
        <v>94.99027252</v>
      </c>
    </row>
    <row r="1400" spans="1:7">
      <c r="A1400" s="1">
        <v>1048.5</v>
      </c>
      <c r="B1400" s="2">
        <v>2.32589976848</v>
      </c>
      <c r="C1400" s="2">
        <v>0.09691081196</v>
      </c>
      <c r="D1400" s="2">
        <v>4.554888725</v>
      </c>
      <c r="E1400" s="2">
        <v>97.35892105</v>
      </c>
      <c r="F1400" s="2">
        <v>99.70529938</v>
      </c>
      <c r="G1400" s="2">
        <v>95.01254272</v>
      </c>
    </row>
    <row r="1401" spans="1:7">
      <c r="A1401" s="1">
        <v>1049</v>
      </c>
      <c r="B1401" s="2">
        <v>2.29784591884</v>
      </c>
      <c r="C1401" s="2">
        <v>0.09886804968</v>
      </c>
      <c r="D1401" s="2">
        <v>4.496823788</v>
      </c>
      <c r="E1401" s="2">
        <v>97.3889389</v>
      </c>
      <c r="F1401" s="2">
        <v>99.68746185</v>
      </c>
      <c r="G1401" s="2">
        <v>95.09041595</v>
      </c>
    </row>
    <row r="1402" spans="1:7">
      <c r="A1402" s="1">
        <v>1049.5</v>
      </c>
      <c r="B1402" s="2">
        <v>2.26866042635</v>
      </c>
      <c r="C1402" s="2">
        <v>0.1009557247</v>
      </c>
      <c r="D1402" s="2">
        <v>4.436365128</v>
      </c>
      <c r="E1402" s="2">
        <v>97.430633545</v>
      </c>
      <c r="F1402" s="2">
        <v>99.69681549</v>
      </c>
      <c r="G1402" s="2">
        <v>95.1644516</v>
      </c>
    </row>
    <row r="1403" spans="1:7">
      <c r="A1403" s="1">
        <v>1050</v>
      </c>
      <c r="B1403" s="2">
        <v>2.204317862135</v>
      </c>
      <c r="C1403" s="2">
        <v>0.05012475327</v>
      </c>
      <c r="D1403" s="2">
        <v>4.358510971</v>
      </c>
      <c r="E1403" s="2">
        <v>97.759254455</v>
      </c>
      <c r="F1403" s="2">
        <v>99.98196411</v>
      </c>
      <c r="G1403" s="2">
        <v>95.5365448</v>
      </c>
    </row>
    <row r="1404" spans="1:7">
      <c r="A1404" s="1">
        <v>1050.5</v>
      </c>
      <c r="B1404" s="2">
        <v>2.180543923965</v>
      </c>
      <c r="C1404" s="2">
        <v>0.06038146093</v>
      </c>
      <c r="D1404" s="2">
        <v>4.300706387</v>
      </c>
      <c r="E1404" s="2">
        <v>97.79858017</v>
      </c>
      <c r="F1404" s="2">
        <v>99.98503876</v>
      </c>
      <c r="G1404" s="2">
        <v>95.61212158</v>
      </c>
    </row>
    <row r="1405" spans="1:7">
      <c r="A1405" s="1">
        <v>1051</v>
      </c>
      <c r="B1405" s="2">
        <v>2.165800016175</v>
      </c>
      <c r="C1405" s="2">
        <v>0.06494840235</v>
      </c>
      <c r="D1405" s="2">
        <v>4.26665163</v>
      </c>
      <c r="E1405" s="2">
        <v>97.82434845</v>
      </c>
      <c r="F1405" s="2">
        <v>99.95887756</v>
      </c>
      <c r="G1405" s="2">
        <v>95.68981934</v>
      </c>
    </row>
    <row r="1406" spans="1:7">
      <c r="A1406" s="1">
        <v>1051.5</v>
      </c>
      <c r="B1406" s="2">
        <v>2.136052574755</v>
      </c>
      <c r="C1406" s="2">
        <v>0.06047194451</v>
      </c>
      <c r="D1406" s="2">
        <v>4.211633205</v>
      </c>
      <c r="E1406" s="2">
        <v>97.84473801</v>
      </c>
      <c r="F1406" s="2">
        <v>99.97951508</v>
      </c>
      <c r="G1406" s="2">
        <v>95.70996094</v>
      </c>
    </row>
    <row r="1407" spans="1:7">
      <c r="A1407" s="1">
        <v>1052</v>
      </c>
      <c r="B1407" s="2">
        <v>2.11628000439</v>
      </c>
      <c r="C1407" s="2">
        <v>0.06702455878</v>
      </c>
      <c r="D1407" s="2">
        <v>4.16553545</v>
      </c>
      <c r="E1407" s="2">
        <v>97.834465025</v>
      </c>
      <c r="F1407" s="2">
        <v>99.95388794</v>
      </c>
      <c r="G1407" s="2">
        <v>95.71504211</v>
      </c>
    </row>
    <row r="1408" spans="1:7">
      <c r="A1408" s="1">
        <v>1052.5</v>
      </c>
      <c r="B1408" s="2">
        <v>2.096055242915</v>
      </c>
      <c r="C1408" s="2">
        <v>0.07110018283</v>
      </c>
      <c r="D1408" s="2">
        <v>4.121010303</v>
      </c>
      <c r="E1408" s="2">
        <v>97.8796196</v>
      </c>
      <c r="F1408" s="2">
        <v>99.9604187</v>
      </c>
      <c r="G1408" s="2">
        <v>95.7988205</v>
      </c>
    </row>
    <row r="1409" spans="1:7">
      <c r="A1409" s="1">
        <v>1053</v>
      </c>
      <c r="B1409" s="2">
        <v>2.076279755595</v>
      </c>
      <c r="C1409" s="2">
        <v>0.07890056819</v>
      </c>
      <c r="D1409" s="2">
        <v>4.073658943</v>
      </c>
      <c r="E1409" s="2">
        <v>97.901340485</v>
      </c>
      <c r="F1409" s="2">
        <v>99.94689941</v>
      </c>
      <c r="G1409" s="2">
        <v>95.85578156</v>
      </c>
    </row>
    <row r="1410" spans="1:7">
      <c r="A1410" s="1">
        <v>1053.5</v>
      </c>
      <c r="B1410" s="2">
        <v>2.059426337335</v>
      </c>
      <c r="C1410" s="2">
        <v>0.08731657267</v>
      </c>
      <c r="D1410" s="2">
        <v>4.031536102</v>
      </c>
      <c r="E1410" s="2">
        <v>97.927951815</v>
      </c>
      <c r="F1410" s="2">
        <v>99.94321442</v>
      </c>
      <c r="G1410" s="2">
        <v>95.91268921</v>
      </c>
    </row>
    <row r="1411" spans="1:7">
      <c r="A1411" s="1">
        <v>1054</v>
      </c>
      <c r="B1411" s="2">
        <v>2.039477408115</v>
      </c>
      <c r="C1411" s="2">
        <v>0.08683359623</v>
      </c>
      <c r="D1411" s="2">
        <v>3.99212122</v>
      </c>
      <c r="E1411" s="2">
        <v>97.95422745</v>
      </c>
      <c r="F1411" s="2">
        <v>99.94192505</v>
      </c>
      <c r="G1411" s="2">
        <v>95.96652985</v>
      </c>
    </row>
    <row r="1412" spans="1:7">
      <c r="A1412" s="1">
        <v>1054.5</v>
      </c>
      <c r="B1412" s="2">
        <v>2.01704093084</v>
      </c>
      <c r="C1412" s="2">
        <v>0.09374205768</v>
      </c>
      <c r="D1412" s="2">
        <v>3.940339804</v>
      </c>
      <c r="E1412" s="2">
        <v>97.958011625</v>
      </c>
      <c r="F1412" s="2">
        <v>99.9751358</v>
      </c>
      <c r="G1412" s="2">
        <v>95.94088745</v>
      </c>
    </row>
    <row r="1413" spans="1:7">
      <c r="A1413" s="1">
        <v>1055</v>
      </c>
      <c r="B1413" s="2">
        <v>2.0021139607</v>
      </c>
      <c r="C1413" s="2">
        <v>0.1023951024</v>
      </c>
      <c r="D1413" s="2">
        <v>3.901832819</v>
      </c>
      <c r="E1413" s="2">
        <v>97.962802885</v>
      </c>
      <c r="F1413" s="2">
        <v>99.9477005</v>
      </c>
      <c r="G1413" s="2">
        <v>95.97790527</v>
      </c>
    </row>
    <row r="1414" spans="1:7">
      <c r="A1414" s="1">
        <v>1055.5</v>
      </c>
      <c r="B1414" s="2">
        <v>1.98461070265</v>
      </c>
      <c r="C1414" s="2">
        <v>0.1005812213</v>
      </c>
      <c r="D1414" s="2">
        <v>3.868640184</v>
      </c>
      <c r="E1414" s="2">
        <v>97.9944725</v>
      </c>
      <c r="F1414" s="2">
        <v>99.90545654</v>
      </c>
      <c r="G1414" s="2">
        <v>96.08348846</v>
      </c>
    </row>
    <row r="1415" spans="1:7">
      <c r="A1415" s="1">
        <v>1056</v>
      </c>
      <c r="B1415" s="2">
        <v>1.97390346595</v>
      </c>
      <c r="C1415" s="2">
        <v>0.1097117439</v>
      </c>
      <c r="D1415" s="2">
        <v>3.838095188</v>
      </c>
      <c r="E1415" s="2">
        <v>97.977088925</v>
      </c>
      <c r="F1415" s="2">
        <v>99.89850616</v>
      </c>
      <c r="G1415" s="2">
        <v>96.05567169</v>
      </c>
    </row>
    <row r="1416" spans="1:7">
      <c r="A1416" s="1">
        <v>1056.5</v>
      </c>
      <c r="B1416" s="2">
        <v>1.9561851657</v>
      </c>
      <c r="C1416" s="2">
        <v>0.1169220284</v>
      </c>
      <c r="D1416" s="2">
        <v>3.795448303</v>
      </c>
      <c r="E1416" s="2">
        <v>98.020320895</v>
      </c>
      <c r="F1416" s="2">
        <v>99.93804932</v>
      </c>
      <c r="G1416" s="2">
        <v>96.10259247</v>
      </c>
    </row>
    <row r="1417" spans="1:7">
      <c r="A1417" s="1">
        <v>1057</v>
      </c>
      <c r="B1417" s="2">
        <v>1.951412387</v>
      </c>
      <c r="C1417" s="2">
        <v>0.133119002</v>
      </c>
      <c r="D1417" s="2">
        <v>3.769705772</v>
      </c>
      <c r="E1417" s="2">
        <v>97.990142825</v>
      </c>
      <c r="F1417" s="2">
        <v>99.87614441</v>
      </c>
      <c r="G1417" s="2">
        <v>96.10414124</v>
      </c>
    </row>
    <row r="1418" spans="1:7">
      <c r="A1418" s="1">
        <v>1057.5</v>
      </c>
      <c r="B1418" s="2">
        <v>1.93910464645</v>
      </c>
      <c r="C1418" s="2">
        <v>0.1370510459</v>
      </c>
      <c r="D1418" s="2">
        <v>3.741158247</v>
      </c>
      <c r="E1418" s="2">
        <v>98.03042603</v>
      </c>
      <c r="F1418" s="2">
        <v>99.86207581</v>
      </c>
      <c r="G1418" s="2">
        <v>96.19877625</v>
      </c>
    </row>
    <row r="1419" spans="1:7">
      <c r="A1419" s="1">
        <v>1058</v>
      </c>
      <c r="B1419" s="2">
        <v>1.9287872387</v>
      </c>
      <c r="C1419" s="2">
        <v>0.1486878544</v>
      </c>
      <c r="D1419" s="2">
        <v>3.708886623</v>
      </c>
      <c r="E1419" s="2">
        <v>98.01580429</v>
      </c>
      <c r="F1419" s="2">
        <v>99.82388306</v>
      </c>
      <c r="G1419" s="2">
        <v>96.20772552</v>
      </c>
    </row>
    <row r="1420" spans="1:7">
      <c r="A1420" s="1">
        <v>1058.5</v>
      </c>
      <c r="B1420" s="2">
        <v>1.91531981545</v>
      </c>
      <c r="C1420" s="2">
        <v>0.1508970559</v>
      </c>
      <c r="D1420" s="2">
        <v>3.679742575</v>
      </c>
      <c r="E1420" s="2">
        <v>98.03753662</v>
      </c>
      <c r="F1420" s="2">
        <v>99.85087585</v>
      </c>
      <c r="G1420" s="2">
        <v>96.22419739</v>
      </c>
    </row>
    <row r="1421" spans="1:7">
      <c r="A1421" s="1">
        <v>1059</v>
      </c>
      <c r="B1421" s="2">
        <v>1.9085564913</v>
      </c>
      <c r="C1421" s="2">
        <v>0.1637054086</v>
      </c>
      <c r="D1421" s="2">
        <v>3.653407574</v>
      </c>
      <c r="E1421" s="2">
        <v>98.04101181</v>
      </c>
      <c r="F1421" s="2">
        <v>99.8425293</v>
      </c>
      <c r="G1421" s="2">
        <v>96.23949432</v>
      </c>
    </row>
    <row r="1422" spans="1:7">
      <c r="A1422" s="1">
        <v>1059.5</v>
      </c>
      <c r="B1422" s="2">
        <v>1.9035741018</v>
      </c>
      <c r="C1422" s="2">
        <v>0.1793830246</v>
      </c>
      <c r="D1422" s="2">
        <v>3.627765179</v>
      </c>
      <c r="E1422" s="2">
        <v>98.024738315</v>
      </c>
      <c r="F1422" s="2">
        <v>99.74863434</v>
      </c>
      <c r="G1422" s="2">
        <v>96.30084229</v>
      </c>
    </row>
    <row r="1423" spans="1:7">
      <c r="A1423" s="1">
        <v>1060</v>
      </c>
      <c r="B1423" s="2">
        <v>1.8975312337</v>
      </c>
      <c r="C1423" s="2">
        <v>0.1867417544</v>
      </c>
      <c r="D1423" s="2">
        <v>3.608320713</v>
      </c>
      <c r="E1423" s="2">
        <v>98.048389435</v>
      </c>
      <c r="F1423" s="2">
        <v>99.76966095</v>
      </c>
      <c r="G1423" s="2">
        <v>96.32711792</v>
      </c>
    </row>
    <row r="1424" spans="1:7">
      <c r="A1424" s="1">
        <v>1060.5</v>
      </c>
      <c r="B1424" s="2">
        <v>1.89591474065</v>
      </c>
      <c r="C1424" s="2">
        <v>0.2017291933</v>
      </c>
      <c r="D1424" s="2">
        <v>3.590100288</v>
      </c>
      <c r="E1424" s="2">
        <v>98.044124605</v>
      </c>
      <c r="F1424" s="2">
        <v>99.77519226</v>
      </c>
      <c r="G1424" s="2">
        <v>96.31305695</v>
      </c>
    </row>
    <row r="1425" spans="1:7">
      <c r="A1425" s="1">
        <v>1061</v>
      </c>
      <c r="B1425" s="2">
        <v>1.8938027023</v>
      </c>
      <c r="C1425" s="2">
        <v>0.2133625746</v>
      </c>
      <c r="D1425" s="2">
        <v>3.57424283</v>
      </c>
      <c r="E1425" s="2">
        <v>98.03500366</v>
      </c>
      <c r="F1425" s="2">
        <v>99.74404907</v>
      </c>
      <c r="G1425" s="2">
        <v>96.32595825</v>
      </c>
    </row>
    <row r="1426" spans="1:7">
      <c r="A1426" s="1">
        <v>1061.5</v>
      </c>
      <c r="B1426" s="2">
        <v>1.8899325801</v>
      </c>
      <c r="C1426" s="2">
        <v>0.2239619642</v>
      </c>
      <c r="D1426" s="2">
        <v>3.555903196</v>
      </c>
      <c r="E1426" s="2">
        <v>98.039608</v>
      </c>
      <c r="F1426" s="2">
        <v>99.71380615</v>
      </c>
      <c r="G1426" s="2">
        <v>96.36540985</v>
      </c>
    </row>
    <row r="1427" spans="1:7">
      <c r="A1427" s="1">
        <v>1062</v>
      </c>
      <c r="B1427" s="2">
        <v>1.88469792885</v>
      </c>
      <c r="C1427" s="2">
        <v>0.2384412587</v>
      </c>
      <c r="D1427" s="2">
        <v>3.530954599</v>
      </c>
      <c r="E1427" s="2">
        <v>98.01347351</v>
      </c>
      <c r="F1427" s="2">
        <v>99.65142822</v>
      </c>
      <c r="G1427" s="2">
        <v>96.3755188</v>
      </c>
    </row>
    <row r="1428" spans="1:7">
      <c r="A1428" s="1">
        <v>1062.5</v>
      </c>
      <c r="B1428" s="2">
        <v>1.8904914854</v>
      </c>
      <c r="C1428" s="2">
        <v>0.2494792938</v>
      </c>
      <c r="D1428" s="2">
        <v>3.531503677</v>
      </c>
      <c r="E1428" s="2">
        <v>98.04445648</v>
      </c>
      <c r="F1428" s="2">
        <v>99.68736267</v>
      </c>
      <c r="G1428" s="2">
        <v>96.40155029</v>
      </c>
    </row>
    <row r="1429" spans="1:7">
      <c r="A1429" s="1">
        <v>1063</v>
      </c>
      <c r="B1429" s="2">
        <v>1.8922413441</v>
      </c>
      <c r="C1429" s="2">
        <v>0.2625958622</v>
      </c>
      <c r="D1429" s="2">
        <v>3.521886826</v>
      </c>
      <c r="E1429" s="2">
        <v>98.03449631</v>
      </c>
      <c r="F1429" s="2">
        <v>99.69506836</v>
      </c>
      <c r="G1429" s="2">
        <v>96.37392426</v>
      </c>
    </row>
    <row r="1430" spans="1:7">
      <c r="A1430" s="1">
        <v>1063.5</v>
      </c>
      <c r="B1430" s="2">
        <v>1.8977989404</v>
      </c>
      <c r="C1430" s="2">
        <v>0.2794919908</v>
      </c>
      <c r="D1430" s="2">
        <v>3.51610589</v>
      </c>
      <c r="E1430" s="2">
        <v>98.022541045</v>
      </c>
      <c r="F1430" s="2">
        <v>99.63169861</v>
      </c>
      <c r="G1430" s="2">
        <v>96.41338348</v>
      </c>
    </row>
    <row r="1431" spans="1:7">
      <c r="A1431" s="1">
        <v>1064</v>
      </c>
      <c r="B1431" s="2">
        <v>1.90400753915</v>
      </c>
      <c r="C1431" s="2">
        <v>0.2987603843</v>
      </c>
      <c r="D1431" s="2">
        <v>3.509254694</v>
      </c>
      <c r="E1431" s="2">
        <v>97.98792267</v>
      </c>
      <c r="F1431" s="2">
        <v>99.5708313</v>
      </c>
      <c r="G1431" s="2">
        <v>96.40501404</v>
      </c>
    </row>
    <row r="1432" spans="1:7">
      <c r="A1432" s="1">
        <v>1064.5</v>
      </c>
      <c r="B1432" s="2">
        <v>1.91226810235</v>
      </c>
      <c r="C1432" s="2">
        <v>0.3028634787</v>
      </c>
      <c r="D1432" s="2">
        <v>3.521672726</v>
      </c>
      <c r="E1432" s="2">
        <v>97.976325985</v>
      </c>
      <c r="F1432" s="2">
        <v>99.55967712</v>
      </c>
      <c r="G1432" s="2">
        <v>96.39297485</v>
      </c>
    </row>
    <row r="1433" spans="1:7">
      <c r="A1433" s="1">
        <v>1065</v>
      </c>
      <c r="B1433" s="2">
        <v>1.9090080707</v>
      </c>
      <c r="C1433" s="2">
        <v>0.3122232854</v>
      </c>
      <c r="D1433" s="2">
        <v>3.505792856</v>
      </c>
      <c r="E1433" s="2">
        <v>97.98751831</v>
      </c>
      <c r="F1433" s="2">
        <v>99.57167053</v>
      </c>
      <c r="G1433" s="2">
        <v>96.40336609</v>
      </c>
    </row>
    <row r="1434" spans="1:7">
      <c r="A1434" s="1">
        <v>1065.5</v>
      </c>
      <c r="B1434" s="2">
        <v>1.9222880601</v>
      </c>
      <c r="C1434" s="2">
        <v>0.3354215622</v>
      </c>
      <c r="D1434" s="2">
        <v>3.509154558</v>
      </c>
      <c r="E1434" s="2">
        <v>97.972270965</v>
      </c>
      <c r="F1434" s="2">
        <v>99.55415344</v>
      </c>
      <c r="G1434" s="2">
        <v>96.39038849</v>
      </c>
    </row>
    <row r="1435" spans="1:7">
      <c r="A1435" s="1">
        <v>1066</v>
      </c>
      <c r="B1435" s="2">
        <v>1.92735348635</v>
      </c>
      <c r="C1435" s="2">
        <v>0.3377308547</v>
      </c>
      <c r="D1435" s="2">
        <v>3.516976118</v>
      </c>
      <c r="E1435" s="2">
        <v>97.946765895</v>
      </c>
      <c r="F1435" s="2">
        <v>99.53207397</v>
      </c>
      <c r="G1435" s="2">
        <v>96.36145782</v>
      </c>
    </row>
    <row r="1436" spans="1:7">
      <c r="A1436" s="1">
        <v>1066.5</v>
      </c>
      <c r="B1436" s="2">
        <v>1.93829688435</v>
      </c>
      <c r="C1436" s="2">
        <v>0.3572773337</v>
      </c>
      <c r="D1436" s="2">
        <v>3.519316435</v>
      </c>
      <c r="E1436" s="2">
        <v>97.925498965</v>
      </c>
      <c r="F1436" s="2">
        <v>99.48201752</v>
      </c>
      <c r="G1436" s="2">
        <v>96.36898041</v>
      </c>
    </row>
    <row r="1437" spans="1:7">
      <c r="A1437" s="1">
        <v>1067</v>
      </c>
      <c r="B1437" s="2">
        <v>1.94663050765</v>
      </c>
      <c r="C1437" s="2">
        <v>0.3674972653</v>
      </c>
      <c r="D1437" s="2">
        <v>3.52576375</v>
      </c>
      <c r="E1437" s="2">
        <v>97.945774075</v>
      </c>
      <c r="F1437" s="2">
        <v>99.49716949</v>
      </c>
      <c r="G1437" s="2">
        <v>96.39437866</v>
      </c>
    </row>
    <row r="1438" spans="1:7">
      <c r="A1438" s="1">
        <v>1067.5</v>
      </c>
      <c r="B1438" s="2">
        <v>1.94791260355</v>
      </c>
      <c r="C1438" s="2">
        <v>0.3713589311</v>
      </c>
      <c r="D1438" s="2">
        <v>3.524466276</v>
      </c>
      <c r="E1438" s="2">
        <v>97.88510132</v>
      </c>
      <c r="F1438" s="2">
        <v>99.45568085</v>
      </c>
      <c r="G1438" s="2">
        <v>96.31452179</v>
      </c>
    </row>
    <row r="1439" spans="1:7">
      <c r="A1439" s="1">
        <v>1068</v>
      </c>
      <c r="B1439" s="2">
        <v>1.9631041736</v>
      </c>
      <c r="C1439" s="2">
        <v>0.3787194192</v>
      </c>
      <c r="D1439" s="2">
        <v>3.547488928</v>
      </c>
      <c r="E1439" s="2">
        <v>97.91193008</v>
      </c>
      <c r="F1439" s="2">
        <v>99.45407867</v>
      </c>
      <c r="G1439" s="2">
        <v>96.36978149</v>
      </c>
    </row>
    <row r="1440" spans="1:7">
      <c r="A1440" s="1">
        <v>1068.5</v>
      </c>
      <c r="B1440" s="2">
        <v>1.97211010755</v>
      </c>
      <c r="C1440" s="2">
        <v>0.3831037581</v>
      </c>
      <c r="D1440" s="2">
        <v>3.561116457</v>
      </c>
      <c r="E1440" s="2">
        <v>97.87742615</v>
      </c>
      <c r="F1440" s="2">
        <v>99.42907715</v>
      </c>
      <c r="G1440" s="2">
        <v>96.32577515</v>
      </c>
    </row>
    <row r="1441" spans="1:7">
      <c r="A1441" s="1">
        <v>1069</v>
      </c>
      <c r="B1441" s="2">
        <v>1.9813781231</v>
      </c>
      <c r="C1441" s="2">
        <v>0.3893445432</v>
      </c>
      <c r="D1441" s="2">
        <v>3.573411703</v>
      </c>
      <c r="E1441" s="2">
        <v>97.919734955</v>
      </c>
      <c r="F1441" s="2">
        <v>99.50878906</v>
      </c>
      <c r="G1441" s="2">
        <v>96.33068085</v>
      </c>
    </row>
    <row r="1442" spans="1:7">
      <c r="A1442" s="1">
        <v>1069.5</v>
      </c>
      <c r="B1442" s="2">
        <v>1.99399195625</v>
      </c>
      <c r="C1442" s="2">
        <v>0.3951306045</v>
      </c>
      <c r="D1442" s="2">
        <v>3.592853308</v>
      </c>
      <c r="E1442" s="2">
        <v>97.843193055</v>
      </c>
      <c r="F1442" s="2">
        <v>99.45413971</v>
      </c>
      <c r="G1442" s="2">
        <v>96.2322464</v>
      </c>
    </row>
    <row r="1443" spans="1:7">
      <c r="A1443" s="1">
        <v>1070</v>
      </c>
      <c r="B1443" s="2">
        <v>2.0056173804</v>
      </c>
      <c r="C1443" s="2">
        <v>0.3996534348</v>
      </c>
      <c r="D1443" s="2">
        <v>3.611581326</v>
      </c>
      <c r="E1443" s="2">
        <v>97.864673615</v>
      </c>
      <c r="F1443" s="2">
        <v>99.46544647</v>
      </c>
      <c r="G1443" s="2">
        <v>96.26390076</v>
      </c>
    </row>
    <row r="1444" spans="1:7">
      <c r="A1444" s="1">
        <v>1070.5</v>
      </c>
      <c r="B1444" s="2">
        <v>2.01207570705</v>
      </c>
      <c r="C1444" s="2">
        <v>0.4009493291</v>
      </c>
      <c r="D1444" s="2">
        <v>3.623202085</v>
      </c>
      <c r="E1444" s="2">
        <v>97.833019255</v>
      </c>
      <c r="F1444" s="2">
        <v>99.44243622</v>
      </c>
      <c r="G1444" s="2">
        <v>96.22360229</v>
      </c>
    </row>
    <row r="1445" spans="1:7">
      <c r="A1445" s="1">
        <v>1071</v>
      </c>
      <c r="B1445" s="2">
        <v>2.03041456615</v>
      </c>
      <c r="C1445" s="2">
        <v>0.3985235393</v>
      </c>
      <c r="D1445" s="2">
        <v>3.662305593</v>
      </c>
      <c r="E1445" s="2">
        <v>97.808158875</v>
      </c>
      <c r="F1445" s="2">
        <v>99.43748474</v>
      </c>
      <c r="G1445" s="2">
        <v>96.17883301</v>
      </c>
    </row>
    <row r="1446" spans="1:7">
      <c r="A1446" s="1">
        <v>1071.5</v>
      </c>
      <c r="B1446" s="2">
        <v>2.0373743476</v>
      </c>
      <c r="C1446" s="2">
        <v>0.3972770572</v>
      </c>
      <c r="D1446" s="2">
        <v>3.677471638</v>
      </c>
      <c r="E1446" s="2">
        <v>97.81328201</v>
      </c>
      <c r="F1446" s="2">
        <v>99.46394348</v>
      </c>
      <c r="G1446" s="2">
        <v>96.16262054</v>
      </c>
    </row>
    <row r="1447" spans="1:7">
      <c r="A1447" s="1">
        <v>1072</v>
      </c>
      <c r="B1447" s="2">
        <v>2.0510385631</v>
      </c>
      <c r="C1447" s="2">
        <v>0.4051257372</v>
      </c>
      <c r="D1447" s="2">
        <v>3.696951389</v>
      </c>
      <c r="E1447" s="2">
        <v>97.798851015</v>
      </c>
      <c r="F1447" s="2">
        <v>99.45324707</v>
      </c>
      <c r="G1447" s="2">
        <v>96.14445496</v>
      </c>
    </row>
    <row r="1448" spans="1:7">
      <c r="A1448" s="1">
        <v>1072.5</v>
      </c>
      <c r="B1448" s="2">
        <v>2.06182110295</v>
      </c>
      <c r="C1448" s="2">
        <v>0.3917510509</v>
      </c>
      <c r="D1448" s="2">
        <v>3.731891155</v>
      </c>
      <c r="E1448" s="2">
        <v>97.8151474</v>
      </c>
      <c r="F1448" s="2">
        <v>99.4630661</v>
      </c>
      <c r="G1448" s="2">
        <v>96.1672287</v>
      </c>
    </row>
    <row r="1449" spans="1:7">
      <c r="A1449" s="1">
        <v>1073</v>
      </c>
      <c r="B1449" s="2">
        <v>2.07842585435</v>
      </c>
      <c r="C1449" s="2">
        <v>0.3905436397</v>
      </c>
      <c r="D1449" s="2">
        <v>3.766308069</v>
      </c>
      <c r="E1449" s="2">
        <v>97.80525589</v>
      </c>
      <c r="F1449" s="2">
        <v>99.47324371</v>
      </c>
      <c r="G1449" s="2">
        <v>96.13726807</v>
      </c>
    </row>
    <row r="1450" spans="1:7">
      <c r="A1450" s="1">
        <v>1073.5</v>
      </c>
      <c r="B1450" s="2">
        <v>2.08925615235</v>
      </c>
      <c r="C1450" s="2">
        <v>0.3893322647</v>
      </c>
      <c r="D1450" s="2">
        <v>3.78918004</v>
      </c>
      <c r="E1450" s="2">
        <v>97.799396515</v>
      </c>
      <c r="F1450" s="2">
        <v>99.51855469</v>
      </c>
      <c r="G1450" s="2">
        <v>96.08023834</v>
      </c>
    </row>
    <row r="1451" spans="1:7">
      <c r="A1451" s="1">
        <v>1074</v>
      </c>
      <c r="B1451" s="2">
        <v>2.10489390795</v>
      </c>
      <c r="C1451" s="2">
        <v>0.3789920509</v>
      </c>
      <c r="D1451" s="2">
        <v>3.830795765</v>
      </c>
      <c r="E1451" s="2">
        <v>97.763168335</v>
      </c>
      <c r="F1451" s="2">
        <v>99.50031281</v>
      </c>
      <c r="G1451" s="2">
        <v>96.02602386</v>
      </c>
    </row>
    <row r="1452" spans="1:7">
      <c r="A1452" s="1">
        <v>1074.5</v>
      </c>
      <c r="B1452" s="2">
        <v>2.11075060065</v>
      </c>
      <c r="C1452" s="2">
        <v>0.3694601953</v>
      </c>
      <c r="D1452" s="2">
        <v>3.852041006</v>
      </c>
      <c r="E1452" s="2">
        <v>97.73389435</v>
      </c>
      <c r="F1452" s="2">
        <v>99.48892975</v>
      </c>
      <c r="G1452" s="2">
        <v>95.97885895</v>
      </c>
    </row>
    <row r="1453" spans="1:7">
      <c r="A1453" s="1">
        <v>1075</v>
      </c>
      <c r="B1453" s="2">
        <v>2.1336680355</v>
      </c>
      <c r="C1453" s="2">
        <v>0.362621963</v>
      </c>
      <c r="D1453" s="2">
        <v>3.904714108</v>
      </c>
      <c r="E1453" s="2">
        <v>97.718833925</v>
      </c>
      <c r="F1453" s="2">
        <v>99.48841095</v>
      </c>
      <c r="G1453" s="2">
        <v>95.9492569</v>
      </c>
    </row>
    <row r="1454" spans="1:7">
      <c r="A1454" s="1">
        <v>1075.5</v>
      </c>
      <c r="B1454" s="2">
        <v>2.1425700486</v>
      </c>
      <c r="C1454" s="2">
        <v>0.3565052152</v>
      </c>
      <c r="D1454" s="2">
        <v>3.928634882</v>
      </c>
      <c r="E1454" s="2">
        <v>97.702964785</v>
      </c>
      <c r="F1454" s="2">
        <v>99.48908997</v>
      </c>
      <c r="G1454" s="2">
        <v>95.9168396</v>
      </c>
    </row>
    <row r="1455" spans="1:7">
      <c r="A1455" s="1">
        <v>1076</v>
      </c>
      <c r="B1455" s="2">
        <v>2.15794032815</v>
      </c>
      <c r="C1455" s="2">
        <v>0.3415185213</v>
      </c>
      <c r="D1455" s="2">
        <v>3.974362135</v>
      </c>
      <c r="E1455" s="2">
        <v>97.712863925</v>
      </c>
      <c r="F1455" s="2">
        <v>99.56492615</v>
      </c>
      <c r="G1455" s="2">
        <v>95.8608017</v>
      </c>
    </row>
    <row r="1456" spans="1:7">
      <c r="A1456" s="1">
        <v>1076.5</v>
      </c>
      <c r="B1456" s="2">
        <v>2.1760983468</v>
      </c>
      <c r="C1456" s="2">
        <v>0.3343076706</v>
      </c>
      <c r="D1456" s="2">
        <v>4.017889023</v>
      </c>
      <c r="E1456" s="2">
        <v>97.695819855</v>
      </c>
      <c r="F1456" s="2">
        <v>99.56461334</v>
      </c>
      <c r="G1456" s="2">
        <v>95.82702637</v>
      </c>
    </row>
    <row r="1457" spans="1:7">
      <c r="A1457" s="1">
        <v>1077</v>
      </c>
      <c r="B1457" s="2">
        <v>2.1931203606</v>
      </c>
      <c r="C1457" s="2">
        <v>0.3244364262</v>
      </c>
      <c r="D1457" s="2">
        <v>4.061804295</v>
      </c>
      <c r="E1457" s="2">
        <v>97.682716365</v>
      </c>
      <c r="F1457" s="2">
        <v>99.57907867</v>
      </c>
      <c r="G1457" s="2">
        <v>95.78635406</v>
      </c>
    </row>
    <row r="1458" spans="1:7">
      <c r="A1458" s="1">
        <v>1077.5</v>
      </c>
      <c r="B1458" s="2">
        <v>2.20913152395</v>
      </c>
      <c r="C1458" s="2">
        <v>0.3095937669</v>
      </c>
      <c r="D1458" s="2">
        <v>4.108669281</v>
      </c>
      <c r="E1458" s="2">
        <v>97.66856003</v>
      </c>
      <c r="F1458" s="2">
        <v>99.58938599</v>
      </c>
      <c r="G1458" s="2">
        <v>95.74773407</v>
      </c>
    </row>
    <row r="1459" spans="1:7">
      <c r="A1459" s="1">
        <v>1078</v>
      </c>
      <c r="B1459" s="2">
        <v>2.223798454</v>
      </c>
      <c r="C1459" s="2">
        <v>0.301741004</v>
      </c>
      <c r="D1459" s="2">
        <v>4.145855904</v>
      </c>
      <c r="E1459" s="2">
        <v>97.62881851</v>
      </c>
      <c r="F1459" s="2">
        <v>99.60018921</v>
      </c>
      <c r="G1459" s="2">
        <v>95.65744781</v>
      </c>
    </row>
    <row r="1460" spans="1:7">
      <c r="A1460" s="1">
        <v>1078.5</v>
      </c>
      <c r="B1460" s="2">
        <v>2.2475877255</v>
      </c>
      <c r="C1460" s="2">
        <v>0.297775358</v>
      </c>
      <c r="D1460" s="2">
        <v>4.197400093</v>
      </c>
      <c r="E1460" s="2">
        <v>97.639007565</v>
      </c>
      <c r="F1460" s="2">
        <v>99.63114166</v>
      </c>
      <c r="G1460" s="2">
        <v>95.64687347</v>
      </c>
    </row>
    <row r="1461" spans="1:7">
      <c r="A1461" s="1">
        <v>1079</v>
      </c>
      <c r="B1461" s="2">
        <v>2.2643592062</v>
      </c>
      <c r="C1461" s="2">
        <v>0.2912263274</v>
      </c>
      <c r="D1461" s="2">
        <v>4.237492085</v>
      </c>
      <c r="E1461" s="2">
        <v>97.65822601</v>
      </c>
      <c r="F1461" s="2">
        <v>99.67801666</v>
      </c>
      <c r="G1461" s="2">
        <v>95.63843536</v>
      </c>
    </row>
    <row r="1462" spans="1:7">
      <c r="A1462" s="1">
        <v>1079.5</v>
      </c>
      <c r="B1462" s="2">
        <v>2.2846876534</v>
      </c>
      <c r="C1462" s="2">
        <v>0.2808473408</v>
      </c>
      <c r="D1462" s="2">
        <v>4.288527966</v>
      </c>
      <c r="E1462" s="2">
        <v>97.57678223</v>
      </c>
      <c r="F1462" s="2">
        <v>99.62767029</v>
      </c>
      <c r="G1462" s="2">
        <v>95.52589417</v>
      </c>
    </row>
    <row r="1463" spans="1:7">
      <c r="A1463" s="1">
        <v>1080</v>
      </c>
      <c r="B1463" s="2">
        <v>2.3051557242</v>
      </c>
      <c r="C1463" s="2">
        <v>0.2667259574</v>
      </c>
      <c r="D1463" s="2">
        <v>4.343585491</v>
      </c>
      <c r="E1463" s="2">
        <v>97.62844086</v>
      </c>
      <c r="F1463" s="2">
        <v>99.7306366</v>
      </c>
      <c r="G1463" s="2">
        <v>95.52624512</v>
      </c>
    </row>
    <row r="1464" spans="1:7">
      <c r="A1464" s="1">
        <v>1080.5</v>
      </c>
      <c r="B1464" s="2">
        <v>2.32800190145</v>
      </c>
      <c r="C1464" s="2">
        <v>0.2617128789</v>
      </c>
      <c r="D1464" s="2">
        <v>4.394290924</v>
      </c>
      <c r="E1464" s="2">
        <v>97.568222045</v>
      </c>
      <c r="F1464" s="2">
        <v>99.70750427</v>
      </c>
      <c r="G1464" s="2">
        <v>95.42893982</v>
      </c>
    </row>
    <row r="1465" spans="1:7">
      <c r="A1465" s="1">
        <v>1081</v>
      </c>
      <c r="B1465" s="2">
        <v>2.3487104848</v>
      </c>
      <c r="C1465" s="2">
        <v>0.2485536486</v>
      </c>
      <c r="D1465" s="2">
        <v>4.448867321</v>
      </c>
      <c r="E1465" s="2">
        <v>97.55845642</v>
      </c>
      <c r="F1465" s="2">
        <v>99.7236557</v>
      </c>
      <c r="G1465" s="2">
        <v>95.39325714</v>
      </c>
    </row>
    <row r="1466" spans="1:7">
      <c r="A1466" s="1">
        <v>1081.5</v>
      </c>
      <c r="B1466" s="2">
        <v>2.3761705459</v>
      </c>
      <c r="C1466" s="2">
        <v>0.2460010648</v>
      </c>
      <c r="D1466" s="2">
        <v>4.506340027</v>
      </c>
      <c r="E1466" s="2">
        <v>97.55573654</v>
      </c>
      <c r="F1466" s="2">
        <v>99.72588348</v>
      </c>
      <c r="G1466" s="2">
        <v>95.3855896</v>
      </c>
    </row>
    <row r="1467" spans="1:7">
      <c r="A1467" s="1">
        <v>1082</v>
      </c>
      <c r="B1467" s="2">
        <v>2.394122362</v>
      </c>
      <c r="C1467" s="2">
        <v>0.235886097</v>
      </c>
      <c r="D1467" s="2">
        <v>4.552358627</v>
      </c>
      <c r="E1467" s="2">
        <v>97.484436035</v>
      </c>
      <c r="F1467" s="2">
        <v>99.70504761</v>
      </c>
      <c r="G1467" s="2">
        <v>95.26382446</v>
      </c>
    </row>
    <row r="1468" spans="1:7">
      <c r="A1468" s="1">
        <v>1082.5</v>
      </c>
      <c r="B1468" s="2">
        <v>2.41750851275</v>
      </c>
      <c r="C1468" s="2">
        <v>0.2346461415</v>
      </c>
      <c r="D1468" s="2">
        <v>4.600370884</v>
      </c>
      <c r="E1468" s="2">
        <v>97.47958374</v>
      </c>
      <c r="F1468" s="2">
        <v>99.76818085</v>
      </c>
      <c r="G1468" s="2">
        <v>95.19098663</v>
      </c>
    </row>
    <row r="1469" spans="1:7">
      <c r="A1469" s="1">
        <v>1083</v>
      </c>
      <c r="B1469" s="2">
        <v>2.4433498383</v>
      </c>
      <c r="C1469" s="2">
        <v>0.2253513336</v>
      </c>
      <c r="D1469" s="2">
        <v>4.661348343</v>
      </c>
      <c r="E1469" s="2">
        <v>97.429328915</v>
      </c>
      <c r="F1469" s="2">
        <v>99.7305603</v>
      </c>
      <c r="G1469" s="2">
        <v>95.12809753</v>
      </c>
    </row>
    <row r="1470" spans="1:7">
      <c r="A1470" s="1">
        <v>1083.5</v>
      </c>
      <c r="B1470" s="2">
        <v>2.46338555205</v>
      </c>
      <c r="C1470" s="2">
        <v>0.2198194861</v>
      </c>
      <c r="D1470" s="2">
        <v>4.706951618</v>
      </c>
      <c r="E1470" s="2">
        <v>97.3915596</v>
      </c>
      <c r="F1470" s="2">
        <v>99.71080017</v>
      </c>
      <c r="G1470" s="2">
        <v>95.07231903</v>
      </c>
    </row>
    <row r="1471" spans="1:7">
      <c r="A1471" s="1">
        <v>1084</v>
      </c>
      <c r="B1471" s="2">
        <v>2.4916828422</v>
      </c>
      <c r="C1471" s="2">
        <v>0.2192117274</v>
      </c>
      <c r="D1471" s="2">
        <v>4.764153957</v>
      </c>
      <c r="E1471" s="2">
        <v>97.41382599</v>
      </c>
      <c r="F1471" s="2">
        <v>99.77367401</v>
      </c>
      <c r="G1471" s="2">
        <v>95.05397797</v>
      </c>
    </row>
    <row r="1472" spans="1:7">
      <c r="A1472" s="1">
        <v>1084.5</v>
      </c>
      <c r="B1472" s="2">
        <v>2.5175386147</v>
      </c>
      <c r="C1472" s="2">
        <v>0.2166820914</v>
      </c>
      <c r="D1472" s="2">
        <v>4.818395138</v>
      </c>
      <c r="E1472" s="2">
        <v>97.35560608</v>
      </c>
      <c r="F1472" s="2">
        <v>99.73137665</v>
      </c>
      <c r="G1472" s="2">
        <v>94.97983551</v>
      </c>
    </row>
    <row r="1473" spans="1:7">
      <c r="A1473" s="1">
        <v>1085</v>
      </c>
      <c r="B1473" s="2">
        <v>2.53946756565</v>
      </c>
      <c r="C1473" s="2">
        <v>0.2007875293</v>
      </c>
      <c r="D1473" s="2">
        <v>4.878147602</v>
      </c>
      <c r="E1473" s="2">
        <v>97.366615295</v>
      </c>
      <c r="F1473" s="2">
        <v>99.80690002</v>
      </c>
      <c r="G1473" s="2">
        <v>94.92633057</v>
      </c>
    </row>
    <row r="1474" spans="1:7">
      <c r="A1474" s="1">
        <v>1085.5</v>
      </c>
      <c r="B1474" s="2">
        <v>2.569837034</v>
      </c>
      <c r="C1474" s="2">
        <v>0.206140399</v>
      </c>
      <c r="D1474" s="2">
        <v>4.933533669</v>
      </c>
      <c r="E1474" s="2">
        <v>97.316581725</v>
      </c>
      <c r="F1474" s="2">
        <v>99.72830963</v>
      </c>
      <c r="G1474" s="2">
        <v>94.90485382</v>
      </c>
    </row>
    <row r="1475" spans="1:7">
      <c r="A1475" s="1">
        <v>1086</v>
      </c>
      <c r="B1475" s="2">
        <v>2.60121067595</v>
      </c>
      <c r="C1475" s="2">
        <v>0.2031895369</v>
      </c>
      <c r="D1475" s="2">
        <v>4.999231815</v>
      </c>
      <c r="E1475" s="2">
        <v>97.31856537</v>
      </c>
      <c r="F1475" s="2">
        <v>99.78042603</v>
      </c>
      <c r="G1475" s="2">
        <v>94.85670471</v>
      </c>
    </row>
    <row r="1476" spans="1:7">
      <c r="A1476" s="1">
        <v>1086.5</v>
      </c>
      <c r="B1476" s="2">
        <v>2.61253967145</v>
      </c>
      <c r="C1476" s="2">
        <v>0.1960280389</v>
      </c>
      <c r="D1476" s="2">
        <v>5.029051304</v>
      </c>
      <c r="E1476" s="2">
        <v>97.283664705</v>
      </c>
      <c r="F1476" s="2">
        <v>99.77964783</v>
      </c>
      <c r="G1476" s="2">
        <v>94.78768158</v>
      </c>
    </row>
    <row r="1477" spans="1:7">
      <c r="A1477" s="1">
        <v>1087</v>
      </c>
      <c r="B1477" s="2">
        <v>2.6432391555</v>
      </c>
      <c r="C1477" s="2">
        <v>0.20107916</v>
      </c>
      <c r="D1477" s="2">
        <v>5.085399151</v>
      </c>
      <c r="E1477" s="2">
        <v>97.26868057</v>
      </c>
      <c r="F1477" s="2">
        <v>99.80339813</v>
      </c>
      <c r="G1477" s="2">
        <v>94.73396301</v>
      </c>
    </row>
    <row r="1478" spans="1:7">
      <c r="A1478" s="1">
        <v>1087.5</v>
      </c>
      <c r="B1478" s="2">
        <v>2.66796933105</v>
      </c>
      <c r="C1478" s="2">
        <v>0.1944591701</v>
      </c>
      <c r="D1478" s="2">
        <v>5.141479492</v>
      </c>
      <c r="E1478" s="2">
        <v>97.2684021</v>
      </c>
      <c r="F1478" s="2">
        <v>99.79934692</v>
      </c>
      <c r="G1478" s="2">
        <v>94.73745728</v>
      </c>
    </row>
    <row r="1479" spans="1:7">
      <c r="A1479" s="1">
        <v>1088</v>
      </c>
      <c r="B1479" s="2">
        <v>2.6894871964</v>
      </c>
      <c r="C1479" s="2">
        <v>0.1898498088</v>
      </c>
      <c r="D1479" s="2">
        <v>5.189124584</v>
      </c>
      <c r="E1479" s="2">
        <v>97.21608734</v>
      </c>
      <c r="F1479" s="2">
        <v>99.74481201</v>
      </c>
      <c r="G1479" s="2">
        <v>94.68736267</v>
      </c>
    </row>
    <row r="1480" spans="1:7">
      <c r="A1480" s="1">
        <v>1088.5</v>
      </c>
      <c r="B1480" s="2">
        <v>2.7113030924</v>
      </c>
      <c r="C1480" s="2">
        <v>0.1922699958</v>
      </c>
      <c r="D1480" s="2">
        <v>5.230336189</v>
      </c>
      <c r="E1480" s="2">
        <v>97.174373625</v>
      </c>
      <c r="F1480" s="2">
        <v>99.78565979</v>
      </c>
      <c r="G1480" s="2">
        <v>94.56308746</v>
      </c>
    </row>
    <row r="1481" spans="1:7">
      <c r="A1481" s="1">
        <v>1089</v>
      </c>
      <c r="B1481" s="2">
        <v>2.74185721585</v>
      </c>
      <c r="C1481" s="2">
        <v>0.1911023557</v>
      </c>
      <c r="D1481" s="2">
        <v>5.292612076</v>
      </c>
      <c r="E1481" s="2">
        <v>97.20616531</v>
      </c>
      <c r="F1481" s="2">
        <v>99.82392883</v>
      </c>
      <c r="G1481" s="2">
        <v>94.58840179</v>
      </c>
    </row>
    <row r="1482" spans="1:7">
      <c r="A1482" s="1">
        <v>1089.5</v>
      </c>
      <c r="B1482" s="2">
        <v>2.7556724249</v>
      </c>
      <c r="C1482" s="2">
        <v>0.1861371398</v>
      </c>
      <c r="D1482" s="2">
        <v>5.32520771</v>
      </c>
      <c r="E1482" s="2">
        <v>97.123046875</v>
      </c>
      <c r="F1482" s="2">
        <v>99.77202606</v>
      </c>
      <c r="G1482" s="2">
        <v>94.47406769</v>
      </c>
    </row>
    <row r="1483" spans="1:7">
      <c r="A1483" s="1">
        <v>1090</v>
      </c>
      <c r="B1483" s="2">
        <v>2.78163094095</v>
      </c>
      <c r="C1483" s="2">
        <v>0.1836251169</v>
      </c>
      <c r="D1483" s="2">
        <v>5.379636765</v>
      </c>
      <c r="E1483" s="2">
        <v>97.09894943</v>
      </c>
      <c r="F1483" s="2">
        <v>99.752388</v>
      </c>
      <c r="G1483" s="2">
        <v>94.44551086</v>
      </c>
    </row>
    <row r="1484" spans="1:7">
      <c r="A1484" s="1">
        <v>1090.5</v>
      </c>
      <c r="B1484" s="2">
        <v>2.8009211647</v>
      </c>
      <c r="C1484" s="2">
        <v>0.1858019084</v>
      </c>
      <c r="D1484" s="2">
        <v>5.416040421</v>
      </c>
      <c r="E1484" s="2">
        <v>97.087997435</v>
      </c>
      <c r="F1484" s="2">
        <v>99.76551819</v>
      </c>
      <c r="G1484" s="2">
        <v>94.41047668</v>
      </c>
    </row>
    <row r="1485" spans="1:7">
      <c r="A1485" s="1">
        <v>1091</v>
      </c>
      <c r="B1485" s="2">
        <v>2.8247681706</v>
      </c>
      <c r="C1485" s="2">
        <v>0.1876389682</v>
      </c>
      <c r="D1485" s="2">
        <v>5.461897373</v>
      </c>
      <c r="E1485" s="2">
        <v>97.03939438</v>
      </c>
      <c r="F1485" s="2">
        <v>99.76699066</v>
      </c>
      <c r="G1485" s="2">
        <v>94.3117981</v>
      </c>
    </row>
    <row r="1486" spans="1:7">
      <c r="A1486" s="1">
        <v>1091.5</v>
      </c>
      <c r="B1486" s="2">
        <v>2.84427479645</v>
      </c>
      <c r="C1486" s="2">
        <v>0.1856981069</v>
      </c>
      <c r="D1486" s="2">
        <v>5.502851486</v>
      </c>
      <c r="E1486" s="2">
        <v>97.11864853</v>
      </c>
      <c r="F1486" s="2">
        <v>99.87567902</v>
      </c>
      <c r="G1486" s="2">
        <v>94.36161804</v>
      </c>
    </row>
    <row r="1487" spans="1:7">
      <c r="A1487" s="1">
        <v>1092</v>
      </c>
      <c r="B1487" s="2">
        <v>2.86225727955</v>
      </c>
      <c r="C1487" s="2">
        <v>0.1901865751</v>
      </c>
      <c r="D1487" s="2">
        <v>5.534327984</v>
      </c>
      <c r="E1487" s="2">
        <v>97.02240372</v>
      </c>
      <c r="F1487" s="2">
        <v>99.80990601</v>
      </c>
      <c r="G1487" s="2">
        <v>94.23490143</v>
      </c>
    </row>
    <row r="1488" spans="1:7">
      <c r="A1488" s="1">
        <v>1092.5</v>
      </c>
      <c r="B1488" s="2">
        <v>2.8824626879</v>
      </c>
      <c r="C1488" s="2">
        <v>0.1836518198</v>
      </c>
      <c r="D1488" s="2">
        <v>5.581273556</v>
      </c>
      <c r="E1488" s="2">
        <v>97.00927353</v>
      </c>
      <c r="F1488" s="2">
        <v>99.74707031</v>
      </c>
      <c r="G1488" s="2">
        <v>94.27147675</v>
      </c>
    </row>
    <row r="1489" spans="1:7">
      <c r="A1489" s="1">
        <v>1093</v>
      </c>
      <c r="B1489" s="2">
        <v>2.9027448522</v>
      </c>
      <c r="C1489" s="2">
        <v>0.1978675574</v>
      </c>
      <c r="D1489" s="2">
        <v>5.607622147</v>
      </c>
      <c r="E1489" s="2">
        <v>97.049007415</v>
      </c>
      <c r="F1489" s="2">
        <v>99.85616302</v>
      </c>
      <c r="G1489" s="2">
        <v>94.24185181</v>
      </c>
    </row>
    <row r="1490" spans="1:7">
      <c r="A1490" s="1">
        <v>1093.5</v>
      </c>
      <c r="B1490" s="2">
        <v>2.9161845295</v>
      </c>
      <c r="C1490" s="2">
        <v>0.19197914</v>
      </c>
      <c r="D1490" s="2">
        <v>5.640389919</v>
      </c>
      <c r="E1490" s="2">
        <v>96.9664917</v>
      </c>
      <c r="F1490" s="2">
        <v>99.77345276</v>
      </c>
      <c r="G1490" s="2">
        <v>94.15953064</v>
      </c>
    </row>
    <row r="1491" spans="1:7">
      <c r="A1491" s="1">
        <v>1094</v>
      </c>
      <c r="B1491" s="2">
        <v>2.9342188165</v>
      </c>
      <c r="C1491" s="2">
        <v>0.199912414</v>
      </c>
      <c r="D1491" s="2">
        <v>5.668525219</v>
      </c>
      <c r="E1491" s="2">
        <v>96.95994568</v>
      </c>
      <c r="F1491" s="2">
        <v>99.76088715</v>
      </c>
      <c r="G1491" s="2">
        <v>94.15900421</v>
      </c>
    </row>
    <row r="1492" spans="1:7">
      <c r="A1492" s="1">
        <v>1094.5</v>
      </c>
      <c r="B1492" s="2">
        <v>2.94540248075</v>
      </c>
      <c r="C1492" s="2">
        <v>0.1947891265</v>
      </c>
      <c r="D1492" s="2">
        <v>5.696015835</v>
      </c>
      <c r="E1492" s="2">
        <v>96.977024075</v>
      </c>
      <c r="F1492" s="2">
        <v>99.85453033</v>
      </c>
      <c r="G1492" s="2">
        <v>94.09951782</v>
      </c>
    </row>
    <row r="1493" spans="1:7">
      <c r="A1493" s="1">
        <v>1095</v>
      </c>
      <c r="B1493" s="2">
        <v>2.9571104795</v>
      </c>
      <c r="C1493" s="2">
        <v>0.197529465</v>
      </c>
      <c r="D1493" s="2">
        <v>5.716691494</v>
      </c>
      <c r="E1493" s="2">
        <v>96.90966034</v>
      </c>
      <c r="F1493" s="2">
        <v>99.76289368</v>
      </c>
      <c r="G1493" s="2">
        <v>94.056427</v>
      </c>
    </row>
    <row r="1494" spans="1:7">
      <c r="A1494" s="1">
        <v>1095.5</v>
      </c>
      <c r="B1494" s="2">
        <v>2.9697613493</v>
      </c>
      <c r="C1494" s="2">
        <v>0.2045588046</v>
      </c>
      <c r="D1494" s="2">
        <v>5.734963894</v>
      </c>
      <c r="E1494" s="2">
        <v>96.92369461</v>
      </c>
      <c r="F1494" s="2">
        <v>99.8266983</v>
      </c>
      <c r="G1494" s="2">
        <v>94.02069092</v>
      </c>
    </row>
    <row r="1495" spans="1:7">
      <c r="A1495" s="1">
        <v>1096</v>
      </c>
      <c r="B1495" s="2">
        <v>2.9828270524</v>
      </c>
      <c r="C1495" s="2">
        <v>0.2070924938</v>
      </c>
      <c r="D1495" s="2">
        <v>5.758561611</v>
      </c>
      <c r="E1495" s="2">
        <v>96.89000702</v>
      </c>
      <c r="F1495" s="2">
        <v>99.76156616</v>
      </c>
      <c r="G1495" s="2">
        <v>94.01844788</v>
      </c>
    </row>
    <row r="1496" spans="1:7">
      <c r="A1496" s="1">
        <v>1096.5</v>
      </c>
      <c r="B1496" s="2">
        <v>2.99467050295</v>
      </c>
      <c r="C1496" s="2">
        <v>0.2052295059</v>
      </c>
      <c r="D1496" s="2">
        <v>5.7841115</v>
      </c>
      <c r="E1496" s="2">
        <v>96.89333725</v>
      </c>
      <c r="F1496" s="2">
        <v>99.78423309</v>
      </c>
      <c r="G1496" s="2">
        <v>94.00244141</v>
      </c>
    </row>
    <row r="1497" spans="1:7">
      <c r="A1497" s="1">
        <v>1097</v>
      </c>
      <c r="B1497" s="2">
        <v>2.99978579555</v>
      </c>
      <c r="C1497" s="2">
        <v>0.2086012661</v>
      </c>
      <c r="D1497" s="2">
        <v>5.790970325</v>
      </c>
      <c r="E1497" s="2">
        <v>96.88509369</v>
      </c>
      <c r="F1497" s="2">
        <v>99.782547</v>
      </c>
      <c r="G1497" s="2">
        <v>93.98764038</v>
      </c>
    </row>
    <row r="1498" spans="1:7">
      <c r="A1498" s="1">
        <v>1097.5</v>
      </c>
      <c r="B1498" s="2">
        <v>3.01313051565</v>
      </c>
      <c r="C1498" s="2">
        <v>0.2108923793</v>
      </c>
      <c r="D1498" s="2">
        <v>5.815368652</v>
      </c>
      <c r="E1498" s="2">
        <v>96.81931305</v>
      </c>
      <c r="F1498" s="2">
        <v>99.76237488</v>
      </c>
      <c r="G1498" s="2">
        <v>93.87625122</v>
      </c>
    </row>
    <row r="1499" spans="1:7">
      <c r="A1499" s="1">
        <v>1098</v>
      </c>
      <c r="B1499" s="2">
        <v>3.02402915055</v>
      </c>
      <c r="C1499" s="2">
        <v>0.2169440091</v>
      </c>
      <c r="D1499" s="2">
        <v>5.831114292</v>
      </c>
      <c r="E1499" s="2">
        <v>96.87652206</v>
      </c>
      <c r="F1499" s="2">
        <v>99.75196838</v>
      </c>
      <c r="G1499" s="2">
        <v>94.00107574</v>
      </c>
    </row>
    <row r="1500" spans="1:7">
      <c r="A1500" s="1">
        <v>1098.5</v>
      </c>
      <c r="B1500" s="2">
        <v>3.0201015917</v>
      </c>
      <c r="C1500" s="2">
        <v>0.2197457254</v>
      </c>
      <c r="D1500" s="2">
        <v>5.820457458</v>
      </c>
      <c r="E1500" s="2">
        <v>96.82196045</v>
      </c>
      <c r="F1500" s="2">
        <v>99.75314331</v>
      </c>
      <c r="G1500" s="2">
        <v>93.89077759</v>
      </c>
    </row>
    <row r="1501" spans="1:7">
      <c r="A1501" s="1">
        <v>1099</v>
      </c>
      <c r="B1501" s="2">
        <v>3.0351184683</v>
      </c>
      <c r="C1501" s="2">
        <v>0.2297742516</v>
      </c>
      <c r="D1501" s="2">
        <v>5.840462685</v>
      </c>
      <c r="E1501" s="2">
        <v>96.87634659</v>
      </c>
      <c r="F1501" s="2">
        <v>99.73701477</v>
      </c>
      <c r="G1501" s="2">
        <v>94.01567841</v>
      </c>
    </row>
    <row r="1502" spans="1:7">
      <c r="A1502" s="1">
        <v>1099.5</v>
      </c>
      <c r="B1502" s="2">
        <v>3.03797359015</v>
      </c>
      <c r="C1502" s="2">
        <v>0.2285283953</v>
      </c>
      <c r="D1502" s="2">
        <v>5.847418785</v>
      </c>
      <c r="E1502" s="2">
        <v>96.85222244</v>
      </c>
      <c r="F1502" s="2">
        <v>99.71430969</v>
      </c>
      <c r="G1502" s="2">
        <v>93.99013519</v>
      </c>
    </row>
    <row r="1503" spans="1:7">
      <c r="A1503" s="1">
        <v>1100</v>
      </c>
      <c r="B1503" s="2">
        <v>3.04519607125</v>
      </c>
      <c r="C1503" s="2">
        <v>0.2418399155</v>
      </c>
      <c r="D1503" s="2">
        <v>5.848552227</v>
      </c>
      <c r="E1503" s="2">
        <v>96.83872223</v>
      </c>
      <c r="F1503" s="2">
        <v>99.73959351</v>
      </c>
      <c r="G1503" s="2">
        <v>93.93785095</v>
      </c>
    </row>
    <row r="1504" spans="1:7">
      <c r="A1504" s="1">
        <v>1100.5</v>
      </c>
      <c r="B1504" s="2">
        <v>3.04413779085</v>
      </c>
      <c r="C1504" s="2">
        <v>0.2494155467</v>
      </c>
      <c r="D1504" s="2">
        <v>5.838860035</v>
      </c>
      <c r="E1504" s="2">
        <v>96.848255155</v>
      </c>
      <c r="F1504" s="2">
        <v>99.71420288</v>
      </c>
      <c r="G1504" s="2">
        <v>93.98230743</v>
      </c>
    </row>
    <row r="1505" spans="1:7">
      <c r="A1505" s="1">
        <v>1101</v>
      </c>
      <c r="B1505" s="2">
        <v>3.05115579075</v>
      </c>
      <c r="C1505" s="2">
        <v>0.2602243125</v>
      </c>
      <c r="D1505" s="2">
        <v>5.842087269</v>
      </c>
      <c r="E1505" s="2">
        <v>96.79903793</v>
      </c>
      <c r="F1505" s="2">
        <v>99.66277313</v>
      </c>
      <c r="G1505" s="2">
        <v>93.93530273</v>
      </c>
    </row>
    <row r="1506" spans="1:7">
      <c r="A1506" s="1">
        <v>1101.5</v>
      </c>
      <c r="B1506" s="2">
        <v>3.0510402024</v>
      </c>
      <c r="C1506" s="2">
        <v>0.2692466378</v>
      </c>
      <c r="D1506" s="2">
        <v>5.832833767</v>
      </c>
      <c r="E1506" s="2">
        <v>96.807929995</v>
      </c>
      <c r="F1506" s="2">
        <v>99.67341614</v>
      </c>
      <c r="G1506" s="2">
        <v>93.94244385</v>
      </c>
    </row>
    <row r="1507" spans="1:7">
      <c r="A1507" s="1">
        <v>1102</v>
      </c>
      <c r="B1507" s="2">
        <v>3.0492432415</v>
      </c>
      <c r="C1507" s="2">
        <v>0.270821631</v>
      </c>
      <c r="D1507" s="2">
        <v>5.827664852</v>
      </c>
      <c r="E1507" s="2">
        <v>96.813526155</v>
      </c>
      <c r="F1507" s="2">
        <v>99.65779114</v>
      </c>
      <c r="G1507" s="2">
        <v>93.96926117</v>
      </c>
    </row>
    <row r="1508" spans="1:7">
      <c r="A1508" s="1">
        <v>1102.5</v>
      </c>
      <c r="B1508" s="2">
        <v>3.05309653275</v>
      </c>
      <c r="C1508" s="2">
        <v>0.2798314095</v>
      </c>
      <c r="D1508" s="2">
        <v>5.826361656</v>
      </c>
      <c r="E1508" s="2">
        <v>96.80789566</v>
      </c>
      <c r="F1508" s="2">
        <v>99.65223694</v>
      </c>
      <c r="G1508" s="2">
        <v>93.96355438</v>
      </c>
    </row>
    <row r="1509" spans="1:7">
      <c r="A1509" s="1">
        <v>1103</v>
      </c>
      <c r="B1509" s="2">
        <v>3.05815894925</v>
      </c>
      <c r="C1509" s="2">
        <v>0.2894388735</v>
      </c>
      <c r="D1509" s="2">
        <v>5.826879025</v>
      </c>
      <c r="E1509" s="2">
        <v>96.840591435</v>
      </c>
      <c r="F1509" s="2">
        <v>99.70217896</v>
      </c>
      <c r="G1509" s="2">
        <v>93.97900391</v>
      </c>
    </row>
    <row r="1510" spans="1:7">
      <c r="A1510" s="1">
        <v>1103.5</v>
      </c>
      <c r="B1510" s="2">
        <v>3.06006896515</v>
      </c>
      <c r="C1510" s="2">
        <v>0.3050892353</v>
      </c>
      <c r="D1510" s="2">
        <v>5.815048695</v>
      </c>
      <c r="E1510" s="2">
        <v>96.77400589</v>
      </c>
      <c r="F1510" s="2">
        <v>99.53346252</v>
      </c>
      <c r="G1510" s="2">
        <v>94.01454926</v>
      </c>
    </row>
    <row r="1511" spans="1:7">
      <c r="A1511" s="1">
        <v>1104</v>
      </c>
      <c r="B1511" s="2">
        <v>3.0578534601</v>
      </c>
      <c r="C1511" s="2">
        <v>0.3137674332</v>
      </c>
      <c r="D1511" s="2">
        <v>5.801939487</v>
      </c>
      <c r="E1511" s="2">
        <v>96.809436795</v>
      </c>
      <c r="F1511" s="2">
        <v>99.6263504</v>
      </c>
      <c r="G1511" s="2">
        <v>93.99252319</v>
      </c>
    </row>
    <row r="1512" spans="1:7">
      <c r="A1512" s="1">
        <v>1104.5</v>
      </c>
      <c r="B1512" s="2">
        <v>3.058770925</v>
      </c>
      <c r="C1512" s="2">
        <v>0.323620379</v>
      </c>
      <c r="D1512" s="2">
        <v>5.793921471</v>
      </c>
      <c r="E1512" s="2">
        <v>96.80493164</v>
      </c>
      <c r="F1512" s="2">
        <v>99.64543152</v>
      </c>
      <c r="G1512" s="2">
        <v>93.96443176</v>
      </c>
    </row>
    <row r="1513" spans="1:7">
      <c r="A1513" s="1">
        <v>1105</v>
      </c>
      <c r="B1513" s="2">
        <v>3.0628975185</v>
      </c>
      <c r="C1513" s="2">
        <v>0.339612633</v>
      </c>
      <c r="D1513" s="2">
        <v>5.786182404</v>
      </c>
      <c r="E1513" s="2">
        <v>96.8009758</v>
      </c>
      <c r="F1513" s="2">
        <v>99.55965424</v>
      </c>
      <c r="G1513" s="2">
        <v>94.04229736</v>
      </c>
    </row>
    <row r="1514" spans="1:7">
      <c r="A1514" s="1">
        <v>1105.5</v>
      </c>
      <c r="B1514" s="2">
        <v>3.0610685198</v>
      </c>
      <c r="C1514" s="2">
        <v>0.3436522186</v>
      </c>
      <c r="D1514" s="2">
        <v>5.778484821</v>
      </c>
      <c r="E1514" s="2">
        <v>96.792606355</v>
      </c>
      <c r="F1514" s="2">
        <v>99.53105164</v>
      </c>
      <c r="G1514" s="2">
        <v>94.05416107</v>
      </c>
    </row>
    <row r="1515" spans="1:7">
      <c r="A1515" s="1">
        <v>1106</v>
      </c>
      <c r="B1515" s="2">
        <v>3.06097355495</v>
      </c>
      <c r="C1515" s="2">
        <v>0.3606727719</v>
      </c>
      <c r="D1515" s="2">
        <v>5.761274338</v>
      </c>
      <c r="E1515" s="2">
        <v>96.815071105</v>
      </c>
      <c r="F1515" s="2">
        <v>99.57963562</v>
      </c>
      <c r="G1515" s="2">
        <v>94.05050659</v>
      </c>
    </row>
    <row r="1516" spans="1:7">
      <c r="A1516" s="1">
        <v>1106.5</v>
      </c>
      <c r="B1516" s="2">
        <v>3.05481588825</v>
      </c>
      <c r="C1516" s="2">
        <v>0.3672401905</v>
      </c>
      <c r="D1516" s="2">
        <v>5.742391586</v>
      </c>
      <c r="E1516" s="2">
        <v>96.77830505</v>
      </c>
      <c r="F1516" s="2">
        <v>99.49654388</v>
      </c>
      <c r="G1516" s="2">
        <v>94.06006622</v>
      </c>
    </row>
    <row r="1517" spans="1:7">
      <c r="A1517" s="1">
        <v>1107</v>
      </c>
      <c r="B1517" s="2">
        <v>3.0619008244</v>
      </c>
      <c r="C1517" s="2">
        <v>0.3891567588</v>
      </c>
      <c r="D1517" s="2">
        <v>5.73464489</v>
      </c>
      <c r="E1517" s="2">
        <v>96.76856995</v>
      </c>
      <c r="F1517" s="2">
        <v>99.49259949</v>
      </c>
      <c r="G1517" s="2">
        <v>94.04454041</v>
      </c>
    </row>
    <row r="1518" spans="1:7">
      <c r="A1518" s="1">
        <v>1107.5</v>
      </c>
      <c r="B1518" s="2">
        <v>3.06562244905</v>
      </c>
      <c r="C1518" s="2">
        <v>0.4059407711</v>
      </c>
      <c r="D1518" s="2">
        <v>5.725304127</v>
      </c>
      <c r="E1518" s="2">
        <v>96.79554749</v>
      </c>
      <c r="F1518" s="2">
        <v>99.46389771</v>
      </c>
      <c r="G1518" s="2">
        <v>94.12719727</v>
      </c>
    </row>
    <row r="1519" spans="1:7">
      <c r="A1519" s="1">
        <v>1108</v>
      </c>
      <c r="B1519" s="2">
        <v>3.0723674743</v>
      </c>
      <c r="C1519" s="2">
        <v>0.4219418466</v>
      </c>
      <c r="D1519" s="2">
        <v>5.722793102</v>
      </c>
      <c r="E1519" s="2">
        <v>96.74526596</v>
      </c>
      <c r="F1519" s="2">
        <v>99.40275574</v>
      </c>
      <c r="G1519" s="2">
        <v>94.08777618</v>
      </c>
    </row>
    <row r="1520" spans="1:7">
      <c r="A1520" s="1">
        <v>1108.5</v>
      </c>
      <c r="B1520" s="2">
        <v>3.06504902255</v>
      </c>
      <c r="C1520" s="2">
        <v>0.4366061091</v>
      </c>
      <c r="D1520" s="2">
        <v>5.693491936</v>
      </c>
      <c r="E1520" s="2">
        <v>96.80408096</v>
      </c>
      <c r="F1520" s="2">
        <v>99.46833801</v>
      </c>
      <c r="G1520" s="2">
        <v>94.13982391</v>
      </c>
    </row>
    <row r="1521" spans="1:7">
      <c r="A1521" s="1">
        <v>1109</v>
      </c>
      <c r="B1521" s="2">
        <v>3.0690529493</v>
      </c>
      <c r="C1521" s="2">
        <v>0.4526863396</v>
      </c>
      <c r="D1521" s="2">
        <v>5.685419559</v>
      </c>
      <c r="E1521" s="2">
        <v>96.75374222</v>
      </c>
      <c r="F1521" s="2">
        <v>99.42155457</v>
      </c>
      <c r="G1521" s="2">
        <v>94.08592987</v>
      </c>
    </row>
    <row r="1522" spans="1:7">
      <c r="A1522" s="1">
        <v>1109.5</v>
      </c>
      <c r="B1522" s="2">
        <v>3.07754172365</v>
      </c>
      <c r="C1522" s="2">
        <v>0.4738657773</v>
      </c>
      <c r="D1522" s="2">
        <v>5.68121767</v>
      </c>
      <c r="E1522" s="2">
        <v>96.70462036</v>
      </c>
      <c r="F1522" s="2">
        <v>99.31397247</v>
      </c>
      <c r="G1522" s="2">
        <v>94.09526825</v>
      </c>
    </row>
    <row r="1523" spans="1:7">
      <c r="A1523" s="1">
        <v>1110</v>
      </c>
      <c r="B1523" s="2">
        <v>3.07221479715</v>
      </c>
      <c r="C1523" s="2">
        <v>0.4830025733</v>
      </c>
      <c r="D1523" s="2">
        <v>5.661427021</v>
      </c>
      <c r="E1523" s="2">
        <v>96.74351501</v>
      </c>
      <c r="F1523" s="2">
        <v>99.31471252</v>
      </c>
      <c r="G1523" s="2">
        <v>94.1723175</v>
      </c>
    </row>
    <row r="1524" spans="1:7">
      <c r="A1524" s="1">
        <v>1110.5</v>
      </c>
      <c r="B1524" s="2">
        <v>3.08208382135</v>
      </c>
      <c r="C1524" s="2">
        <v>0.5045440197</v>
      </c>
      <c r="D1524" s="2">
        <v>5.659623623</v>
      </c>
      <c r="E1524" s="2">
        <v>96.758861545</v>
      </c>
      <c r="F1524" s="2">
        <v>99.35072327</v>
      </c>
      <c r="G1524" s="2">
        <v>94.16699982</v>
      </c>
    </row>
    <row r="1525" spans="1:7">
      <c r="A1525" s="1">
        <v>1111</v>
      </c>
      <c r="B1525" s="2">
        <v>3.08423465515</v>
      </c>
      <c r="C1525" s="2">
        <v>0.5244549513</v>
      </c>
      <c r="D1525" s="2">
        <v>5.644014359</v>
      </c>
      <c r="E1525" s="2">
        <v>96.70440674</v>
      </c>
      <c r="F1525" s="2">
        <v>99.25527954</v>
      </c>
      <c r="G1525" s="2">
        <v>94.15353394</v>
      </c>
    </row>
    <row r="1526" spans="1:7">
      <c r="A1526" s="1">
        <v>1111.5</v>
      </c>
      <c r="B1526" s="2">
        <v>3.08781376505</v>
      </c>
      <c r="C1526" s="2">
        <v>0.5398796201</v>
      </c>
      <c r="D1526" s="2">
        <v>5.63574791</v>
      </c>
      <c r="E1526" s="2">
        <v>96.7163887</v>
      </c>
      <c r="F1526" s="2">
        <v>99.26461792</v>
      </c>
      <c r="G1526" s="2">
        <v>94.16815948</v>
      </c>
    </row>
    <row r="1527" spans="1:7">
      <c r="A1527" s="1">
        <v>1112</v>
      </c>
      <c r="B1527" s="2">
        <v>3.093970984</v>
      </c>
      <c r="C1527" s="2">
        <v>0.564928472</v>
      </c>
      <c r="D1527" s="2">
        <v>5.623013496</v>
      </c>
      <c r="E1527" s="2">
        <v>96.704395295</v>
      </c>
      <c r="F1527" s="2">
        <v>99.22312927</v>
      </c>
      <c r="G1527" s="2">
        <v>94.18566132</v>
      </c>
    </row>
    <row r="1528" spans="1:7">
      <c r="A1528" s="1">
        <v>1112.5</v>
      </c>
      <c r="B1528" s="2">
        <v>3.10064587015</v>
      </c>
      <c r="C1528" s="2">
        <v>0.5867092013</v>
      </c>
      <c r="D1528" s="2">
        <v>5.614582539</v>
      </c>
      <c r="E1528" s="2">
        <v>96.70845413</v>
      </c>
      <c r="F1528" s="2">
        <v>99.26156616</v>
      </c>
      <c r="G1528" s="2">
        <v>94.1553421</v>
      </c>
    </row>
    <row r="1529" spans="1:7">
      <c r="A1529" s="1">
        <v>1113</v>
      </c>
      <c r="B1529" s="2">
        <v>3.11207959055</v>
      </c>
      <c r="C1529" s="2">
        <v>0.6026319861</v>
      </c>
      <c r="D1529" s="2">
        <v>5.621527195</v>
      </c>
      <c r="E1529" s="2">
        <v>96.62763214</v>
      </c>
      <c r="F1529" s="2">
        <v>99.07436371</v>
      </c>
      <c r="G1529" s="2">
        <v>94.18090057</v>
      </c>
    </row>
    <row r="1530" spans="1:7">
      <c r="A1530" s="1">
        <v>1113.5</v>
      </c>
      <c r="B1530" s="2">
        <v>3.12295567975</v>
      </c>
      <c r="C1530" s="2">
        <v>0.6303350925</v>
      </c>
      <c r="D1530" s="2">
        <v>5.615576267</v>
      </c>
      <c r="E1530" s="2">
        <v>96.66094971</v>
      </c>
      <c r="F1530" s="2">
        <v>99.11354828</v>
      </c>
      <c r="G1530" s="2">
        <v>94.20835114</v>
      </c>
    </row>
    <row r="1531" spans="1:7">
      <c r="A1531" s="1">
        <v>1114</v>
      </c>
      <c r="B1531" s="2">
        <v>3.1241188945</v>
      </c>
      <c r="C1531" s="2">
        <v>0.639110744</v>
      </c>
      <c r="D1531" s="2">
        <v>5.609127045</v>
      </c>
      <c r="E1531" s="2">
        <v>96.644062045</v>
      </c>
      <c r="F1531" s="2">
        <v>99.07678223</v>
      </c>
      <c r="G1531" s="2">
        <v>94.21134186</v>
      </c>
    </row>
    <row r="1532" spans="1:7">
      <c r="A1532" s="1">
        <v>1114.5</v>
      </c>
      <c r="B1532" s="2">
        <v>3.13361519575</v>
      </c>
      <c r="C1532" s="2">
        <v>0.6567486525</v>
      </c>
      <c r="D1532" s="2">
        <v>5.610481739</v>
      </c>
      <c r="E1532" s="2">
        <v>96.608333585</v>
      </c>
      <c r="F1532" s="2">
        <v>98.99856567</v>
      </c>
      <c r="G1532" s="2">
        <v>94.2181015</v>
      </c>
    </row>
    <row r="1533" spans="1:7">
      <c r="A1533" s="1">
        <v>1115</v>
      </c>
      <c r="B1533" s="2">
        <v>3.1514122488</v>
      </c>
      <c r="C1533" s="2">
        <v>0.6832346916</v>
      </c>
      <c r="D1533" s="2">
        <v>5.619589806</v>
      </c>
      <c r="E1533" s="2">
        <v>96.633628845</v>
      </c>
      <c r="F1533" s="2">
        <v>99.07507324</v>
      </c>
      <c r="G1533" s="2">
        <v>94.19218445</v>
      </c>
    </row>
    <row r="1534" spans="1:7">
      <c r="A1534" s="1">
        <v>1115.5</v>
      </c>
      <c r="B1534" s="2">
        <v>3.14993518575</v>
      </c>
      <c r="C1534" s="2">
        <v>0.7040246725</v>
      </c>
      <c r="D1534" s="2">
        <v>5.595845699</v>
      </c>
      <c r="E1534" s="2">
        <v>96.54637909</v>
      </c>
      <c r="F1534" s="2">
        <v>98.95348358</v>
      </c>
      <c r="G1534" s="2">
        <v>94.1392746</v>
      </c>
    </row>
    <row r="1535" spans="1:7">
      <c r="A1535" s="1">
        <v>1116</v>
      </c>
      <c r="B1535" s="2">
        <v>3.1602775753</v>
      </c>
      <c r="C1535" s="2">
        <v>0.7205237746</v>
      </c>
      <c r="D1535" s="2">
        <v>5.600031376</v>
      </c>
      <c r="E1535" s="2">
        <v>96.58861542</v>
      </c>
      <c r="F1535" s="2">
        <v>98.98451996</v>
      </c>
      <c r="G1535" s="2">
        <v>94.19271088</v>
      </c>
    </row>
    <row r="1536" spans="1:7">
      <c r="A1536" s="1">
        <v>1116.5</v>
      </c>
      <c r="B1536" s="2">
        <v>3.1739239396</v>
      </c>
      <c r="C1536" s="2">
        <v>0.7350167632</v>
      </c>
      <c r="D1536" s="2">
        <v>5.612831116</v>
      </c>
      <c r="E1536" s="2">
        <v>96.605396275</v>
      </c>
      <c r="F1536" s="2">
        <v>98.95884705</v>
      </c>
      <c r="G1536" s="2">
        <v>94.2519455</v>
      </c>
    </row>
    <row r="1537" spans="1:7">
      <c r="A1537" s="1">
        <v>1117</v>
      </c>
      <c r="B1537" s="2">
        <v>3.1832520066</v>
      </c>
      <c r="C1537" s="2">
        <v>0.7450922132</v>
      </c>
      <c r="D1537" s="2">
        <v>5.6214118</v>
      </c>
      <c r="E1537" s="2">
        <v>96.584659575</v>
      </c>
      <c r="F1537" s="2">
        <v>98.93357849</v>
      </c>
      <c r="G1537" s="2">
        <v>94.23574066</v>
      </c>
    </row>
    <row r="1538" spans="1:7">
      <c r="A1538" s="1">
        <v>1117.5</v>
      </c>
      <c r="B1538" s="2">
        <v>3.1882424652</v>
      </c>
      <c r="C1538" s="2">
        <v>0.7607970834</v>
      </c>
      <c r="D1538" s="2">
        <v>5.615687847</v>
      </c>
      <c r="E1538" s="2">
        <v>96.527145385</v>
      </c>
      <c r="F1538" s="2">
        <v>98.89341736</v>
      </c>
      <c r="G1538" s="2">
        <v>94.16087341</v>
      </c>
    </row>
    <row r="1539" spans="1:7">
      <c r="A1539" s="1">
        <v>1118</v>
      </c>
      <c r="B1539" s="2">
        <v>3.20151171065</v>
      </c>
      <c r="C1539" s="2">
        <v>0.7710701823</v>
      </c>
      <c r="D1539" s="2">
        <v>5.631953239</v>
      </c>
      <c r="E1539" s="2">
        <v>96.546550755</v>
      </c>
      <c r="F1539" s="2">
        <v>98.88677216</v>
      </c>
      <c r="G1539" s="2">
        <v>94.20632935</v>
      </c>
    </row>
    <row r="1540" spans="1:7">
      <c r="A1540" s="1">
        <v>1118.5</v>
      </c>
      <c r="B1540" s="2">
        <v>3.2045905889</v>
      </c>
      <c r="C1540" s="2">
        <v>0.7772174478</v>
      </c>
      <c r="D1540" s="2">
        <v>5.63196373</v>
      </c>
      <c r="E1540" s="2">
        <v>96.518512725</v>
      </c>
      <c r="F1540" s="2">
        <v>98.85926819</v>
      </c>
      <c r="G1540" s="2">
        <v>94.17775726</v>
      </c>
    </row>
    <row r="1541" spans="1:7">
      <c r="A1541" s="1">
        <v>1119</v>
      </c>
      <c r="B1541" s="2">
        <v>3.22227936975</v>
      </c>
      <c r="C1541" s="2">
        <v>0.7935186625</v>
      </c>
      <c r="D1541" s="2">
        <v>5.651040077</v>
      </c>
      <c r="E1541" s="2">
        <v>96.5993042</v>
      </c>
      <c r="F1541" s="2">
        <v>99.02838898</v>
      </c>
      <c r="G1541" s="2">
        <v>94.17021942</v>
      </c>
    </row>
    <row r="1542" spans="1:7">
      <c r="A1542" s="1">
        <v>1119.5</v>
      </c>
      <c r="B1542" s="2">
        <v>3.2269809545</v>
      </c>
      <c r="C1542" s="2">
        <v>0.796525538</v>
      </c>
      <c r="D1542" s="2">
        <v>5.657436371</v>
      </c>
      <c r="E1542" s="2">
        <v>96.5162735</v>
      </c>
      <c r="F1542" s="2">
        <v>98.88538361</v>
      </c>
      <c r="G1542" s="2">
        <v>94.14716339</v>
      </c>
    </row>
    <row r="1543" spans="1:7">
      <c r="A1543" s="1">
        <v>1120</v>
      </c>
      <c r="B1543" s="2">
        <v>3.2381283938</v>
      </c>
      <c r="C1543" s="2">
        <v>0.7983941436</v>
      </c>
      <c r="D1543" s="2">
        <v>5.677862644</v>
      </c>
      <c r="E1543" s="2">
        <v>96.496059415</v>
      </c>
      <c r="F1543" s="2">
        <v>98.85546112</v>
      </c>
      <c r="G1543" s="2">
        <v>94.13665771</v>
      </c>
    </row>
    <row r="1544" spans="1:7">
      <c r="A1544" s="1">
        <v>1120.5</v>
      </c>
      <c r="B1544" s="2">
        <v>3.2537921669</v>
      </c>
      <c r="C1544" s="2">
        <v>0.8059985638</v>
      </c>
      <c r="D1544" s="2">
        <v>5.70158577</v>
      </c>
      <c r="E1544" s="2">
        <v>96.47674561</v>
      </c>
      <c r="F1544" s="2">
        <v>98.83599091</v>
      </c>
      <c r="G1544" s="2">
        <v>94.11750031</v>
      </c>
    </row>
    <row r="1545" spans="1:7">
      <c r="A1545" s="1">
        <v>1121</v>
      </c>
      <c r="B1545" s="2">
        <v>3.2544043064</v>
      </c>
      <c r="C1545" s="2">
        <v>0.8015432358</v>
      </c>
      <c r="D1545" s="2">
        <v>5.707265377</v>
      </c>
      <c r="E1545" s="2">
        <v>96.451877595</v>
      </c>
      <c r="F1545" s="2">
        <v>98.75644684</v>
      </c>
      <c r="G1545" s="2">
        <v>94.14730835</v>
      </c>
    </row>
    <row r="1546" spans="1:7">
      <c r="A1546" s="1">
        <v>1121.5</v>
      </c>
      <c r="B1546" s="2">
        <v>3.26464682835</v>
      </c>
      <c r="C1546" s="2">
        <v>0.7973333597</v>
      </c>
      <c r="D1546" s="2">
        <v>5.731960297</v>
      </c>
      <c r="E1546" s="2">
        <v>96.46472168</v>
      </c>
      <c r="F1546" s="2">
        <v>98.85166931</v>
      </c>
      <c r="G1546" s="2">
        <v>94.07777405</v>
      </c>
    </row>
    <row r="1547" spans="1:7">
      <c r="A1547" s="1">
        <v>1122</v>
      </c>
      <c r="B1547" s="2">
        <v>3.27052479995</v>
      </c>
      <c r="C1547" s="2">
        <v>0.7974177599</v>
      </c>
      <c r="D1547" s="2">
        <v>5.74363184</v>
      </c>
      <c r="E1547" s="2">
        <v>96.465457915</v>
      </c>
      <c r="F1547" s="2">
        <v>98.85637665</v>
      </c>
      <c r="G1547" s="2">
        <v>94.07453918</v>
      </c>
    </row>
    <row r="1548" spans="1:7">
      <c r="A1548" s="1">
        <v>1122.5</v>
      </c>
      <c r="B1548" s="2">
        <v>3.2802715302</v>
      </c>
      <c r="C1548" s="2">
        <v>0.7923059464</v>
      </c>
      <c r="D1548" s="2">
        <v>5.768237114</v>
      </c>
      <c r="E1548" s="2">
        <v>96.44508743</v>
      </c>
      <c r="F1548" s="2">
        <v>98.84346008</v>
      </c>
      <c r="G1548" s="2">
        <v>94.04671478</v>
      </c>
    </row>
    <row r="1549" spans="1:7">
      <c r="A1549" s="1">
        <v>1123</v>
      </c>
      <c r="B1549" s="2">
        <v>3.28954952955</v>
      </c>
      <c r="C1549" s="2">
        <v>0.7839721441</v>
      </c>
      <c r="D1549" s="2">
        <v>5.795126915</v>
      </c>
      <c r="E1549" s="2">
        <v>96.407993315</v>
      </c>
      <c r="F1549" s="2">
        <v>98.84610748</v>
      </c>
      <c r="G1549" s="2">
        <v>93.96987915</v>
      </c>
    </row>
    <row r="1550" spans="1:7">
      <c r="A1550" s="1">
        <v>1123.5</v>
      </c>
      <c r="B1550" s="2">
        <v>3.29987430565</v>
      </c>
      <c r="C1550" s="2">
        <v>0.7889180183</v>
      </c>
      <c r="D1550" s="2">
        <v>5.810830593</v>
      </c>
      <c r="E1550" s="2">
        <v>96.46231079</v>
      </c>
      <c r="F1550" s="2">
        <v>98.9019165</v>
      </c>
      <c r="G1550" s="2">
        <v>94.02270508</v>
      </c>
    </row>
    <row r="1551" spans="1:7">
      <c r="A1551" s="1">
        <v>1124</v>
      </c>
      <c r="B1551" s="2">
        <v>3.3071638048</v>
      </c>
      <c r="C1551" s="2">
        <v>0.7734147906</v>
      </c>
      <c r="D1551" s="2">
        <v>5.840912819</v>
      </c>
      <c r="E1551" s="2">
        <v>96.402969365</v>
      </c>
      <c r="F1551" s="2">
        <v>98.8223877</v>
      </c>
      <c r="G1551" s="2">
        <v>93.98355103</v>
      </c>
    </row>
    <row r="1552" spans="1:7">
      <c r="A1552" s="1">
        <v>1124.5</v>
      </c>
      <c r="B1552" s="2">
        <v>3.3157759013</v>
      </c>
      <c r="C1552" s="2">
        <v>0.7595811486</v>
      </c>
      <c r="D1552" s="2">
        <v>5.871970654</v>
      </c>
      <c r="E1552" s="2">
        <v>96.425380705</v>
      </c>
      <c r="F1552" s="2">
        <v>98.93745422</v>
      </c>
      <c r="G1552" s="2">
        <v>93.91330719</v>
      </c>
    </row>
    <row r="1553" spans="1:7">
      <c r="A1553" s="1">
        <v>1125</v>
      </c>
      <c r="B1553" s="2">
        <v>3.32312715035</v>
      </c>
      <c r="C1553" s="2">
        <v>0.7522394657</v>
      </c>
      <c r="D1553" s="2">
        <v>5.894014835</v>
      </c>
      <c r="E1553" s="2">
        <v>96.380496975</v>
      </c>
      <c r="F1553" s="2">
        <v>98.90026855</v>
      </c>
      <c r="G1553" s="2">
        <v>93.8607254</v>
      </c>
    </row>
    <row r="1554" spans="1:7">
      <c r="A1554" s="1">
        <v>1125.5</v>
      </c>
      <c r="B1554" s="2">
        <v>3.33539569375</v>
      </c>
      <c r="C1554" s="2">
        <v>0.7418067455</v>
      </c>
      <c r="D1554" s="2">
        <v>5.928984642</v>
      </c>
      <c r="E1554" s="2">
        <v>96.40749359</v>
      </c>
      <c r="F1554" s="2">
        <v>98.94955444</v>
      </c>
      <c r="G1554" s="2">
        <v>93.86543274</v>
      </c>
    </row>
    <row r="1555" spans="1:7">
      <c r="A1555" s="1">
        <v>1126</v>
      </c>
      <c r="B1555" s="2">
        <v>3.3422353861</v>
      </c>
      <c r="C1555" s="2">
        <v>0.7236372232</v>
      </c>
      <c r="D1555" s="2">
        <v>5.960833549</v>
      </c>
      <c r="E1555" s="2">
        <v>96.3935585</v>
      </c>
      <c r="F1555" s="2">
        <v>98.96295929</v>
      </c>
      <c r="G1555" s="2">
        <v>93.82415771</v>
      </c>
    </row>
    <row r="1556" spans="1:7">
      <c r="A1556" s="1">
        <v>1126.5</v>
      </c>
      <c r="B1556" s="2">
        <v>3.35933986285</v>
      </c>
      <c r="C1556" s="2">
        <v>0.7195242047</v>
      </c>
      <c r="D1556" s="2">
        <v>5.999155521</v>
      </c>
      <c r="E1556" s="2">
        <v>96.393226625</v>
      </c>
      <c r="F1556" s="2">
        <v>98.98964691</v>
      </c>
      <c r="G1556" s="2">
        <v>93.79680634</v>
      </c>
    </row>
    <row r="1557" spans="1:7">
      <c r="A1557" s="1">
        <v>1127</v>
      </c>
      <c r="B1557" s="2">
        <v>3.363921374</v>
      </c>
      <c r="C1557" s="2">
        <v>0.704590261</v>
      </c>
      <c r="D1557" s="2">
        <v>6.023252487</v>
      </c>
      <c r="E1557" s="2">
        <v>96.32975769</v>
      </c>
      <c r="F1557" s="2">
        <v>98.99304199</v>
      </c>
      <c r="G1557" s="2">
        <v>93.66647339</v>
      </c>
    </row>
    <row r="1558" spans="1:7">
      <c r="A1558" s="1">
        <v>1127.5</v>
      </c>
      <c r="B1558" s="2">
        <v>3.37958574295</v>
      </c>
      <c r="C1558" s="2">
        <v>0.6909937859</v>
      </c>
      <c r="D1558" s="2">
        <v>6.0681777</v>
      </c>
      <c r="E1558" s="2">
        <v>96.390232085</v>
      </c>
      <c r="F1558" s="2">
        <v>99.04950714</v>
      </c>
      <c r="G1558" s="2">
        <v>93.73095703</v>
      </c>
    </row>
    <row r="1559" spans="1:7">
      <c r="A1559" s="1">
        <v>1128</v>
      </c>
      <c r="B1559" s="2">
        <v>3.38387972095</v>
      </c>
      <c r="C1559" s="2">
        <v>0.6678467989</v>
      </c>
      <c r="D1559" s="2">
        <v>6.099912643</v>
      </c>
      <c r="E1559" s="2">
        <v>96.334228515</v>
      </c>
      <c r="F1559" s="2">
        <v>98.94676208</v>
      </c>
      <c r="G1559" s="2">
        <v>93.72169495</v>
      </c>
    </row>
    <row r="1560" spans="1:7">
      <c r="A1560" s="1">
        <v>1128.5</v>
      </c>
      <c r="B1560" s="2">
        <v>3.3915458618</v>
      </c>
      <c r="C1560" s="2">
        <v>0.6420986056</v>
      </c>
      <c r="D1560" s="2">
        <v>6.140993118</v>
      </c>
      <c r="E1560" s="2">
        <v>96.36453247</v>
      </c>
      <c r="F1560" s="2">
        <v>99.08660889</v>
      </c>
      <c r="G1560" s="2">
        <v>93.64245605</v>
      </c>
    </row>
    <row r="1561" spans="1:7">
      <c r="A1561" s="1">
        <v>1129</v>
      </c>
      <c r="B1561" s="2">
        <v>3.40415534385</v>
      </c>
      <c r="C1561" s="2">
        <v>0.6356884837</v>
      </c>
      <c r="D1561" s="2">
        <v>6.172622204</v>
      </c>
      <c r="E1561" s="2">
        <v>96.332782745</v>
      </c>
      <c r="F1561" s="2">
        <v>99.07951355</v>
      </c>
      <c r="G1561" s="2">
        <v>93.58605194</v>
      </c>
    </row>
    <row r="1562" spans="1:7">
      <c r="A1562" s="1">
        <v>1129.5</v>
      </c>
      <c r="B1562" s="2">
        <v>3.4216498731</v>
      </c>
      <c r="C1562" s="2">
        <v>0.6276253462</v>
      </c>
      <c r="D1562" s="2">
        <v>6.2156744</v>
      </c>
      <c r="E1562" s="2">
        <v>96.34524918</v>
      </c>
      <c r="F1562" s="2">
        <v>99.08889008</v>
      </c>
      <c r="G1562" s="2">
        <v>93.60160828</v>
      </c>
    </row>
    <row r="1563" spans="1:7">
      <c r="A1563" s="1">
        <v>1130</v>
      </c>
      <c r="B1563" s="2">
        <v>3.43051970005</v>
      </c>
      <c r="C1563" s="2">
        <v>0.6175458431</v>
      </c>
      <c r="D1563" s="2">
        <v>6.243493557</v>
      </c>
      <c r="E1563" s="2">
        <v>96.352592465</v>
      </c>
      <c r="F1563" s="2">
        <v>99.14425659</v>
      </c>
      <c r="G1563" s="2">
        <v>93.56092834</v>
      </c>
    </row>
    <row r="1564" spans="1:7">
      <c r="A1564" s="1">
        <v>1130.5</v>
      </c>
      <c r="B1564" s="2">
        <v>3.45157307405</v>
      </c>
      <c r="C1564" s="2">
        <v>0.5990928411</v>
      </c>
      <c r="D1564" s="2">
        <v>6.304053307</v>
      </c>
      <c r="E1564" s="2">
        <v>96.392333985</v>
      </c>
      <c r="F1564" s="2">
        <v>99.3075943</v>
      </c>
      <c r="G1564" s="2">
        <v>93.47707367</v>
      </c>
    </row>
    <row r="1565" spans="1:7">
      <c r="A1565" s="1">
        <v>1131</v>
      </c>
      <c r="B1565" s="2">
        <v>3.4648122193</v>
      </c>
      <c r="C1565" s="2">
        <v>0.5877035856</v>
      </c>
      <c r="D1565" s="2">
        <v>6.341920853</v>
      </c>
      <c r="E1565" s="2">
        <v>96.313251495</v>
      </c>
      <c r="F1565" s="2">
        <v>99.15989685</v>
      </c>
      <c r="G1565" s="2">
        <v>93.46660614</v>
      </c>
    </row>
    <row r="1566" spans="1:7">
      <c r="A1566" s="1">
        <v>1131.5</v>
      </c>
      <c r="B1566" s="2">
        <v>3.4806287586</v>
      </c>
      <c r="C1566" s="2">
        <v>0.5750194192</v>
      </c>
      <c r="D1566" s="2">
        <v>6.386238098</v>
      </c>
      <c r="E1566" s="2">
        <v>96.3250885</v>
      </c>
      <c r="F1566" s="2">
        <v>99.19285583</v>
      </c>
      <c r="G1566" s="2">
        <v>93.45732117</v>
      </c>
    </row>
    <row r="1567" spans="1:7">
      <c r="A1567" s="1">
        <v>1132</v>
      </c>
      <c r="B1567" s="2">
        <v>3.48419708015</v>
      </c>
      <c r="C1567" s="2">
        <v>0.5562876463</v>
      </c>
      <c r="D1567" s="2">
        <v>6.412106514</v>
      </c>
      <c r="E1567" s="2">
        <v>96.29832077</v>
      </c>
      <c r="F1567" s="2">
        <v>99.23880768</v>
      </c>
      <c r="G1567" s="2">
        <v>93.35783386</v>
      </c>
    </row>
    <row r="1568" spans="1:7">
      <c r="A1568" s="1">
        <v>1132.5</v>
      </c>
      <c r="B1568" s="2">
        <v>3.5054046212</v>
      </c>
      <c r="C1568" s="2">
        <v>0.5428918004</v>
      </c>
      <c r="D1568" s="2">
        <v>6.467917442</v>
      </c>
      <c r="E1568" s="2">
        <v>96.287879945</v>
      </c>
      <c r="F1568" s="2">
        <v>99.25754547</v>
      </c>
      <c r="G1568" s="2">
        <v>93.31821442</v>
      </c>
    </row>
    <row r="1569" spans="1:7">
      <c r="A1569" s="1">
        <v>1133</v>
      </c>
      <c r="B1569" s="2">
        <v>3.51640611865</v>
      </c>
      <c r="C1569" s="2">
        <v>0.5327783823</v>
      </c>
      <c r="D1569" s="2">
        <v>6.500033855</v>
      </c>
      <c r="E1569" s="2">
        <v>96.278362275</v>
      </c>
      <c r="F1569" s="2">
        <v>99.26966858</v>
      </c>
      <c r="G1569" s="2">
        <v>93.28705597</v>
      </c>
    </row>
    <row r="1570" spans="1:7">
      <c r="A1570" s="1">
        <v>1133.5</v>
      </c>
      <c r="B1570" s="2">
        <v>3.5329135058</v>
      </c>
      <c r="C1570" s="2">
        <v>0.5247513056</v>
      </c>
      <c r="D1570" s="2">
        <v>6.541075706</v>
      </c>
      <c r="E1570" s="2">
        <v>96.25720215</v>
      </c>
      <c r="F1570" s="2">
        <v>99.27431488</v>
      </c>
      <c r="G1570" s="2">
        <v>93.24008942</v>
      </c>
    </row>
    <row r="1571" spans="1:7">
      <c r="A1571" s="1">
        <v>1134</v>
      </c>
      <c r="B1571" s="2">
        <v>3.55677828205</v>
      </c>
      <c r="C1571" s="2">
        <v>0.5232288241</v>
      </c>
      <c r="D1571" s="2">
        <v>6.59032774</v>
      </c>
      <c r="E1571" s="2">
        <v>96.27074051</v>
      </c>
      <c r="F1571" s="2">
        <v>99.33078003</v>
      </c>
      <c r="G1571" s="2">
        <v>93.21070099</v>
      </c>
    </row>
    <row r="1572" spans="1:7">
      <c r="A1572" s="1">
        <v>1134.5</v>
      </c>
      <c r="B1572" s="2">
        <v>3.5631860493</v>
      </c>
      <c r="C1572" s="2">
        <v>0.5089571476</v>
      </c>
      <c r="D1572" s="2">
        <v>6.617414951</v>
      </c>
      <c r="E1572" s="2">
        <v>96.207241055</v>
      </c>
      <c r="F1572" s="2">
        <v>99.25865936</v>
      </c>
      <c r="G1572" s="2">
        <v>93.15582275</v>
      </c>
    </row>
    <row r="1573" spans="1:7">
      <c r="A1573" s="1">
        <v>1135</v>
      </c>
      <c r="B1573" s="2">
        <v>3.57923424245</v>
      </c>
      <c r="C1573" s="2">
        <v>0.4935100079</v>
      </c>
      <c r="D1573" s="2">
        <v>6.664958477</v>
      </c>
      <c r="E1573" s="2">
        <v>96.185028075</v>
      </c>
      <c r="F1573" s="2">
        <v>99.32592773</v>
      </c>
      <c r="G1573" s="2">
        <v>93.04412842</v>
      </c>
    </row>
    <row r="1574" spans="1:7">
      <c r="A1574" s="1">
        <v>1135.5</v>
      </c>
      <c r="B1574" s="2">
        <v>3.5900317279</v>
      </c>
      <c r="C1574" s="2">
        <v>0.4741580188</v>
      </c>
      <c r="D1574" s="2">
        <v>6.705905437</v>
      </c>
      <c r="E1574" s="2">
        <v>96.23096466</v>
      </c>
      <c r="F1574" s="2">
        <v>99.34402466</v>
      </c>
      <c r="G1574" s="2">
        <v>93.11790466</v>
      </c>
    </row>
    <row r="1575" spans="1:7">
      <c r="A1575" s="1">
        <v>1136</v>
      </c>
      <c r="B1575" s="2">
        <v>3.60788907125</v>
      </c>
      <c r="C1575" s="2">
        <v>0.4771416485</v>
      </c>
      <c r="D1575" s="2">
        <v>6.738636494</v>
      </c>
      <c r="E1575" s="2">
        <v>96.18731308</v>
      </c>
      <c r="F1575" s="2">
        <v>99.36061859</v>
      </c>
      <c r="G1575" s="2">
        <v>93.01400757</v>
      </c>
    </row>
    <row r="1576" spans="1:7">
      <c r="A1576" s="1">
        <v>1136.5</v>
      </c>
      <c r="B1576" s="2">
        <v>3.6235877277</v>
      </c>
      <c r="C1576" s="2">
        <v>0.4739682674</v>
      </c>
      <c r="D1576" s="2">
        <v>6.773207188</v>
      </c>
      <c r="E1576" s="2">
        <v>96.20126724</v>
      </c>
      <c r="F1576" s="2">
        <v>99.37380981</v>
      </c>
      <c r="G1576" s="2">
        <v>93.02872467</v>
      </c>
    </row>
    <row r="1577" spans="1:7">
      <c r="A1577" s="1">
        <v>1137</v>
      </c>
      <c r="B1577" s="2">
        <v>3.63450090585</v>
      </c>
      <c r="C1577" s="2">
        <v>0.4557112157</v>
      </c>
      <c r="D1577" s="2">
        <v>6.813290596</v>
      </c>
      <c r="E1577" s="2">
        <v>96.165763855</v>
      </c>
      <c r="F1577" s="2">
        <v>99.36222839</v>
      </c>
      <c r="G1577" s="2">
        <v>92.96929932</v>
      </c>
    </row>
    <row r="1578" spans="1:7">
      <c r="A1578" s="1">
        <v>1137.5</v>
      </c>
      <c r="B1578" s="2">
        <v>3.6487721355</v>
      </c>
      <c r="C1578" s="2">
        <v>0.456273824</v>
      </c>
      <c r="D1578" s="2">
        <v>6.841270447</v>
      </c>
      <c r="E1578" s="2">
        <v>96.15974045</v>
      </c>
      <c r="F1578" s="2">
        <v>99.39768219</v>
      </c>
      <c r="G1578" s="2">
        <v>92.92179871</v>
      </c>
    </row>
    <row r="1579" spans="1:7">
      <c r="A1579" s="1">
        <v>1138</v>
      </c>
      <c r="B1579" s="2">
        <v>3.6613400875</v>
      </c>
      <c r="C1579" s="2">
        <v>0.439435184</v>
      </c>
      <c r="D1579" s="2">
        <v>6.883244991</v>
      </c>
      <c r="E1579" s="2">
        <v>96.1293602</v>
      </c>
      <c r="F1579" s="2">
        <v>99.37976074</v>
      </c>
      <c r="G1579" s="2">
        <v>92.87895966</v>
      </c>
    </row>
    <row r="1580" spans="1:7">
      <c r="A1580" s="1">
        <v>1138.5</v>
      </c>
      <c r="B1580" s="2">
        <v>3.6777779163</v>
      </c>
      <c r="C1580" s="2">
        <v>0.4420140386</v>
      </c>
      <c r="D1580" s="2">
        <v>6.913541794</v>
      </c>
      <c r="E1580" s="2">
        <v>96.148799895</v>
      </c>
      <c r="F1580" s="2">
        <v>99.39897156</v>
      </c>
      <c r="G1580" s="2">
        <v>92.89862823</v>
      </c>
    </row>
    <row r="1581" spans="1:7">
      <c r="A1581" s="1">
        <v>1139</v>
      </c>
      <c r="B1581" s="2">
        <v>3.69164422145</v>
      </c>
      <c r="C1581" s="2">
        <v>0.4426909089</v>
      </c>
      <c r="D1581" s="2">
        <v>6.940597534</v>
      </c>
      <c r="E1581" s="2">
        <v>96.119663235</v>
      </c>
      <c r="F1581" s="2">
        <v>99.44815826</v>
      </c>
      <c r="G1581" s="2">
        <v>92.79116821</v>
      </c>
    </row>
    <row r="1582" spans="1:7">
      <c r="A1582" s="1">
        <v>1139.5</v>
      </c>
      <c r="B1582" s="2">
        <v>3.699755758</v>
      </c>
      <c r="C1582" s="2">
        <v>0.434425056</v>
      </c>
      <c r="D1582" s="2">
        <v>6.96508646</v>
      </c>
      <c r="E1582" s="2">
        <v>96.07409668</v>
      </c>
      <c r="F1582" s="2">
        <v>99.39627075</v>
      </c>
      <c r="G1582" s="2">
        <v>92.75192261</v>
      </c>
    </row>
    <row r="1583" spans="1:7">
      <c r="A1583" s="1">
        <v>1140</v>
      </c>
      <c r="B1583" s="2">
        <v>3.70955033595</v>
      </c>
      <c r="C1583" s="2">
        <v>0.4324215949</v>
      </c>
      <c r="D1583" s="2">
        <v>6.986679077</v>
      </c>
      <c r="E1583" s="2">
        <v>96.1153717</v>
      </c>
      <c r="F1583" s="2">
        <v>99.42559814</v>
      </c>
      <c r="G1583" s="2">
        <v>92.80514526</v>
      </c>
    </row>
    <row r="1584" spans="1:7">
      <c r="A1584" s="1">
        <v>1140.5</v>
      </c>
      <c r="B1584" s="2">
        <v>3.71982024595</v>
      </c>
      <c r="C1584" s="2">
        <v>0.4280457199</v>
      </c>
      <c r="D1584" s="2">
        <v>7.011594772</v>
      </c>
      <c r="E1584" s="2">
        <v>96.102817535</v>
      </c>
      <c r="F1584" s="2">
        <v>99.43783569</v>
      </c>
      <c r="G1584" s="2">
        <v>92.76779938</v>
      </c>
    </row>
    <row r="1585" spans="1:7">
      <c r="A1585" s="1">
        <v>1141</v>
      </c>
      <c r="B1585" s="2">
        <v>3.7232977598</v>
      </c>
      <c r="C1585" s="2">
        <v>0.4227164686</v>
      </c>
      <c r="D1585" s="2">
        <v>7.023879051</v>
      </c>
      <c r="E1585" s="2">
        <v>95.93491745</v>
      </c>
      <c r="F1585" s="2">
        <v>99.43828583</v>
      </c>
      <c r="G1585" s="2">
        <v>92.43154907</v>
      </c>
    </row>
    <row r="1586" spans="1:7">
      <c r="A1586" s="1">
        <v>1141.5</v>
      </c>
      <c r="B1586" s="2">
        <v>3.7326000633</v>
      </c>
      <c r="C1586" s="2">
        <v>0.4182917476</v>
      </c>
      <c r="D1586" s="2">
        <v>7.046908379</v>
      </c>
      <c r="E1586" s="2">
        <v>96.08298111</v>
      </c>
      <c r="F1586" s="2">
        <v>99.46953583</v>
      </c>
      <c r="G1586" s="2">
        <v>92.69642639</v>
      </c>
    </row>
    <row r="1587" spans="1:7">
      <c r="A1587" s="1">
        <v>1142</v>
      </c>
      <c r="B1587" s="2">
        <v>3.7323868274</v>
      </c>
      <c r="C1587" s="2">
        <v>0.4087543488</v>
      </c>
      <c r="D1587" s="2">
        <v>7.056019306</v>
      </c>
      <c r="E1587" s="2">
        <v>96.05719757</v>
      </c>
      <c r="F1587" s="2">
        <v>99.42501068</v>
      </c>
      <c r="G1587" s="2">
        <v>92.68938446</v>
      </c>
    </row>
    <row r="1588" spans="1:7">
      <c r="A1588" s="1">
        <v>1142.5</v>
      </c>
      <c r="B1588" s="2">
        <v>3.7444196196</v>
      </c>
      <c r="C1588" s="2">
        <v>0.4186488092</v>
      </c>
      <c r="D1588" s="2">
        <v>7.07019043</v>
      </c>
      <c r="E1588" s="2">
        <v>96.06424332</v>
      </c>
      <c r="F1588" s="2">
        <v>99.44256592</v>
      </c>
      <c r="G1588" s="2">
        <v>92.68592072</v>
      </c>
    </row>
    <row r="1589" spans="1:7">
      <c r="A1589" s="1">
        <v>1143</v>
      </c>
      <c r="B1589" s="2">
        <v>3.74969328945</v>
      </c>
      <c r="C1589" s="2">
        <v>0.4169891179</v>
      </c>
      <c r="D1589" s="2">
        <v>7.082397461</v>
      </c>
      <c r="E1589" s="2">
        <v>96.061790465</v>
      </c>
      <c r="F1589" s="2">
        <v>99.47000885</v>
      </c>
      <c r="G1589" s="2">
        <v>92.65357208</v>
      </c>
    </row>
    <row r="1590" spans="1:7">
      <c r="A1590" s="1">
        <v>1143.5</v>
      </c>
      <c r="B1590" s="2">
        <v>3.7438188193</v>
      </c>
      <c r="C1590" s="2">
        <v>0.4090572596</v>
      </c>
      <c r="D1590" s="2">
        <v>7.078580379</v>
      </c>
      <c r="E1590" s="2">
        <v>96.039516445</v>
      </c>
      <c r="F1590" s="2">
        <v>99.44815826</v>
      </c>
      <c r="G1590" s="2">
        <v>92.63087463</v>
      </c>
    </row>
    <row r="1591" spans="1:7">
      <c r="A1591" s="1">
        <v>1144</v>
      </c>
      <c r="B1591" s="2">
        <v>3.74699693935</v>
      </c>
      <c r="C1591" s="2">
        <v>0.4110332727</v>
      </c>
      <c r="D1591" s="2">
        <v>7.082960606</v>
      </c>
      <c r="E1591" s="2">
        <v>96.05214691</v>
      </c>
      <c r="F1591" s="2">
        <v>99.33089447</v>
      </c>
      <c r="G1591" s="2">
        <v>92.77339935</v>
      </c>
    </row>
    <row r="1592" spans="1:7">
      <c r="A1592" s="1">
        <v>1144.5</v>
      </c>
      <c r="B1592" s="2">
        <v>3.74549205595</v>
      </c>
      <c r="C1592" s="2">
        <v>0.4147802889</v>
      </c>
      <c r="D1592" s="2">
        <v>7.076203823</v>
      </c>
      <c r="E1592" s="2">
        <v>96.0538826</v>
      </c>
      <c r="F1592" s="2">
        <v>99.45167542</v>
      </c>
      <c r="G1592" s="2">
        <v>92.65608978</v>
      </c>
    </row>
    <row r="1593" spans="1:7">
      <c r="A1593" s="1">
        <v>1145</v>
      </c>
      <c r="B1593" s="2">
        <v>3.74699197725</v>
      </c>
      <c r="C1593" s="2">
        <v>0.4194714725</v>
      </c>
      <c r="D1593" s="2">
        <v>7.074512482</v>
      </c>
      <c r="E1593" s="2">
        <v>96.022319795</v>
      </c>
      <c r="F1593" s="2">
        <v>99.42475891</v>
      </c>
      <c r="G1593" s="2">
        <v>92.61988068</v>
      </c>
    </row>
    <row r="1594" spans="1:7">
      <c r="A1594" s="1">
        <v>1145.5</v>
      </c>
      <c r="B1594" s="2">
        <v>3.74534681435</v>
      </c>
      <c r="C1594" s="2">
        <v>0.4145074487</v>
      </c>
      <c r="D1594" s="2">
        <v>7.07618618</v>
      </c>
      <c r="E1594" s="2">
        <v>96.031337735</v>
      </c>
      <c r="F1594" s="2">
        <v>99.40543365</v>
      </c>
      <c r="G1594" s="2">
        <v>92.65724182</v>
      </c>
    </row>
    <row r="1595" spans="1:7">
      <c r="A1595" s="1">
        <v>1146</v>
      </c>
      <c r="B1595" s="2">
        <v>3.7393338679</v>
      </c>
      <c r="C1595" s="2">
        <v>0.4176473618</v>
      </c>
      <c r="D1595" s="2">
        <v>7.061020374</v>
      </c>
      <c r="E1595" s="2">
        <v>96.050834655</v>
      </c>
      <c r="F1595" s="2">
        <v>99.42124176</v>
      </c>
      <c r="G1595" s="2">
        <v>92.68042755</v>
      </c>
    </row>
    <row r="1596" spans="1:7">
      <c r="A1596" s="1">
        <v>1146.5</v>
      </c>
      <c r="B1596" s="2">
        <v>3.72891317315</v>
      </c>
      <c r="C1596" s="2">
        <v>0.4143945873</v>
      </c>
      <c r="D1596" s="2">
        <v>7.043431759</v>
      </c>
      <c r="E1596" s="2">
        <v>96.070625305</v>
      </c>
      <c r="F1596" s="2">
        <v>99.42906189</v>
      </c>
      <c r="G1596" s="2">
        <v>92.71218872</v>
      </c>
    </row>
    <row r="1597" spans="1:7">
      <c r="A1597" s="1">
        <v>1147</v>
      </c>
      <c r="B1597" s="2">
        <v>3.7223632931</v>
      </c>
      <c r="C1597" s="2">
        <v>0.4173685312</v>
      </c>
      <c r="D1597" s="2">
        <v>7.027358055</v>
      </c>
      <c r="E1597" s="2">
        <v>96.09859085</v>
      </c>
      <c r="F1597" s="2">
        <v>99.47868347</v>
      </c>
      <c r="G1597" s="2">
        <v>92.71849823</v>
      </c>
    </row>
    <row r="1598" spans="1:7">
      <c r="A1598" s="1">
        <v>1147.5</v>
      </c>
      <c r="B1598" s="2">
        <v>3.7188145218</v>
      </c>
      <c r="C1598" s="2">
        <v>0.4254987836</v>
      </c>
      <c r="D1598" s="2">
        <v>7.01213026</v>
      </c>
      <c r="E1598" s="2">
        <v>96.106296535</v>
      </c>
      <c r="F1598" s="2">
        <v>99.43404388</v>
      </c>
      <c r="G1598" s="2">
        <v>92.77854919</v>
      </c>
    </row>
    <row r="1599" spans="1:7">
      <c r="A1599" s="1">
        <v>1148</v>
      </c>
      <c r="B1599" s="2">
        <v>3.7059487849</v>
      </c>
      <c r="C1599" s="2">
        <v>0.4263633788</v>
      </c>
      <c r="D1599" s="2">
        <v>6.985534191</v>
      </c>
      <c r="E1599" s="2">
        <v>96.076393125</v>
      </c>
      <c r="F1599" s="2">
        <v>99.41829681</v>
      </c>
      <c r="G1599" s="2">
        <v>92.73448944</v>
      </c>
    </row>
    <row r="1600" spans="1:7">
      <c r="A1600" s="1">
        <v>1148.5</v>
      </c>
      <c r="B1600" s="2">
        <v>3.691618204</v>
      </c>
      <c r="C1600" s="2">
        <v>0.428984642</v>
      </c>
      <c r="D1600" s="2">
        <v>6.954251766</v>
      </c>
      <c r="E1600" s="2">
        <v>96.09261322</v>
      </c>
      <c r="F1600" s="2">
        <v>99.40235138</v>
      </c>
      <c r="G1600" s="2">
        <v>92.78287506</v>
      </c>
    </row>
    <row r="1601" spans="1:7">
      <c r="A1601" s="1">
        <v>1149</v>
      </c>
      <c r="B1601" s="2">
        <v>3.6800175758</v>
      </c>
      <c r="C1601" s="2">
        <v>0.4332573116</v>
      </c>
      <c r="D1601" s="2">
        <v>6.92677784</v>
      </c>
      <c r="E1601" s="2">
        <v>96.099140165</v>
      </c>
      <c r="F1601" s="2">
        <v>99.36008453</v>
      </c>
      <c r="G1601" s="2">
        <v>92.8381958</v>
      </c>
    </row>
    <row r="1602" spans="1:7">
      <c r="A1602" s="1">
        <v>1149.5</v>
      </c>
      <c r="B1602" s="2">
        <v>3.6705171467</v>
      </c>
      <c r="C1602" s="2">
        <v>0.4431699514</v>
      </c>
      <c r="D1602" s="2">
        <v>6.897864342</v>
      </c>
      <c r="E1602" s="2">
        <v>96.16065979</v>
      </c>
      <c r="F1602" s="2">
        <v>99.42696381</v>
      </c>
      <c r="G1602" s="2">
        <v>92.89435577</v>
      </c>
    </row>
    <row r="1603" spans="1:7">
      <c r="A1603" s="1">
        <v>1150</v>
      </c>
      <c r="B1603" s="2">
        <v>3.6466007831</v>
      </c>
      <c r="C1603" s="2">
        <v>0.4389115572</v>
      </c>
      <c r="D1603" s="2">
        <v>6.854290009</v>
      </c>
      <c r="E1603" s="2">
        <v>96.137859345</v>
      </c>
      <c r="F1603" s="2">
        <v>99.39118195</v>
      </c>
      <c r="G1603" s="2">
        <v>92.88453674</v>
      </c>
    </row>
    <row r="1604" spans="1:7">
      <c r="A1604" s="1">
        <v>1150.5</v>
      </c>
      <c r="B1604" s="2">
        <v>3.6343868077</v>
      </c>
      <c r="C1604" s="2">
        <v>0.4510436654</v>
      </c>
      <c r="D1604" s="2">
        <v>6.81772995</v>
      </c>
      <c r="E1604" s="2">
        <v>96.1330719</v>
      </c>
      <c r="F1604" s="2">
        <v>99.31882477</v>
      </c>
      <c r="G1604" s="2">
        <v>92.94731903</v>
      </c>
    </row>
    <row r="1605" spans="1:7">
      <c r="A1605" s="1">
        <v>1151</v>
      </c>
      <c r="B1605" s="2">
        <v>3.61632214505</v>
      </c>
      <c r="C1605" s="2">
        <v>0.4592907131</v>
      </c>
      <c r="D1605" s="2">
        <v>6.773353577</v>
      </c>
      <c r="E1605" s="2">
        <v>96.162731175</v>
      </c>
      <c r="F1605" s="2">
        <v>99.36547852</v>
      </c>
      <c r="G1605" s="2">
        <v>92.95998383</v>
      </c>
    </row>
    <row r="1606" spans="1:7">
      <c r="A1606" s="1">
        <v>1151.5</v>
      </c>
      <c r="B1606" s="2">
        <v>3.5999877899</v>
      </c>
      <c r="C1606" s="2">
        <v>0.4611793458</v>
      </c>
      <c r="D1606" s="2">
        <v>6.738796234</v>
      </c>
      <c r="E1606" s="2">
        <v>96.235393525</v>
      </c>
      <c r="F1606" s="2">
        <v>99.36745453</v>
      </c>
      <c r="G1606" s="2">
        <v>93.10333252</v>
      </c>
    </row>
    <row r="1607" spans="1:7">
      <c r="A1607" s="1">
        <v>1152</v>
      </c>
      <c r="B1607" s="2">
        <v>3.5764854101</v>
      </c>
      <c r="C1607" s="2">
        <v>0.4656009972</v>
      </c>
      <c r="D1607" s="2">
        <v>6.687369823</v>
      </c>
      <c r="E1607" s="2">
        <v>96.18560028</v>
      </c>
      <c r="F1607" s="2">
        <v>99.30560303</v>
      </c>
      <c r="G1607" s="2">
        <v>93.06559753</v>
      </c>
    </row>
    <row r="1608" spans="1:7">
      <c r="A1608" s="1">
        <v>1152.5</v>
      </c>
      <c r="B1608" s="2">
        <v>3.5624952467</v>
      </c>
      <c r="C1608" s="2">
        <v>0.4781947434</v>
      </c>
      <c r="D1608" s="2">
        <v>6.64679575</v>
      </c>
      <c r="E1608" s="2">
        <v>96.247650145</v>
      </c>
      <c r="F1608" s="2">
        <v>99.35830688</v>
      </c>
      <c r="G1608" s="2">
        <v>93.13699341</v>
      </c>
    </row>
    <row r="1609" spans="1:7">
      <c r="A1609" s="1">
        <v>1153</v>
      </c>
      <c r="B1609" s="2">
        <v>3.5436152517</v>
      </c>
      <c r="C1609" s="2">
        <v>0.4905994534</v>
      </c>
      <c r="D1609" s="2">
        <v>6.59663105</v>
      </c>
      <c r="E1609" s="2">
        <v>96.30163574</v>
      </c>
      <c r="F1609" s="2">
        <v>99.34889984</v>
      </c>
      <c r="G1609" s="2">
        <v>93.25437164</v>
      </c>
    </row>
    <row r="1610" spans="1:7">
      <c r="A1610" s="1">
        <v>1153.5</v>
      </c>
      <c r="B1610" s="2">
        <v>3.51633253705</v>
      </c>
      <c r="C1610" s="2">
        <v>0.4897864461</v>
      </c>
      <c r="D1610" s="2">
        <v>6.542878628</v>
      </c>
      <c r="E1610" s="2">
        <v>96.28688049</v>
      </c>
      <c r="F1610" s="2">
        <v>99.3322525</v>
      </c>
      <c r="G1610" s="2">
        <v>93.24150848</v>
      </c>
    </row>
    <row r="1611" spans="1:7">
      <c r="A1611" s="1">
        <v>1154</v>
      </c>
      <c r="B1611" s="2">
        <v>3.49044346785</v>
      </c>
      <c r="C1611" s="2">
        <v>0.4979510307</v>
      </c>
      <c r="D1611" s="2">
        <v>6.482935905</v>
      </c>
      <c r="E1611" s="2">
        <v>96.311305995</v>
      </c>
      <c r="F1611" s="2">
        <v>99.34066772</v>
      </c>
      <c r="G1611" s="2">
        <v>93.28194427</v>
      </c>
    </row>
    <row r="1612" spans="1:7">
      <c r="A1612" s="1">
        <v>1154.5</v>
      </c>
      <c r="B1612" s="2">
        <v>3.47302705065</v>
      </c>
      <c r="C1612" s="2">
        <v>0.5096279383</v>
      </c>
      <c r="D1612" s="2">
        <v>6.436426163</v>
      </c>
      <c r="E1612" s="2">
        <v>96.27679062</v>
      </c>
      <c r="F1612" s="2">
        <v>99.20626831</v>
      </c>
      <c r="G1612" s="2">
        <v>93.34731293</v>
      </c>
    </row>
    <row r="1613" spans="1:7">
      <c r="A1613" s="1">
        <v>1155</v>
      </c>
      <c r="B1613" s="2">
        <v>3.45057055365</v>
      </c>
      <c r="C1613" s="2">
        <v>0.5186733603</v>
      </c>
      <c r="D1613" s="2">
        <v>6.382467747</v>
      </c>
      <c r="E1613" s="2">
        <v>96.260253905</v>
      </c>
      <c r="F1613" s="2">
        <v>99.3289032</v>
      </c>
      <c r="G1613" s="2">
        <v>93.19160461</v>
      </c>
    </row>
    <row r="1614" spans="1:7">
      <c r="A1614" s="1">
        <v>1155.5</v>
      </c>
      <c r="B1614" s="2">
        <v>3.43324413895</v>
      </c>
      <c r="C1614" s="2">
        <v>0.5386064649</v>
      </c>
      <c r="D1614" s="2">
        <v>6.327881813</v>
      </c>
      <c r="E1614" s="2">
        <v>96.35325241</v>
      </c>
      <c r="F1614" s="2">
        <v>99.25260162</v>
      </c>
      <c r="G1614" s="2">
        <v>93.4539032</v>
      </c>
    </row>
    <row r="1615" spans="1:7">
      <c r="A1615" s="1">
        <v>1156</v>
      </c>
      <c r="B1615" s="2">
        <v>3.4055712819</v>
      </c>
      <c r="C1615" s="2">
        <v>0.5453244448</v>
      </c>
      <c r="D1615" s="2">
        <v>6.265818119</v>
      </c>
      <c r="E1615" s="2">
        <v>96.32994461</v>
      </c>
      <c r="F1615" s="2">
        <v>99.11728668</v>
      </c>
      <c r="G1615" s="2">
        <v>93.54260254</v>
      </c>
    </row>
    <row r="1616" spans="1:7">
      <c r="A1616" s="1">
        <v>1156.5</v>
      </c>
      <c r="B1616" s="2">
        <v>3.3779793381</v>
      </c>
      <c r="C1616" s="2">
        <v>0.5496832132</v>
      </c>
      <c r="D1616" s="2">
        <v>6.206275463</v>
      </c>
      <c r="E1616" s="2">
        <v>96.39230347</v>
      </c>
      <c r="F1616" s="2">
        <v>99.22698975</v>
      </c>
      <c r="G1616" s="2">
        <v>93.55761719</v>
      </c>
    </row>
    <row r="1617" spans="1:7">
      <c r="A1617" s="1">
        <v>1157</v>
      </c>
      <c r="B1617" s="2">
        <v>3.3630533219</v>
      </c>
      <c r="C1617" s="2">
        <v>0.5706353188</v>
      </c>
      <c r="D1617" s="2">
        <v>6.155471325</v>
      </c>
      <c r="E1617" s="2">
        <v>96.45667267</v>
      </c>
      <c r="F1617" s="2">
        <v>99.21387482</v>
      </c>
      <c r="G1617" s="2">
        <v>93.69947052</v>
      </c>
    </row>
    <row r="1618" spans="1:7">
      <c r="A1618" s="1">
        <v>1157.5</v>
      </c>
      <c r="B1618" s="2">
        <v>3.3350031673</v>
      </c>
      <c r="C1618" s="2">
        <v>0.5868335366</v>
      </c>
      <c r="D1618" s="2">
        <v>6.083172798</v>
      </c>
      <c r="E1618" s="2">
        <v>96.452533725</v>
      </c>
      <c r="F1618" s="2">
        <v>99.18035889</v>
      </c>
      <c r="G1618" s="2">
        <v>93.72470856</v>
      </c>
    </row>
    <row r="1619" spans="1:7">
      <c r="A1619" s="1">
        <v>1158</v>
      </c>
      <c r="B1619" s="2">
        <v>3.3088037966</v>
      </c>
      <c r="C1619" s="2">
        <v>0.5928444862</v>
      </c>
      <c r="D1619" s="2">
        <v>6.024763107</v>
      </c>
      <c r="E1619" s="2">
        <v>96.46744537</v>
      </c>
      <c r="F1619" s="2">
        <v>99.17713165</v>
      </c>
      <c r="G1619" s="2">
        <v>93.75775909</v>
      </c>
    </row>
    <row r="1620" spans="1:7">
      <c r="A1620" s="1">
        <v>1158.5</v>
      </c>
      <c r="B1620" s="2">
        <v>3.28492483495</v>
      </c>
      <c r="C1620" s="2">
        <v>0.6103822589</v>
      </c>
      <c r="D1620" s="2">
        <v>5.959467411</v>
      </c>
      <c r="E1620" s="2">
        <v>96.49448013</v>
      </c>
      <c r="F1620" s="2">
        <v>99.12057495</v>
      </c>
      <c r="G1620" s="2">
        <v>93.86838531</v>
      </c>
    </row>
    <row r="1621" spans="1:7">
      <c r="A1621" s="1">
        <v>1159</v>
      </c>
      <c r="B1621" s="2">
        <v>3.2600880563</v>
      </c>
      <c r="C1621" s="2">
        <v>0.6196596026</v>
      </c>
      <c r="D1621" s="2">
        <v>5.90051651</v>
      </c>
      <c r="E1621" s="2">
        <v>96.47286224</v>
      </c>
      <c r="F1621" s="2">
        <v>99.08526611</v>
      </c>
      <c r="G1621" s="2">
        <v>93.86045837</v>
      </c>
    </row>
    <row r="1622" spans="1:7">
      <c r="A1622" s="1">
        <v>1159.5</v>
      </c>
      <c r="B1622" s="2">
        <v>3.238623798</v>
      </c>
      <c r="C1622" s="2">
        <v>0.63481462</v>
      </c>
      <c r="D1622" s="2">
        <v>5.842432976</v>
      </c>
      <c r="E1622" s="2">
        <v>96.5539093</v>
      </c>
      <c r="F1622" s="2">
        <v>99.14110565</v>
      </c>
      <c r="G1622" s="2">
        <v>93.96671295</v>
      </c>
    </row>
    <row r="1623" spans="1:7">
      <c r="A1623" s="1">
        <v>1160</v>
      </c>
      <c r="B1623" s="2">
        <v>3.21824675785</v>
      </c>
      <c r="C1623" s="2">
        <v>0.6555372477</v>
      </c>
      <c r="D1623" s="2">
        <v>5.780956268</v>
      </c>
      <c r="E1623" s="2">
        <v>96.55779648</v>
      </c>
      <c r="F1623" s="2">
        <v>99.05873871</v>
      </c>
      <c r="G1623" s="2">
        <v>94.05685425</v>
      </c>
    </row>
    <row r="1624" spans="1:7">
      <c r="A1624" s="1">
        <v>1160.5</v>
      </c>
      <c r="B1624" s="2">
        <v>3.1947008668</v>
      </c>
      <c r="C1624" s="2">
        <v>0.6683948636</v>
      </c>
      <c r="D1624" s="2">
        <v>5.72100687</v>
      </c>
      <c r="E1624" s="2">
        <v>96.56308746</v>
      </c>
      <c r="F1624" s="2">
        <v>98.98898315</v>
      </c>
      <c r="G1624" s="2">
        <v>94.13719177</v>
      </c>
    </row>
    <row r="1625" spans="1:7">
      <c r="A1625" s="1">
        <v>1161</v>
      </c>
      <c r="B1625" s="2">
        <v>3.1775307655</v>
      </c>
      <c r="C1625" s="2">
        <v>0.684214592</v>
      </c>
      <c r="D1625" s="2">
        <v>5.670846939</v>
      </c>
      <c r="E1625" s="2">
        <v>96.566856385</v>
      </c>
      <c r="F1625" s="2">
        <v>99.03720856</v>
      </c>
      <c r="G1625" s="2">
        <v>94.09650421</v>
      </c>
    </row>
    <row r="1626" spans="1:7">
      <c r="A1626" s="1">
        <v>1161.5</v>
      </c>
      <c r="B1626" s="2">
        <v>3.14827072605</v>
      </c>
      <c r="C1626" s="2">
        <v>0.6899726391</v>
      </c>
      <c r="D1626" s="2">
        <v>5.606568813</v>
      </c>
      <c r="E1626" s="2">
        <v>96.617015835</v>
      </c>
      <c r="F1626" s="2">
        <v>99.02428436</v>
      </c>
      <c r="G1626" s="2">
        <v>94.20974731</v>
      </c>
    </row>
    <row r="1627" spans="1:7">
      <c r="A1627" s="1">
        <v>1162</v>
      </c>
      <c r="B1627" s="2">
        <v>3.12913462515</v>
      </c>
      <c r="C1627" s="2">
        <v>0.7134031653</v>
      </c>
      <c r="D1627" s="2">
        <v>5.544866085</v>
      </c>
      <c r="E1627" s="2">
        <v>96.64794922</v>
      </c>
      <c r="F1627" s="2">
        <v>99.01275635</v>
      </c>
      <c r="G1627" s="2">
        <v>94.28314209</v>
      </c>
    </row>
    <row r="1628" spans="1:7">
      <c r="A1628" s="1">
        <v>1162.5</v>
      </c>
      <c r="B1628" s="2">
        <v>3.1084925531</v>
      </c>
      <c r="C1628" s="2">
        <v>0.7300194502</v>
      </c>
      <c r="D1628" s="2">
        <v>5.486965656</v>
      </c>
      <c r="E1628" s="2">
        <v>96.6403656</v>
      </c>
      <c r="F1628" s="2">
        <v>98.97657776</v>
      </c>
      <c r="G1628" s="2">
        <v>94.30415344</v>
      </c>
    </row>
    <row r="1629" spans="1:7">
      <c r="A1629" s="1">
        <v>1163</v>
      </c>
      <c r="B1629" s="2">
        <v>3.0863485931</v>
      </c>
      <c r="C1629" s="2">
        <v>0.7467557192</v>
      </c>
      <c r="D1629" s="2">
        <v>5.425941467</v>
      </c>
      <c r="E1629" s="2">
        <v>96.63817215</v>
      </c>
      <c r="F1629" s="2">
        <v>98.89816284</v>
      </c>
      <c r="G1629" s="2">
        <v>94.37818146</v>
      </c>
    </row>
    <row r="1630" spans="1:7">
      <c r="A1630" s="1">
        <v>1163.5</v>
      </c>
      <c r="B1630" s="2">
        <v>3.06997841615</v>
      </c>
      <c r="C1630" s="2">
        <v>0.7555941343</v>
      </c>
      <c r="D1630" s="2">
        <v>5.384362698</v>
      </c>
      <c r="E1630" s="2">
        <v>96.74935913</v>
      </c>
      <c r="F1630" s="2">
        <v>98.93249512</v>
      </c>
      <c r="G1630" s="2">
        <v>94.56622314</v>
      </c>
    </row>
    <row r="1631" spans="1:7">
      <c r="A1631" s="1">
        <v>1164</v>
      </c>
      <c r="B1631" s="2">
        <v>3.04355737575</v>
      </c>
      <c r="C1631" s="2">
        <v>0.7621282935</v>
      </c>
      <c r="D1631" s="2">
        <v>5.324986458</v>
      </c>
      <c r="E1631" s="2">
        <v>96.70483017</v>
      </c>
      <c r="F1631" s="2">
        <v>98.87893677</v>
      </c>
      <c r="G1631" s="2">
        <v>94.53072357</v>
      </c>
    </row>
    <row r="1632" spans="1:7">
      <c r="A1632" s="1">
        <v>1164.5</v>
      </c>
      <c r="B1632" s="2">
        <v>3.0257621706</v>
      </c>
      <c r="C1632" s="2">
        <v>0.7821099162</v>
      </c>
      <c r="D1632" s="2">
        <v>5.269414425</v>
      </c>
      <c r="E1632" s="2">
        <v>96.732990265</v>
      </c>
      <c r="F1632" s="2">
        <v>98.84850311</v>
      </c>
      <c r="G1632" s="2">
        <v>94.61747742</v>
      </c>
    </row>
    <row r="1633" spans="1:7">
      <c r="A1633" s="1">
        <v>1165</v>
      </c>
      <c r="B1633" s="2">
        <v>3.0098945496</v>
      </c>
      <c r="C1633" s="2">
        <v>0.7939542532</v>
      </c>
      <c r="D1633" s="2">
        <v>5.225834846</v>
      </c>
      <c r="E1633" s="2">
        <v>96.71039581</v>
      </c>
      <c r="F1633" s="2">
        <v>98.83475494</v>
      </c>
      <c r="G1633" s="2">
        <v>94.58603668</v>
      </c>
    </row>
    <row r="1634" spans="1:7">
      <c r="A1634" s="1">
        <v>1165.5</v>
      </c>
      <c r="B1634" s="2">
        <v>2.98896393175</v>
      </c>
      <c r="C1634" s="2">
        <v>0.8058158755</v>
      </c>
      <c r="D1634" s="2">
        <v>5.172111988</v>
      </c>
      <c r="E1634" s="2">
        <v>96.761924745</v>
      </c>
      <c r="F1634" s="2">
        <v>98.83661652</v>
      </c>
      <c r="G1634" s="2">
        <v>94.68723297</v>
      </c>
    </row>
    <row r="1635" spans="1:7">
      <c r="A1635" s="1">
        <v>1166</v>
      </c>
      <c r="B1635" s="2">
        <v>2.972028196</v>
      </c>
      <c r="C1635" s="2">
        <v>0.818071723</v>
      </c>
      <c r="D1635" s="2">
        <v>5.125984669</v>
      </c>
      <c r="E1635" s="2">
        <v>96.77438736</v>
      </c>
      <c r="F1635" s="2">
        <v>98.80282593</v>
      </c>
      <c r="G1635" s="2">
        <v>94.74594879</v>
      </c>
    </row>
    <row r="1636" spans="1:7">
      <c r="A1636" s="1">
        <v>1166.5</v>
      </c>
      <c r="B1636" s="2">
        <v>2.95935156935</v>
      </c>
      <c r="C1636" s="2">
        <v>0.8356152177</v>
      </c>
      <c r="D1636" s="2">
        <v>5.083087921</v>
      </c>
      <c r="E1636" s="2">
        <v>96.8310318</v>
      </c>
      <c r="F1636" s="2">
        <v>98.83139038</v>
      </c>
      <c r="G1636" s="2">
        <v>94.83067322</v>
      </c>
    </row>
    <row r="1637" spans="1:7">
      <c r="A1637" s="1">
        <v>1167</v>
      </c>
      <c r="B1637" s="2">
        <v>2.9376385809</v>
      </c>
      <c r="C1637" s="2">
        <v>0.8372975588</v>
      </c>
      <c r="D1637" s="2">
        <v>5.037979603</v>
      </c>
      <c r="E1637" s="2">
        <v>96.79506683</v>
      </c>
      <c r="F1637" s="2">
        <v>98.77086639</v>
      </c>
      <c r="G1637" s="2">
        <v>94.81926727</v>
      </c>
    </row>
    <row r="1638" spans="1:7">
      <c r="A1638" s="1">
        <v>1167.5</v>
      </c>
      <c r="B1638" s="2">
        <v>2.9129894076</v>
      </c>
      <c r="C1638" s="2">
        <v>0.8437452912</v>
      </c>
      <c r="D1638" s="2">
        <v>4.982233524</v>
      </c>
      <c r="E1638" s="2">
        <v>96.8106575</v>
      </c>
      <c r="F1638" s="2">
        <v>98.73936462</v>
      </c>
      <c r="G1638" s="2">
        <v>94.88195038</v>
      </c>
    </row>
    <row r="1639" spans="1:7">
      <c r="A1639" s="1">
        <v>1168</v>
      </c>
      <c r="B1639" s="2">
        <v>2.8970864712</v>
      </c>
      <c r="C1639" s="2">
        <v>0.8559591174</v>
      </c>
      <c r="D1639" s="2">
        <v>4.938213825</v>
      </c>
      <c r="E1639" s="2">
        <v>96.81842041</v>
      </c>
      <c r="F1639" s="2">
        <v>98.76265717</v>
      </c>
      <c r="G1639" s="2">
        <v>94.87418365</v>
      </c>
    </row>
    <row r="1640" spans="1:7">
      <c r="A1640" s="1">
        <v>1168.5</v>
      </c>
      <c r="B1640" s="2">
        <v>2.8785008491</v>
      </c>
      <c r="C1640" s="2">
        <v>0.8528302312</v>
      </c>
      <c r="D1640" s="2">
        <v>4.904171467</v>
      </c>
      <c r="E1640" s="2">
        <v>96.857822415</v>
      </c>
      <c r="F1640" s="2">
        <v>98.75992584</v>
      </c>
      <c r="G1640" s="2">
        <v>94.95571899</v>
      </c>
    </row>
    <row r="1641" spans="1:7">
      <c r="A1641" s="1">
        <v>1169</v>
      </c>
      <c r="B1641" s="2">
        <v>2.85734194535</v>
      </c>
      <c r="C1641" s="2">
        <v>0.8624233007</v>
      </c>
      <c r="D1641" s="2">
        <v>4.85226059</v>
      </c>
      <c r="E1641" s="2">
        <v>96.882736205</v>
      </c>
      <c r="F1641" s="2">
        <v>98.74290466</v>
      </c>
      <c r="G1641" s="2">
        <v>95.02256775</v>
      </c>
    </row>
    <row r="1642" spans="1:7">
      <c r="A1642" s="1">
        <v>1169.5</v>
      </c>
      <c r="B1642" s="2">
        <v>2.8471953572</v>
      </c>
      <c r="C1642" s="2">
        <v>0.8718666434</v>
      </c>
      <c r="D1642" s="2">
        <v>4.822524071</v>
      </c>
      <c r="E1642" s="2">
        <v>96.89925766</v>
      </c>
      <c r="F1642" s="2">
        <v>98.75432587</v>
      </c>
      <c r="G1642" s="2">
        <v>95.04418945</v>
      </c>
    </row>
    <row r="1643" spans="1:7">
      <c r="A1643" s="1">
        <v>1170</v>
      </c>
      <c r="B1643" s="2">
        <v>2.82590779685</v>
      </c>
      <c r="C1643" s="2">
        <v>0.8651968837</v>
      </c>
      <c r="D1643" s="2">
        <v>4.78661871</v>
      </c>
      <c r="E1643" s="2">
        <v>96.91398239</v>
      </c>
      <c r="F1643" s="2">
        <v>98.74809265</v>
      </c>
      <c r="G1643" s="2">
        <v>95.07987213</v>
      </c>
    </row>
    <row r="1644" spans="1:7">
      <c r="A1644" s="1">
        <v>1170.5</v>
      </c>
      <c r="B1644" s="2">
        <v>2.80088207115</v>
      </c>
      <c r="C1644" s="2">
        <v>0.8636855483</v>
      </c>
      <c r="D1644" s="2">
        <v>4.738078594</v>
      </c>
      <c r="E1644" s="2">
        <v>96.93083954</v>
      </c>
      <c r="F1644" s="2">
        <v>98.74410248</v>
      </c>
      <c r="G1644" s="2">
        <v>95.1175766</v>
      </c>
    </row>
    <row r="1645" spans="1:7">
      <c r="A1645" s="1">
        <v>1171</v>
      </c>
      <c r="B1645" s="2">
        <v>2.79269808515</v>
      </c>
      <c r="C1645" s="2">
        <v>0.8698271513</v>
      </c>
      <c r="D1645" s="2">
        <v>4.715569019</v>
      </c>
      <c r="E1645" s="2">
        <v>96.95574188</v>
      </c>
      <c r="F1645" s="2">
        <v>98.71669006</v>
      </c>
      <c r="G1645" s="2">
        <v>95.1947937</v>
      </c>
    </row>
    <row r="1646" spans="1:7">
      <c r="A1646" s="1">
        <v>1171.5</v>
      </c>
      <c r="B1646" s="2">
        <v>2.76897799985</v>
      </c>
      <c r="C1646" s="2">
        <v>0.8545663357</v>
      </c>
      <c r="D1646" s="2">
        <v>4.683389664</v>
      </c>
      <c r="E1646" s="2">
        <v>96.982933045</v>
      </c>
      <c r="F1646" s="2">
        <v>98.74904633</v>
      </c>
      <c r="G1646" s="2">
        <v>95.21681976</v>
      </c>
    </row>
    <row r="1647" spans="1:7">
      <c r="A1647" s="1">
        <v>1172</v>
      </c>
      <c r="B1647" s="2">
        <v>2.7502434254</v>
      </c>
      <c r="C1647" s="2">
        <v>0.8551473618</v>
      </c>
      <c r="D1647" s="2">
        <v>4.645339489</v>
      </c>
      <c r="E1647" s="2">
        <v>97.01168442</v>
      </c>
      <c r="F1647" s="2">
        <v>98.78540802</v>
      </c>
      <c r="G1647" s="2">
        <v>95.23796082</v>
      </c>
    </row>
    <row r="1648" spans="1:7">
      <c r="A1648" s="1">
        <v>1172.5</v>
      </c>
      <c r="B1648" s="2">
        <v>2.738327116</v>
      </c>
      <c r="C1648" s="2">
        <v>0.848616302</v>
      </c>
      <c r="D1648" s="2">
        <v>4.62803793</v>
      </c>
      <c r="E1648" s="2">
        <v>97.022094725</v>
      </c>
      <c r="F1648" s="2">
        <v>98.78172302</v>
      </c>
      <c r="G1648" s="2">
        <v>95.26246643</v>
      </c>
    </row>
    <row r="1649" spans="1:7">
      <c r="A1649" s="1">
        <v>1173</v>
      </c>
      <c r="B1649" s="2">
        <v>2.72059953195</v>
      </c>
      <c r="C1649" s="2">
        <v>0.8413798809</v>
      </c>
      <c r="D1649" s="2">
        <v>4.599819183</v>
      </c>
      <c r="E1649" s="2">
        <v>97.028915405</v>
      </c>
      <c r="F1649" s="2">
        <v>98.78498077</v>
      </c>
      <c r="G1649" s="2">
        <v>95.27285004</v>
      </c>
    </row>
    <row r="1650" spans="1:7">
      <c r="A1650" s="1">
        <v>1173.5</v>
      </c>
      <c r="B1650" s="2">
        <v>2.70300090315</v>
      </c>
      <c r="C1650" s="2">
        <v>0.8289043903</v>
      </c>
      <c r="D1650" s="2">
        <v>4.577097416</v>
      </c>
      <c r="E1650" s="2">
        <v>97.065353395</v>
      </c>
      <c r="F1650" s="2">
        <v>98.81520844</v>
      </c>
      <c r="G1650" s="2">
        <v>95.31549835</v>
      </c>
    </row>
    <row r="1651" spans="1:7">
      <c r="A1651" s="1">
        <v>1174</v>
      </c>
      <c r="B1651" s="2">
        <v>2.68430614495</v>
      </c>
      <c r="C1651" s="2">
        <v>0.8212556839</v>
      </c>
      <c r="D1651" s="2">
        <v>4.547356606</v>
      </c>
      <c r="E1651" s="2">
        <v>97.06049347</v>
      </c>
      <c r="F1651" s="2">
        <v>98.82929993</v>
      </c>
      <c r="G1651" s="2">
        <v>95.29168701</v>
      </c>
    </row>
    <row r="1652" spans="1:7">
      <c r="A1652" s="1">
        <v>1174.5</v>
      </c>
      <c r="B1652" s="2">
        <v>2.6743665931</v>
      </c>
      <c r="C1652" s="2">
        <v>0.8085505962</v>
      </c>
      <c r="D1652" s="2">
        <v>4.54018259</v>
      </c>
      <c r="E1652" s="2">
        <v>97.064113615</v>
      </c>
      <c r="F1652" s="2">
        <v>98.83476257</v>
      </c>
      <c r="G1652" s="2">
        <v>95.29346466</v>
      </c>
    </row>
    <row r="1653" spans="1:7">
      <c r="A1653" s="1">
        <v>1175</v>
      </c>
      <c r="B1653" s="2">
        <v>2.6482656301</v>
      </c>
      <c r="C1653" s="2">
        <v>0.7927504182</v>
      </c>
      <c r="D1653" s="2">
        <v>4.503780842</v>
      </c>
      <c r="E1653" s="2">
        <v>97.113498685</v>
      </c>
      <c r="F1653" s="2">
        <v>98.84835815</v>
      </c>
      <c r="G1653" s="2">
        <v>95.37863922</v>
      </c>
    </row>
    <row r="1654" spans="1:7">
      <c r="A1654" s="1">
        <v>1175.5</v>
      </c>
      <c r="B1654" s="2">
        <v>2.6284197571</v>
      </c>
      <c r="C1654" s="2">
        <v>0.7740328312</v>
      </c>
      <c r="D1654" s="2">
        <v>4.482806683</v>
      </c>
      <c r="E1654" s="2">
        <v>97.139019015</v>
      </c>
      <c r="F1654" s="2">
        <v>98.89894867</v>
      </c>
      <c r="G1654" s="2">
        <v>95.37908936</v>
      </c>
    </row>
    <row r="1655" spans="1:7">
      <c r="A1655" s="1">
        <v>1176</v>
      </c>
      <c r="B1655" s="2">
        <v>2.61431723815</v>
      </c>
      <c r="C1655" s="2">
        <v>0.7636424303</v>
      </c>
      <c r="D1655" s="2">
        <v>4.464992046</v>
      </c>
      <c r="E1655" s="2">
        <v>97.17676163</v>
      </c>
      <c r="F1655" s="2">
        <v>98.9420929</v>
      </c>
      <c r="G1655" s="2">
        <v>95.41143036</v>
      </c>
    </row>
    <row r="1656" spans="1:7">
      <c r="A1656" s="1">
        <v>1176.5</v>
      </c>
      <c r="B1656" s="2">
        <v>2.60185077765</v>
      </c>
      <c r="C1656" s="2">
        <v>0.7427564263</v>
      </c>
      <c r="D1656" s="2">
        <v>4.460945129</v>
      </c>
      <c r="E1656" s="2">
        <v>97.16979218</v>
      </c>
      <c r="F1656" s="2">
        <v>98.92899323</v>
      </c>
      <c r="G1656" s="2">
        <v>95.41059113</v>
      </c>
    </row>
    <row r="1657" spans="1:7">
      <c r="A1657" s="1">
        <v>1177</v>
      </c>
      <c r="B1657" s="2">
        <v>2.58491256835</v>
      </c>
      <c r="C1657" s="2">
        <v>0.7258039117</v>
      </c>
      <c r="D1657" s="2">
        <v>4.444021225</v>
      </c>
      <c r="E1657" s="2">
        <v>97.222286225</v>
      </c>
      <c r="F1657" s="2">
        <v>98.97375488</v>
      </c>
      <c r="G1657" s="2">
        <v>95.47081757</v>
      </c>
    </row>
    <row r="1658" spans="1:7">
      <c r="A1658" s="1">
        <v>1177.5</v>
      </c>
      <c r="B1658" s="2">
        <v>2.5656075478</v>
      </c>
      <c r="C1658" s="2">
        <v>0.7083501816</v>
      </c>
      <c r="D1658" s="2">
        <v>4.422864914</v>
      </c>
      <c r="E1658" s="2">
        <v>97.23591614</v>
      </c>
      <c r="F1658" s="2">
        <v>98.98274231</v>
      </c>
      <c r="G1658" s="2">
        <v>95.48908997</v>
      </c>
    </row>
    <row r="1659" spans="1:7">
      <c r="A1659" s="1">
        <v>1178</v>
      </c>
      <c r="B1659" s="2">
        <v>2.5544105469</v>
      </c>
      <c r="C1659" s="2">
        <v>0.6912218928</v>
      </c>
      <c r="D1659" s="2">
        <v>4.417599201</v>
      </c>
      <c r="E1659" s="2">
        <v>97.214633945</v>
      </c>
      <c r="F1659" s="2">
        <v>99.02536774</v>
      </c>
      <c r="G1659" s="2">
        <v>95.40390015</v>
      </c>
    </row>
    <row r="1660" spans="1:7">
      <c r="A1660" s="1">
        <v>1178.5</v>
      </c>
      <c r="B1660" s="2">
        <v>2.5412741303</v>
      </c>
      <c r="C1660" s="2">
        <v>0.6745854616</v>
      </c>
      <c r="D1660" s="2">
        <v>4.407962799</v>
      </c>
      <c r="E1660" s="2">
        <v>97.279239655</v>
      </c>
      <c r="F1660" s="2">
        <v>99.08529663</v>
      </c>
      <c r="G1660" s="2">
        <v>95.47318268</v>
      </c>
    </row>
    <row r="1661" spans="1:7">
      <c r="A1661" s="1">
        <v>1179</v>
      </c>
      <c r="B1661" s="2">
        <v>2.5360202493</v>
      </c>
      <c r="C1661" s="2">
        <v>0.6622228026</v>
      </c>
      <c r="D1661" s="2">
        <v>4.409817696</v>
      </c>
      <c r="E1661" s="2">
        <v>97.28622055</v>
      </c>
      <c r="F1661" s="2">
        <v>99.07418823</v>
      </c>
      <c r="G1661" s="2">
        <v>95.49825287</v>
      </c>
    </row>
    <row r="1662" spans="1:7">
      <c r="A1662" s="1">
        <v>1179.5</v>
      </c>
      <c r="B1662" s="2">
        <v>2.5217123625</v>
      </c>
      <c r="C1662" s="2">
        <v>0.643076539</v>
      </c>
      <c r="D1662" s="2">
        <v>4.400348186</v>
      </c>
      <c r="E1662" s="2">
        <v>97.30441666</v>
      </c>
      <c r="F1662" s="2">
        <v>99.07641602</v>
      </c>
      <c r="G1662" s="2">
        <v>95.5324173</v>
      </c>
    </row>
    <row r="1663" spans="1:7">
      <c r="A1663" s="1">
        <v>1180</v>
      </c>
      <c r="B1663" s="2">
        <v>2.50967228435</v>
      </c>
      <c r="C1663" s="2">
        <v>0.6178309917</v>
      </c>
      <c r="D1663" s="2">
        <v>4.401513577</v>
      </c>
      <c r="E1663" s="2">
        <v>97.298858645</v>
      </c>
      <c r="F1663" s="2">
        <v>99.11595917</v>
      </c>
      <c r="G1663" s="2">
        <v>95.48175812</v>
      </c>
    </row>
    <row r="1664" spans="1:7">
      <c r="A1664" s="1">
        <v>1180.5</v>
      </c>
      <c r="B1664" s="2">
        <v>2.49546357985</v>
      </c>
      <c r="C1664" s="2">
        <v>0.5973009467</v>
      </c>
      <c r="D1664" s="2">
        <v>4.393626213</v>
      </c>
      <c r="E1664" s="2">
        <v>97.324363705</v>
      </c>
      <c r="F1664" s="2">
        <v>99.17156982</v>
      </c>
      <c r="G1664" s="2">
        <v>95.47715759</v>
      </c>
    </row>
    <row r="1665" spans="1:7">
      <c r="A1665" s="1">
        <v>1181</v>
      </c>
      <c r="B1665" s="2">
        <v>2.4949870108</v>
      </c>
      <c r="C1665" s="2">
        <v>0.5858478546</v>
      </c>
      <c r="D1665" s="2">
        <v>4.404126167</v>
      </c>
      <c r="E1665" s="2">
        <v>97.333171845</v>
      </c>
      <c r="F1665" s="2">
        <v>99.18213654</v>
      </c>
      <c r="G1665" s="2">
        <v>95.48420715</v>
      </c>
    </row>
    <row r="1666" spans="1:7">
      <c r="A1666" s="1">
        <v>1181.5</v>
      </c>
      <c r="B1666" s="2">
        <v>2.48846739535</v>
      </c>
      <c r="C1666" s="2">
        <v>0.5679291487</v>
      </c>
      <c r="D1666" s="2">
        <v>4.409005642</v>
      </c>
      <c r="E1666" s="2">
        <v>97.35897064</v>
      </c>
      <c r="F1666" s="2">
        <v>99.21921539</v>
      </c>
      <c r="G1666" s="2">
        <v>95.49872589</v>
      </c>
    </row>
    <row r="1667" spans="1:7">
      <c r="A1667" s="1">
        <v>1182</v>
      </c>
      <c r="B1667" s="2">
        <v>2.47830787315</v>
      </c>
      <c r="C1667" s="2">
        <v>0.5488803983</v>
      </c>
      <c r="D1667" s="2">
        <v>4.407735348</v>
      </c>
      <c r="E1667" s="2">
        <v>97.3275795</v>
      </c>
      <c r="F1667" s="2">
        <v>99.19126892</v>
      </c>
      <c r="G1667" s="2">
        <v>95.46389008</v>
      </c>
    </row>
    <row r="1668" spans="1:7">
      <c r="A1668" s="1">
        <v>1182.5</v>
      </c>
      <c r="B1668" s="2">
        <v>2.47437509915</v>
      </c>
      <c r="C1668" s="2">
        <v>0.5353247523</v>
      </c>
      <c r="D1668" s="2">
        <v>4.413425446</v>
      </c>
      <c r="E1668" s="2">
        <v>97.361110685</v>
      </c>
      <c r="F1668" s="2">
        <v>99.24959564</v>
      </c>
      <c r="G1668" s="2">
        <v>95.47262573</v>
      </c>
    </row>
    <row r="1669" spans="1:7">
      <c r="A1669" s="1">
        <v>1183</v>
      </c>
      <c r="B1669" s="2">
        <v>2.46769276285</v>
      </c>
      <c r="C1669" s="2">
        <v>0.5108502507</v>
      </c>
      <c r="D1669" s="2">
        <v>4.424535275</v>
      </c>
      <c r="E1669" s="2">
        <v>97.374416355</v>
      </c>
      <c r="F1669" s="2">
        <v>99.29528809</v>
      </c>
      <c r="G1669" s="2">
        <v>95.45354462</v>
      </c>
    </row>
    <row r="1670" spans="1:7">
      <c r="A1670" s="1">
        <v>1183.5</v>
      </c>
      <c r="B1670" s="2">
        <v>2.4694909749</v>
      </c>
      <c r="C1670" s="2">
        <v>0.5030059218</v>
      </c>
      <c r="D1670" s="2">
        <v>4.435976028</v>
      </c>
      <c r="E1670" s="2">
        <v>97.37156296</v>
      </c>
      <c r="F1670" s="2">
        <v>99.26728058</v>
      </c>
      <c r="G1670" s="2">
        <v>95.47584534</v>
      </c>
    </row>
    <row r="1671" spans="1:7">
      <c r="A1671" s="1">
        <v>1184</v>
      </c>
      <c r="B1671" s="2">
        <v>2.46836112455</v>
      </c>
      <c r="C1671" s="2">
        <v>0.4878511131</v>
      </c>
      <c r="D1671" s="2">
        <v>4.448871136</v>
      </c>
      <c r="E1671" s="2">
        <v>97.409210205</v>
      </c>
      <c r="F1671" s="2">
        <v>99.29063416</v>
      </c>
      <c r="G1671" s="2">
        <v>95.52778625</v>
      </c>
    </row>
    <row r="1672" spans="1:7">
      <c r="A1672" s="1">
        <v>1184.5</v>
      </c>
      <c r="B1672" s="2">
        <v>2.467335373</v>
      </c>
      <c r="C1672" s="2">
        <v>0.472835362</v>
      </c>
      <c r="D1672" s="2">
        <v>4.461835384</v>
      </c>
      <c r="E1672" s="2">
        <v>97.387298585</v>
      </c>
      <c r="F1672" s="2">
        <v>99.34262848</v>
      </c>
      <c r="G1672" s="2">
        <v>95.43196869</v>
      </c>
    </row>
    <row r="1673" spans="1:7">
      <c r="A1673" s="1">
        <v>1185</v>
      </c>
      <c r="B1673" s="2">
        <v>2.4701844899</v>
      </c>
      <c r="C1673" s="2">
        <v>0.4553245008</v>
      </c>
      <c r="D1673" s="2">
        <v>4.485044479</v>
      </c>
      <c r="E1673" s="2">
        <v>97.39345932</v>
      </c>
      <c r="F1673" s="2">
        <v>99.37702179</v>
      </c>
      <c r="G1673" s="2">
        <v>95.40989685</v>
      </c>
    </row>
    <row r="1674" spans="1:7">
      <c r="A1674" s="1">
        <v>1185.5</v>
      </c>
      <c r="B1674" s="2">
        <v>2.4720043093</v>
      </c>
      <c r="C1674" s="2">
        <v>0.4345181286</v>
      </c>
      <c r="D1674" s="2">
        <v>4.50949049</v>
      </c>
      <c r="E1674" s="2">
        <v>97.418563845</v>
      </c>
      <c r="F1674" s="2">
        <v>99.40161133</v>
      </c>
      <c r="G1674" s="2">
        <v>95.43551636</v>
      </c>
    </row>
    <row r="1675" spans="1:7">
      <c r="A1675" s="1">
        <v>1186</v>
      </c>
      <c r="B1675" s="2">
        <v>2.47037607415</v>
      </c>
      <c r="C1675" s="2">
        <v>0.4258543253</v>
      </c>
      <c r="D1675" s="2">
        <v>4.514897823</v>
      </c>
      <c r="E1675" s="2">
        <v>97.39057159</v>
      </c>
      <c r="F1675" s="2">
        <v>99.4044342</v>
      </c>
      <c r="G1675" s="2">
        <v>95.37670898</v>
      </c>
    </row>
    <row r="1676" spans="1:7">
      <c r="A1676" s="1">
        <v>1186.5</v>
      </c>
      <c r="B1676" s="2">
        <v>2.47283889345</v>
      </c>
      <c r="C1676" s="2">
        <v>0.4137606919</v>
      </c>
      <c r="D1676" s="2">
        <v>4.531917095</v>
      </c>
      <c r="E1676" s="2">
        <v>97.409023285</v>
      </c>
      <c r="F1676" s="2">
        <v>99.42838287</v>
      </c>
      <c r="G1676" s="2">
        <v>95.3896637</v>
      </c>
    </row>
    <row r="1677" spans="1:7">
      <c r="A1677" s="1">
        <v>1187</v>
      </c>
      <c r="B1677" s="2">
        <v>2.47917059055</v>
      </c>
      <c r="C1677" s="2">
        <v>0.4030304551</v>
      </c>
      <c r="D1677" s="2">
        <v>4.555310726</v>
      </c>
      <c r="E1677" s="2">
        <v>97.397155765</v>
      </c>
      <c r="F1677" s="2">
        <v>99.46512604</v>
      </c>
      <c r="G1677" s="2">
        <v>95.32918549</v>
      </c>
    </row>
    <row r="1678" spans="1:7">
      <c r="A1678" s="1">
        <v>1187.5</v>
      </c>
      <c r="B1678" s="2">
        <v>2.4935081006</v>
      </c>
      <c r="C1678" s="2">
        <v>0.3984251022</v>
      </c>
      <c r="D1678" s="2">
        <v>4.588591099</v>
      </c>
      <c r="E1678" s="2">
        <v>97.3272934</v>
      </c>
      <c r="F1678" s="2">
        <v>99.34946442</v>
      </c>
      <c r="G1678" s="2">
        <v>95.30512238</v>
      </c>
    </row>
    <row r="1679" spans="1:7">
      <c r="A1679" s="1">
        <v>1188</v>
      </c>
      <c r="B1679" s="2">
        <v>2.5007624327</v>
      </c>
      <c r="C1679" s="2">
        <v>0.3770379424</v>
      </c>
      <c r="D1679" s="2">
        <v>4.624486923</v>
      </c>
      <c r="E1679" s="2">
        <v>97.37531662</v>
      </c>
      <c r="F1679" s="2">
        <v>99.47514343</v>
      </c>
      <c r="G1679" s="2">
        <v>95.27548981</v>
      </c>
    </row>
    <row r="1680" spans="1:7">
      <c r="A1680" s="1">
        <v>1188.5</v>
      </c>
      <c r="B1680" s="2">
        <v>2.5081301779</v>
      </c>
      <c r="C1680" s="2">
        <v>0.3674332798</v>
      </c>
      <c r="D1680" s="2">
        <v>4.648827076</v>
      </c>
      <c r="E1680" s="2">
        <v>97.396118165</v>
      </c>
      <c r="F1680" s="2">
        <v>99.51580048</v>
      </c>
      <c r="G1680" s="2">
        <v>95.27643585</v>
      </c>
    </row>
    <row r="1681" spans="1:7">
      <c r="A1681" s="1">
        <v>1189</v>
      </c>
      <c r="B1681" s="2">
        <v>2.52242594965</v>
      </c>
      <c r="C1681" s="2">
        <v>0.3623324633</v>
      </c>
      <c r="D1681" s="2">
        <v>4.682519436</v>
      </c>
      <c r="E1681" s="2">
        <v>97.370052335</v>
      </c>
      <c r="F1681" s="2">
        <v>99.50424194</v>
      </c>
      <c r="G1681" s="2">
        <v>95.23586273</v>
      </c>
    </row>
    <row r="1682" spans="1:7">
      <c r="A1682" s="1">
        <v>1189.5</v>
      </c>
      <c r="B1682" s="2">
        <v>2.52709937075</v>
      </c>
      <c r="C1682" s="2">
        <v>0.3449287415</v>
      </c>
      <c r="D1682" s="2">
        <v>4.70927</v>
      </c>
      <c r="E1682" s="2">
        <v>97.290992735</v>
      </c>
      <c r="F1682" s="2">
        <v>99.51952362</v>
      </c>
      <c r="G1682" s="2">
        <v>95.06246185</v>
      </c>
    </row>
    <row r="1683" spans="1:7">
      <c r="A1683" s="1">
        <v>1190</v>
      </c>
      <c r="B1683" s="2">
        <v>2.54031790775</v>
      </c>
      <c r="C1683" s="2">
        <v>0.3388855755</v>
      </c>
      <c r="D1683" s="2">
        <v>4.74175024</v>
      </c>
      <c r="E1683" s="2">
        <v>97.3485527</v>
      </c>
      <c r="F1683" s="2">
        <v>99.52276611</v>
      </c>
      <c r="G1683" s="2">
        <v>95.17433929</v>
      </c>
    </row>
    <row r="1684" spans="1:7">
      <c r="A1684" s="1">
        <v>1190.5</v>
      </c>
      <c r="B1684" s="2">
        <v>2.56429819745</v>
      </c>
      <c r="C1684" s="2">
        <v>0.3336139619</v>
      </c>
      <c r="D1684" s="2">
        <v>4.794982433</v>
      </c>
      <c r="E1684" s="2">
        <v>97.316905975</v>
      </c>
      <c r="F1684" s="2">
        <v>99.51617432</v>
      </c>
      <c r="G1684" s="2">
        <v>95.11763763</v>
      </c>
    </row>
    <row r="1685" spans="1:7">
      <c r="A1685" s="1">
        <v>1191</v>
      </c>
      <c r="B1685" s="2">
        <v>2.5821166634</v>
      </c>
      <c r="C1685" s="2">
        <v>0.3223959208</v>
      </c>
      <c r="D1685" s="2">
        <v>4.841837406</v>
      </c>
      <c r="E1685" s="2">
        <v>97.368839265</v>
      </c>
      <c r="F1685" s="2">
        <v>99.59075165</v>
      </c>
      <c r="G1685" s="2">
        <v>95.14692688</v>
      </c>
    </row>
    <row r="1686" spans="1:7">
      <c r="A1686" s="1">
        <v>1191.5</v>
      </c>
      <c r="B1686" s="2">
        <v>2.6008524149</v>
      </c>
      <c r="C1686" s="2">
        <v>0.3125327528</v>
      </c>
      <c r="D1686" s="2">
        <v>4.889172077</v>
      </c>
      <c r="E1686" s="2">
        <v>97.277999875</v>
      </c>
      <c r="F1686" s="2">
        <v>99.56811523</v>
      </c>
      <c r="G1686" s="2">
        <v>94.98788452</v>
      </c>
    </row>
    <row r="1687" spans="1:7">
      <c r="A1687" s="1">
        <v>1192</v>
      </c>
      <c r="B1687" s="2">
        <v>2.6154619007</v>
      </c>
      <c r="C1687" s="2">
        <v>0.3055240214</v>
      </c>
      <c r="D1687" s="2">
        <v>4.92539978</v>
      </c>
      <c r="E1687" s="2">
        <v>97.25083542</v>
      </c>
      <c r="F1687" s="2">
        <v>99.58074951</v>
      </c>
      <c r="G1687" s="2">
        <v>94.92092133</v>
      </c>
    </row>
    <row r="1688" spans="1:7">
      <c r="A1688" s="1">
        <v>1192.5</v>
      </c>
      <c r="B1688" s="2">
        <v>2.6443807482</v>
      </c>
      <c r="C1688" s="2">
        <v>0.3066300154</v>
      </c>
      <c r="D1688" s="2">
        <v>4.982131481</v>
      </c>
      <c r="E1688" s="2">
        <v>97.30655289</v>
      </c>
      <c r="F1688" s="2">
        <v>99.70909882</v>
      </c>
      <c r="G1688" s="2">
        <v>94.90400696</v>
      </c>
    </row>
    <row r="1689" spans="1:7">
      <c r="A1689" s="1">
        <v>1193</v>
      </c>
      <c r="B1689" s="2">
        <v>2.6609734444</v>
      </c>
      <c r="C1689" s="2">
        <v>0.2974241078</v>
      </c>
      <c r="D1689" s="2">
        <v>5.024522781</v>
      </c>
      <c r="E1689" s="2">
        <v>97.243358615</v>
      </c>
      <c r="F1689" s="2">
        <v>99.60449219</v>
      </c>
      <c r="G1689" s="2">
        <v>94.88222504</v>
      </c>
    </row>
    <row r="1690" spans="1:7">
      <c r="A1690" s="1">
        <v>1193.5</v>
      </c>
      <c r="B1690" s="2">
        <v>2.692381859</v>
      </c>
      <c r="C1690" s="2">
        <v>0.295498848</v>
      </c>
      <c r="D1690" s="2">
        <v>5.08926487</v>
      </c>
      <c r="E1690" s="2">
        <v>97.23343277</v>
      </c>
      <c r="F1690" s="2">
        <v>99.63198853</v>
      </c>
      <c r="G1690" s="2">
        <v>94.83487701</v>
      </c>
    </row>
    <row r="1691" spans="1:7">
      <c r="A1691" s="1">
        <v>1194</v>
      </c>
      <c r="B1691" s="2">
        <v>2.70895579455</v>
      </c>
      <c r="C1691" s="2">
        <v>0.2723203301</v>
      </c>
      <c r="D1691" s="2">
        <v>5.145591259</v>
      </c>
      <c r="E1691" s="2">
        <v>97.20140457</v>
      </c>
      <c r="F1691" s="2">
        <v>99.64902496</v>
      </c>
      <c r="G1691" s="2">
        <v>94.75378418</v>
      </c>
    </row>
    <row r="1692" spans="1:7">
      <c r="A1692" s="1">
        <v>1194.5</v>
      </c>
      <c r="B1692" s="2">
        <v>2.7456984073</v>
      </c>
      <c r="C1692" s="2">
        <v>0.2833756506</v>
      </c>
      <c r="D1692" s="2">
        <v>5.208021164</v>
      </c>
      <c r="E1692" s="2">
        <v>97.130802155</v>
      </c>
      <c r="F1692" s="2">
        <v>99.63134766</v>
      </c>
      <c r="G1692" s="2">
        <v>94.63025665</v>
      </c>
    </row>
    <row r="1693" spans="1:7">
      <c r="A1693" s="1">
        <v>1195</v>
      </c>
      <c r="B1693" s="2">
        <v>2.7686136664</v>
      </c>
      <c r="C1693" s="2">
        <v>0.2658507228</v>
      </c>
      <c r="D1693" s="2">
        <v>5.27137661</v>
      </c>
      <c r="E1693" s="2">
        <v>97.139720915</v>
      </c>
      <c r="F1693" s="2">
        <v>99.65177917</v>
      </c>
      <c r="G1693" s="2">
        <v>94.62766266</v>
      </c>
    </row>
    <row r="1694" spans="1:7">
      <c r="A1694" s="1">
        <v>1195.5</v>
      </c>
      <c r="B1694" s="2">
        <v>2.80839979625</v>
      </c>
      <c r="C1694" s="2">
        <v>0.2655107975</v>
      </c>
      <c r="D1694" s="2">
        <v>5.351288795</v>
      </c>
      <c r="E1694" s="2">
        <v>97.08983612</v>
      </c>
      <c r="F1694" s="2">
        <v>99.64324951</v>
      </c>
      <c r="G1694" s="2">
        <v>94.53642273</v>
      </c>
    </row>
    <row r="1695" spans="1:7">
      <c r="A1695" s="1">
        <v>1196</v>
      </c>
      <c r="B1695" s="2">
        <v>2.83182652305</v>
      </c>
      <c r="C1695" s="2">
        <v>0.2467729151</v>
      </c>
      <c r="D1695" s="2">
        <v>5.416880131</v>
      </c>
      <c r="E1695" s="2">
        <v>97.072834015</v>
      </c>
      <c r="F1695" s="2">
        <v>99.6734314</v>
      </c>
      <c r="G1695" s="2">
        <v>94.47223663</v>
      </c>
    </row>
    <row r="1696" spans="1:7">
      <c r="A1696" s="1">
        <v>1196.5</v>
      </c>
      <c r="B1696" s="2">
        <v>2.87475568035</v>
      </c>
      <c r="C1696" s="2">
        <v>0.2569442987</v>
      </c>
      <c r="D1696" s="2">
        <v>5.492567062</v>
      </c>
      <c r="E1696" s="2">
        <v>97.04906082</v>
      </c>
      <c r="F1696" s="2">
        <v>99.69569397</v>
      </c>
      <c r="G1696" s="2">
        <v>94.40242767</v>
      </c>
    </row>
    <row r="1697" spans="1:7">
      <c r="A1697" s="1">
        <v>1197</v>
      </c>
      <c r="B1697" s="2">
        <v>2.91004989295</v>
      </c>
      <c r="C1697" s="2">
        <v>0.2463936359</v>
      </c>
      <c r="D1697" s="2">
        <v>5.57370615</v>
      </c>
      <c r="E1697" s="2">
        <v>96.957221985</v>
      </c>
      <c r="F1697" s="2">
        <v>99.62650299</v>
      </c>
      <c r="G1697" s="2">
        <v>94.28794098</v>
      </c>
    </row>
    <row r="1698" spans="1:7">
      <c r="A1698" s="1">
        <v>1197.5</v>
      </c>
      <c r="B1698" s="2">
        <v>2.95286776145</v>
      </c>
      <c r="C1698" s="2">
        <v>0.2425151169</v>
      </c>
      <c r="D1698" s="2">
        <v>5.663220406</v>
      </c>
      <c r="E1698" s="2">
        <v>96.98966217</v>
      </c>
      <c r="F1698" s="2">
        <v>99.74317932</v>
      </c>
      <c r="G1698" s="2">
        <v>94.23614502</v>
      </c>
    </row>
    <row r="1699" spans="1:7">
      <c r="A1699" s="1">
        <v>1198</v>
      </c>
      <c r="B1699" s="2">
        <v>2.99445813165</v>
      </c>
      <c r="C1699" s="2">
        <v>0.2443178743</v>
      </c>
      <c r="D1699" s="2">
        <v>5.744598389</v>
      </c>
      <c r="E1699" s="2">
        <v>96.90040207</v>
      </c>
      <c r="F1699" s="2">
        <v>99.68831635</v>
      </c>
      <c r="G1699" s="2">
        <v>94.11248779</v>
      </c>
    </row>
    <row r="1700" spans="1:7">
      <c r="A1700" s="1">
        <v>1198.5</v>
      </c>
      <c r="B1700" s="2">
        <v>3.02706306445</v>
      </c>
      <c r="C1700" s="2">
        <v>0.2336486429</v>
      </c>
      <c r="D1700" s="2">
        <v>5.820477486</v>
      </c>
      <c r="E1700" s="2">
        <v>96.846038815</v>
      </c>
      <c r="F1700" s="2">
        <v>99.6736145</v>
      </c>
      <c r="G1700" s="2">
        <v>94.01846313</v>
      </c>
    </row>
    <row r="1701" spans="1:7">
      <c r="A1701" s="1">
        <v>1199</v>
      </c>
      <c r="B1701" s="2">
        <v>3.078218341</v>
      </c>
      <c r="C1701" s="2">
        <v>0.2349298</v>
      </c>
      <c r="D1701" s="2">
        <v>5.921506882</v>
      </c>
      <c r="E1701" s="2">
        <v>96.82674408</v>
      </c>
      <c r="F1701" s="2">
        <v>99.71347809</v>
      </c>
      <c r="G1701" s="2">
        <v>93.94001007</v>
      </c>
    </row>
    <row r="1702" spans="1:7">
      <c r="A1702" s="1">
        <v>1199.5</v>
      </c>
      <c r="B1702" s="2">
        <v>3.1257829816</v>
      </c>
      <c r="C1702" s="2">
        <v>0.2271323502</v>
      </c>
      <c r="D1702" s="2">
        <v>6.024433613</v>
      </c>
      <c r="E1702" s="2">
        <v>96.78386307</v>
      </c>
      <c r="F1702" s="2">
        <v>99.68838501</v>
      </c>
      <c r="G1702" s="2">
        <v>93.87934113</v>
      </c>
    </row>
    <row r="1703" spans="1:7">
      <c r="A1703" s="1">
        <v>1200</v>
      </c>
      <c r="B1703" s="2">
        <v>3.16379550085</v>
      </c>
      <c r="C1703" s="2">
        <v>0.2248025537</v>
      </c>
      <c r="D1703" s="2">
        <v>6.102788448</v>
      </c>
      <c r="E1703" s="2">
        <v>96.79327774</v>
      </c>
      <c r="F1703" s="2">
        <v>99.8168869</v>
      </c>
      <c r="G1703" s="2">
        <v>93.76966858</v>
      </c>
    </row>
    <row r="1704" spans="1:7">
      <c r="A1704" s="1">
        <v>1200.5</v>
      </c>
      <c r="B1704" s="2">
        <v>3.2237297668</v>
      </c>
      <c r="C1704" s="2">
        <v>0.2212694436</v>
      </c>
      <c r="D1704" s="2">
        <v>6.22619009</v>
      </c>
      <c r="E1704" s="2">
        <v>96.67790985</v>
      </c>
      <c r="F1704" s="2">
        <v>99.71864319</v>
      </c>
      <c r="G1704" s="2">
        <v>93.63717651</v>
      </c>
    </row>
    <row r="1705" spans="1:7">
      <c r="A1705" s="1">
        <v>1201</v>
      </c>
      <c r="B1705" s="2">
        <v>3.27973379215</v>
      </c>
      <c r="C1705" s="2">
        <v>0.2160971463</v>
      </c>
      <c r="D1705" s="2">
        <v>6.343370438</v>
      </c>
      <c r="E1705" s="2">
        <v>96.63519287</v>
      </c>
      <c r="F1705" s="2">
        <v>99.73110199</v>
      </c>
      <c r="G1705" s="2">
        <v>93.53928375</v>
      </c>
    </row>
    <row r="1706" spans="1:7">
      <c r="A1706" s="1">
        <v>1201.5</v>
      </c>
      <c r="B1706" s="2">
        <v>3.33266487735</v>
      </c>
      <c r="C1706" s="2">
        <v>0.2107279897</v>
      </c>
      <c r="D1706" s="2">
        <v>6.454601765</v>
      </c>
      <c r="E1706" s="2">
        <v>96.521461485</v>
      </c>
      <c r="F1706" s="2">
        <v>99.66186523</v>
      </c>
      <c r="G1706" s="2">
        <v>93.38105774</v>
      </c>
    </row>
    <row r="1707" spans="1:7">
      <c r="A1707" s="1">
        <v>1202</v>
      </c>
      <c r="B1707" s="2">
        <v>3.3923954813</v>
      </c>
      <c r="C1707" s="2">
        <v>0.2115249336</v>
      </c>
      <c r="D1707" s="2">
        <v>6.573266029</v>
      </c>
      <c r="E1707" s="2">
        <v>96.4896698</v>
      </c>
      <c r="F1707" s="2">
        <v>99.70228577</v>
      </c>
      <c r="G1707" s="2">
        <v>93.27705383</v>
      </c>
    </row>
    <row r="1708" spans="1:7">
      <c r="A1708" s="1">
        <v>1202.5</v>
      </c>
      <c r="B1708" s="2">
        <v>3.45853403235</v>
      </c>
      <c r="C1708" s="2">
        <v>0.2076869607</v>
      </c>
      <c r="D1708" s="2">
        <v>6.709381104</v>
      </c>
      <c r="E1708" s="2">
        <v>96.45735931</v>
      </c>
      <c r="F1708" s="2">
        <v>99.73495483</v>
      </c>
      <c r="G1708" s="2">
        <v>93.17976379</v>
      </c>
    </row>
    <row r="1709" spans="1:7">
      <c r="A1709" s="1">
        <v>1203</v>
      </c>
      <c r="B1709" s="2">
        <v>3.52202305955</v>
      </c>
      <c r="C1709" s="2">
        <v>0.2082426101</v>
      </c>
      <c r="D1709" s="2">
        <v>6.835803509</v>
      </c>
      <c r="E1709" s="2">
        <v>96.375606535</v>
      </c>
      <c r="F1709" s="2">
        <v>99.71681976</v>
      </c>
      <c r="G1709" s="2">
        <v>93.03439331</v>
      </c>
    </row>
    <row r="1710" spans="1:7">
      <c r="A1710" s="1">
        <v>1203.5</v>
      </c>
      <c r="B1710" s="2">
        <v>3.6001893877</v>
      </c>
      <c r="C1710" s="2">
        <v>0.2075008154</v>
      </c>
      <c r="D1710" s="2">
        <v>6.99287796</v>
      </c>
      <c r="E1710" s="2">
        <v>96.31184769</v>
      </c>
      <c r="F1710" s="2">
        <v>99.75395203</v>
      </c>
      <c r="G1710" s="2">
        <v>92.86974335</v>
      </c>
    </row>
    <row r="1711" spans="1:7">
      <c r="A1711" s="1">
        <v>1204</v>
      </c>
      <c r="B1711" s="2">
        <v>3.6699230672</v>
      </c>
      <c r="C1711" s="2">
        <v>0.2033143044</v>
      </c>
      <c r="D1711" s="2">
        <v>7.13653183</v>
      </c>
      <c r="E1711" s="2">
        <v>96.225524905</v>
      </c>
      <c r="F1711" s="2">
        <v>99.73693848</v>
      </c>
      <c r="G1711" s="2">
        <v>92.71411133</v>
      </c>
    </row>
    <row r="1712" spans="1:7">
      <c r="A1712" s="1">
        <v>1204.5</v>
      </c>
      <c r="B1712" s="2">
        <v>3.73972570175</v>
      </c>
      <c r="C1712" s="2">
        <v>0.1965310425</v>
      </c>
      <c r="D1712" s="2">
        <v>7.282920361</v>
      </c>
      <c r="E1712" s="2">
        <v>96.15738678</v>
      </c>
      <c r="F1712" s="2">
        <v>99.75802612</v>
      </c>
      <c r="G1712" s="2">
        <v>92.55674744</v>
      </c>
    </row>
    <row r="1713" spans="1:7">
      <c r="A1713" s="1">
        <v>1205</v>
      </c>
      <c r="B1713" s="2">
        <v>3.82468128955</v>
      </c>
      <c r="C1713" s="2">
        <v>0.2036338001</v>
      </c>
      <c r="D1713" s="2">
        <v>7.445728779</v>
      </c>
      <c r="E1713" s="2">
        <v>96.03545761</v>
      </c>
      <c r="F1713" s="2">
        <v>99.74972534</v>
      </c>
      <c r="G1713" s="2">
        <v>92.32118988</v>
      </c>
    </row>
    <row r="1714" spans="1:7">
      <c r="A1714" s="1">
        <v>1205.5</v>
      </c>
      <c r="B1714" s="2">
        <v>3.89370902625</v>
      </c>
      <c r="C1714" s="2">
        <v>0.1988512725</v>
      </c>
      <c r="D1714" s="2">
        <v>7.58856678</v>
      </c>
      <c r="E1714" s="2">
        <v>96.003261565</v>
      </c>
      <c r="F1714" s="2">
        <v>99.75318146</v>
      </c>
      <c r="G1714" s="2">
        <v>92.25334167</v>
      </c>
    </row>
    <row r="1715" spans="1:7">
      <c r="A1715" s="1">
        <v>1206</v>
      </c>
      <c r="B1715" s="2">
        <v>3.9882164894</v>
      </c>
      <c r="C1715" s="2">
        <v>0.1949788928</v>
      </c>
      <c r="D1715" s="2">
        <v>7.781454086</v>
      </c>
      <c r="E1715" s="2">
        <v>95.928318025</v>
      </c>
      <c r="F1715" s="2">
        <v>99.7617569</v>
      </c>
      <c r="G1715" s="2">
        <v>92.09487915</v>
      </c>
    </row>
    <row r="1716" spans="1:7">
      <c r="A1716" s="1">
        <v>1206.5</v>
      </c>
      <c r="B1716" s="2">
        <v>4.0867675992</v>
      </c>
      <c r="C1716" s="2">
        <v>0.2023065984</v>
      </c>
      <c r="D1716" s="2">
        <v>7.9712286</v>
      </c>
      <c r="E1716" s="2">
        <v>95.859687805</v>
      </c>
      <c r="F1716" s="2">
        <v>99.84755707</v>
      </c>
      <c r="G1716" s="2">
        <v>91.87181854</v>
      </c>
    </row>
    <row r="1717" spans="1:7">
      <c r="A1717" s="1">
        <v>1207</v>
      </c>
      <c r="B1717" s="2">
        <v>4.16645582</v>
      </c>
      <c r="C1717" s="2">
        <v>0.19552055</v>
      </c>
      <c r="D1717" s="2">
        <v>8.13739109</v>
      </c>
      <c r="E1717" s="2">
        <v>95.70136261</v>
      </c>
      <c r="F1717" s="2">
        <v>99.75650787</v>
      </c>
      <c r="G1717" s="2">
        <v>91.64621735</v>
      </c>
    </row>
    <row r="1718" spans="1:7">
      <c r="A1718" s="1">
        <v>1207.5</v>
      </c>
      <c r="B1718" s="2">
        <v>4.2829234821</v>
      </c>
      <c r="C1718" s="2">
        <v>0.1921573132</v>
      </c>
      <c r="D1718" s="2">
        <v>8.373689651</v>
      </c>
      <c r="E1718" s="2">
        <v>95.685035705</v>
      </c>
      <c r="F1718" s="2">
        <v>99.75003815</v>
      </c>
      <c r="G1718" s="2">
        <v>91.62003326</v>
      </c>
    </row>
    <row r="1719" spans="1:7">
      <c r="A1719" s="1">
        <v>1208</v>
      </c>
      <c r="B1719" s="2">
        <v>4.36913301075</v>
      </c>
      <c r="C1719" s="2">
        <v>0.1938581765</v>
      </c>
      <c r="D1719" s="2">
        <v>8.544407845</v>
      </c>
      <c r="E1719" s="2">
        <v>95.48582077</v>
      </c>
      <c r="F1719" s="2">
        <v>99.74057007</v>
      </c>
      <c r="G1719" s="2">
        <v>91.23107147</v>
      </c>
    </row>
    <row r="1720" spans="1:7">
      <c r="A1720" s="1">
        <v>1208.5</v>
      </c>
      <c r="B1720" s="2">
        <v>4.48552106335</v>
      </c>
      <c r="C1720" s="2">
        <v>0.1951088607</v>
      </c>
      <c r="D1720" s="2">
        <v>8.775933266</v>
      </c>
      <c r="E1720" s="2">
        <v>95.398067475</v>
      </c>
      <c r="F1720" s="2">
        <v>99.75339508</v>
      </c>
      <c r="G1720" s="2">
        <v>91.04273987</v>
      </c>
    </row>
    <row r="1721" spans="1:7">
      <c r="A1721" s="1">
        <v>1209</v>
      </c>
      <c r="B1721" s="2">
        <v>4.58964647355</v>
      </c>
      <c r="C1721" s="2">
        <v>0.1936819851</v>
      </c>
      <c r="D1721" s="2">
        <v>8.985610962</v>
      </c>
      <c r="E1721" s="2">
        <v>95.293270115</v>
      </c>
      <c r="F1721" s="2">
        <v>99.74224854</v>
      </c>
      <c r="G1721" s="2">
        <v>90.84429169</v>
      </c>
    </row>
    <row r="1722" spans="1:7">
      <c r="A1722" s="1">
        <v>1209.5</v>
      </c>
      <c r="B1722" s="2">
        <v>4.71028813705</v>
      </c>
      <c r="C1722" s="2">
        <v>0.1896955371</v>
      </c>
      <c r="D1722" s="2">
        <v>9.230880737</v>
      </c>
      <c r="E1722" s="2">
        <v>95.177433015</v>
      </c>
      <c r="F1722" s="2">
        <v>99.74601746</v>
      </c>
      <c r="G1722" s="2">
        <v>90.60884857</v>
      </c>
    </row>
    <row r="1723" spans="1:7">
      <c r="A1723" s="1">
        <v>1210</v>
      </c>
      <c r="B1723" s="2">
        <v>4.827709824</v>
      </c>
      <c r="C1723" s="2">
        <v>0.184917748</v>
      </c>
      <c r="D1723" s="2">
        <v>9.4705019</v>
      </c>
      <c r="E1723" s="2">
        <v>95.061660765</v>
      </c>
      <c r="F1723" s="2">
        <v>99.8126297</v>
      </c>
      <c r="G1723" s="2">
        <v>90.31069183</v>
      </c>
    </row>
    <row r="1724" spans="1:7">
      <c r="A1724" s="1">
        <v>1210.5</v>
      </c>
      <c r="B1724" s="2">
        <v>4.95952463155</v>
      </c>
      <c r="C1724" s="2">
        <v>0.1881380081</v>
      </c>
      <c r="D1724" s="2">
        <v>9.730911255</v>
      </c>
      <c r="E1724" s="2">
        <v>94.951732635</v>
      </c>
      <c r="F1724" s="2">
        <v>99.79975891</v>
      </c>
      <c r="G1724" s="2">
        <v>90.10370636</v>
      </c>
    </row>
    <row r="1725" spans="1:7">
      <c r="A1725" s="1">
        <v>1211</v>
      </c>
      <c r="B1725" s="2">
        <v>5.10611435275</v>
      </c>
      <c r="C1725" s="2">
        <v>0.1925715655</v>
      </c>
      <c r="D1725" s="2">
        <v>10.01965714</v>
      </c>
      <c r="E1725" s="2">
        <v>94.78755188</v>
      </c>
      <c r="F1725" s="2">
        <v>99.79711914</v>
      </c>
      <c r="G1725" s="2">
        <v>89.77798462</v>
      </c>
    </row>
    <row r="1726" spans="1:7">
      <c r="A1726" s="1">
        <v>1211.5</v>
      </c>
      <c r="B1726" s="2">
        <v>5.23058214565</v>
      </c>
      <c r="C1726" s="2">
        <v>0.1875932813</v>
      </c>
      <c r="D1726" s="2">
        <v>10.27357101</v>
      </c>
      <c r="E1726" s="2">
        <v>94.631175995</v>
      </c>
      <c r="F1726" s="2">
        <v>99.75826263</v>
      </c>
      <c r="G1726" s="2">
        <v>89.50408936</v>
      </c>
    </row>
    <row r="1727" spans="1:7">
      <c r="A1727" s="1">
        <v>1212</v>
      </c>
      <c r="B1727" s="2">
        <v>5.3793717938</v>
      </c>
      <c r="C1727" s="2">
        <v>0.1918061376</v>
      </c>
      <c r="D1727" s="2">
        <v>10.56693745</v>
      </c>
      <c r="E1727" s="2">
        <v>94.492618565</v>
      </c>
      <c r="F1727" s="2">
        <v>99.77172089</v>
      </c>
      <c r="G1727" s="2">
        <v>89.21351624</v>
      </c>
    </row>
    <row r="1728" spans="1:7">
      <c r="A1728" s="1">
        <v>1212.5</v>
      </c>
      <c r="B1728" s="2">
        <v>5.5362499855</v>
      </c>
      <c r="C1728" s="2">
        <v>0.190028891</v>
      </c>
      <c r="D1728" s="2">
        <v>10.88247108</v>
      </c>
      <c r="E1728" s="2">
        <v>94.35071182</v>
      </c>
      <c r="F1728" s="2">
        <v>99.81687164</v>
      </c>
      <c r="G1728" s="2">
        <v>88.884552</v>
      </c>
    </row>
    <row r="1729" spans="1:7">
      <c r="A1729" s="1">
        <v>1213</v>
      </c>
      <c r="B1729" s="2">
        <v>5.7016167137</v>
      </c>
      <c r="C1729" s="2">
        <v>0.1910380274</v>
      </c>
      <c r="D1729" s="2">
        <v>11.2121954</v>
      </c>
      <c r="E1729" s="2">
        <v>94.139644625</v>
      </c>
      <c r="F1729" s="2">
        <v>99.77274323</v>
      </c>
      <c r="G1729" s="2">
        <v>88.50654602</v>
      </c>
    </row>
    <row r="1730" spans="1:7">
      <c r="A1730" s="1">
        <v>1213.5</v>
      </c>
      <c r="B1730" s="2">
        <v>5.87341101295</v>
      </c>
      <c r="C1730" s="2">
        <v>0.1885077059</v>
      </c>
      <c r="D1730" s="2">
        <v>11.55831432</v>
      </c>
      <c r="E1730" s="2">
        <v>93.981269835</v>
      </c>
      <c r="F1730" s="2">
        <v>99.72889709</v>
      </c>
      <c r="G1730" s="2">
        <v>88.23364258</v>
      </c>
    </row>
    <row r="1731" spans="1:7">
      <c r="A1731" s="1">
        <v>1214</v>
      </c>
      <c r="B1731" s="2">
        <v>6.0495329584</v>
      </c>
      <c r="C1731" s="2">
        <v>0.1887103468</v>
      </c>
      <c r="D1731" s="2">
        <v>11.91035557</v>
      </c>
      <c r="E1731" s="2">
        <v>93.837856295</v>
      </c>
      <c r="F1731" s="2">
        <v>99.80407715</v>
      </c>
      <c r="G1731" s="2">
        <v>87.87163544</v>
      </c>
    </row>
    <row r="1732" spans="1:7">
      <c r="A1732" s="1">
        <v>1214.5</v>
      </c>
      <c r="B1732" s="2">
        <v>6.2395779106</v>
      </c>
      <c r="C1732" s="2">
        <v>0.1943285912</v>
      </c>
      <c r="D1732" s="2">
        <v>12.28482723</v>
      </c>
      <c r="E1732" s="2">
        <v>93.61705017</v>
      </c>
      <c r="F1732" s="2">
        <v>99.77281952</v>
      </c>
      <c r="G1732" s="2">
        <v>87.46128082</v>
      </c>
    </row>
    <row r="1733" spans="1:7">
      <c r="A1733" s="1">
        <v>1215</v>
      </c>
      <c r="B1733" s="2">
        <v>6.4125391694</v>
      </c>
      <c r="C1733" s="2">
        <v>0.1922295988</v>
      </c>
      <c r="D1733" s="2">
        <v>12.63284874</v>
      </c>
      <c r="E1733" s="2">
        <v>93.454372405</v>
      </c>
      <c r="F1733" s="2">
        <v>99.8032074</v>
      </c>
      <c r="G1733" s="2">
        <v>87.10553741</v>
      </c>
    </row>
    <row r="1734" spans="1:7">
      <c r="A1734" s="1">
        <v>1215.5</v>
      </c>
      <c r="B1734" s="2">
        <v>6.61835955095</v>
      </c>
      <c r="C1734" s="2">
        <v>0.1944408119</v>
      </c>
      <c r="D1734" s="2">
        <v>13.04227829</v>
      </c>
      <c r="E1734" s="2">
        <v>93.237319945</v>
      </c>
      <c r="F1734" s="2">
        <v>99.78265381</v>
      </c>
      <c r="G1734" s="2">
        <v>86.69198608</v>
      </c>
    </row>
    <row r="1735" spans="1:7">
      <c r="A1735" s="1">
        <v>1216</v>
      </c>
      <c r="B1735" s="2">
        <v>6.8300965139</v>
      </c>
      <c r="C1735" s="2">
        <v>0.1882873178</v>
      </c>
      <c r="D1735" s="2">
        <v>13.47190571</v>
      </c>
      <c r="E1735" s="2">
        <v>93.004020695</v>
      </c>
      <c r="F1735" s="2">
        <v>99.75497437</v>
      </c>
      <c r="G1735" s="2">
        <v>86.25306702</v>
      </c>
    </row>
    <row r="1736" spans="1:7">
      <c r="A1736" s="1">
        <v>1216.5</v>
      </c>
      <c r="B1736" s="2">
        <v>7.05877339735</v>
      </c>
      <c r="C1736" s="2">
        <v>0.1873500347</v>
      </c>
      <c r="D1736" s="2">
        <v>13.93019676</v>
      </c>
      <c r="E1736" s="2">
        <v>92.818695065</v>
      </c>
      <c r="F1736" s="2">
        <v>99.76657867</v>
      </c>
      <c r="G1736" s="2">
        <v>85.87081146</v>
      </c>
    </row>
    <row r="1737" spans="1:7">
      <c r="A1737" s="1">
        <v>1217</v>
      </c>
      <c r="B1737" s="2">
        <v>7.28493338225</v>
      </c>
      <c r="C1737" s="2">
        <v>0.1890016645</v>
      </c>
      <c r="D1737" s="2">
        <v>14.3808651</v>
      </c>
      <c r="E1737" s="2">
        <v>92.54899597</v>
      </c>
      <c r="F1737" s="2">
        <v>99.76997375</v>
      </c>
      <c r="G1737" s="2">
        <v>85.32801819</v>
      </c>
    </row>
    <row r="1738" spans="1:7">
      <c r="A1738" s="1">
        <v>1217.5</v>
      </c>
      <c r="B1738" s="2">
        <v>7.52803460555</v>
      </c>
      <c r="C1738" s="2">
        <v>0.1979273111</v>
      </c>
      <c r="D1738" s="2">
        <v>14.8581419</v>
      </c>
      <c r="E1738" s="2">
        <v>92.28133774</v>
      </c>
      <c r="F1738" s="2">
        <v>99.74054718</v>
      </c>
      <c r="G1738" s="2">
        <v>84.8221283</v>
      </c>
    </row>
    <row r="1739" spans="1:7">
      <c r="A1739" s="1">
        <v>1218</v>
      </c>
      <c r="B1739" s="2">
        <v>7.7811333668</v>
      </c>
      <c r="C1739" s="2">
        <v>0.1974557936</v>
      </c>
      <c r="D1739" s="2">
        <v>15.36481094</v>
      </c>
      <c r="E1739" s="2">
        <v>92.05096054</v>
      </c>
      <c r="F1739" s="2">
        <v>99.77188873</v>
      </c>
      <c r="G1739" s="2">
        <v>84.33003235</v>
      </c>
    </row>
    <row r="1740" spans="1:7">
      <c r="A1740" s="1">
        <v>1218.5</v>
      </c>
      <c r="B1740" s="2">
        <v>8.0310252083</v>
      </c>
      <c r="C1740" s="2">
        <v>0.1992154866</v>
      </c>
      <c r="D1740" s="2">
        <v>15.86283493</v>
      </c>
      <c r="E1740" s="2">
        <v>91.84182739</v>
      </c>
      <c r="F1740" s="2">
        <v>99.82568359</v>
      </c>
      <c r="G1740" s="2">
        <v>83.85797119</v>
      </c>
    </row>
    <row r="1741" spans="1:7">
      <c r="A1741" s="1">
        <v>1219</v>
      </c>
      <c r="B1741" s="2">
        <v>8.3111862409</v>
      </c>
      <c r="C1741" s="2">
        <v>0.1964519918</v>
      </c>
      <c r="D1741" s="2">
        <v>16.42592049</v>
      </c>
      <c r="E1741" s="2">
        <v>91.49743271</v>
      </c>
      <c r="F1741" s="2">
        <v>99.77458954</v>
      </c>
      <c r="G1741" s="2">
        <v>83.22027588</v>
      </c>
    </row>
    <row r="1742" spans="1:7">
      <c r="A1742" s="1">
        <v>1219.5</v>
      </c>
      <c r="B1742" s="2">
        <v>8.602688537</v>
      </c>
      <c r="C1742" s="2">
        <v>0.197225064</v>
      </c>
      <c r="D1742" s="2">
        <v>17.00815201</v>
      </c>
      <c r="E1742" s="2">
        <v>91.190536495</v>
      </c>
      <c r="F1742" s="2">
        <v>99.7485733</v>
      </c>
      <c r="G1742" s="2">
        <v>82.63249969</v>
      </c>
    </row>
    <row r="1743" spans="1:7">
      <c r="A1743" s="1">
        <v>1220</v>
      </c>
      <c r="B1743" s="2">
        <v>8.8995702914</v>
      </c>
      <c r="C1743" s="2">
        <v>0.1957470328</v>
      </c>
      <c r="D1743" s="2">
        <v>17.60339355</v>
      </c>
      <c r="E1743" s="2">
        <v>90.91466522</v>
      </c>
      <c r="F1743" s="2">
        <v>99.76002502</v>
      </c>
      <c r="G1743" s="2">
        <v>82.06930542</v>
      </c>
    </row>
    <row r="1744" spans="1:7">
      <c r="A1744" s="1">
        <v>1220.5</v>
      </c>
      <c r="B1744" s="2">
        <v>9.2262423548</v>
      </c>
      <c r="C1744" s="2">
        <v>0.2031770796</v>
      </c>
      <c r="D1744" s="2">
        <v>18.24930763</v>
      </c>
      <c r="E1744" s="2">
        <v>90.51206589</v>
      </c>
      <c r="F1744" s="2">
        <v>99.58826447</v>
      </c>
      <c r="G1744" s="2">
        <v>81.43586731</v>
      </c>
    </row>
    <row r="1745" spans="1:7">
      <c r="A1745" s="1">
        <v>1221</v>
      </c>
      <c r="B1745" s="2">
        <v>9.5352464487</v>
      </c>
      <c r="C1745" s="2">
        <v>0.2013026774</v>
      </c>
      <c r="D1745" s="2">
        <v>18.86919022</v>
      </c>
      <c r="E1745" s="2">
        <v>90.257137295</v>
      </c>
      <c r="F1745" s="2">
        <v>99.73583984</v>
      </c>
      <c r="G1745" s="2">
        <v>80.77843475</v>
      </c>
    </row>
    <row r="1746" spans="1:7">
      <c r="A1746" s="1">
        <v>1221.5</v>
      </c>
      <c r="B1746" s="2">
        <v>9.89056429495</v>
      </c>
      <c r="C1746" s="2">
        <v>0.2065684199</v>
      </c>
      <c r="D1746" s="2">
        <v>19.57456017</v>
      </c>
      <c r="E1746" s="2">
        <v>89.94729996</v>
      </c>
      <c r="F1746" s="2">
        <v>99.77790833</v>
      </c>
      <c r="G1746" s="2">
        <v>80.11669159</v>
      </c>
    </row>
    <row r="1747" spans="1:7">
      <c r="A1747" s="1">
        <v>1222</v>
      </c>
      <c r="B1747" s="2">
        <v>10.23029595475</v>
      </c>
      <c r="C1747" s="2">
        <v>0.2046734095</v>
      </c>
      <c r="D1747" s="2">
        <v>20.2559185</v>
      </c>
      <c r="E1747" s="2">
        <v>89.576488495</v>
      </c>
      <c r="F1747" s="2">
        <v>99.78282166</v>
      </c>
      <c r="G1747" s="2">
        <v>79.37015533</v>
      </c>
    </row>
    <row r="1748" spans="1:7">
      <c r="A1748" s="1">
        <v>1222.5</v>
      </c>
      <c r="B1748" s="2">
        <v>10.61182086195</v>
      </c>
      <c r="C1748" s="2">
        <v>0.2109082639</v>
      </c>
      <c r="D1748" s="2">
        <v>21.01273346</v>
      </c>
      <c r="E1748" s="2">
        <v>89.169094085</v>
      </c>
      <c r="F1748" s="2">
        <v>99.74170685</v>
      </c>
      <c r="G1748" s="2">
        <v>78.59648132</v>
      </c>
    </row>
    <row r="1749" spans="1:7">
      <c r="A1749" s="1">
        <v>1223</v>
      </c>
      <c r="B1749" s="2">
        <v>11.0129823557</v>
      </c>
      <c r="C1749" s="2">
        <v>0.2070159614</v>
      </c>
      <c r="D1749" s="2">
        <v>21.81894875</v>
      </c>
      <c r="E1749" s="2">
        <v>88.774513245</v>
      </c>
      <c r="F1749" s="2">
        <v>99.74847412</v>
      </c>
      <c r="G1749" s="2">
        <v>77.80055237</v>
      </c>
    </row>
    <row r="1750" spans="1:7">
      <c r="A1750" s="1">
        <v>1223.5</v>
      </c>
      <c r="B1750" s="2">
        <v>11.42314246195</v>
      </c>
      <c r="C1750" s="2">
        <v>0.2173729539</v>
      </c>
      <c r="D1750" s="2">
        <v>22.62891197</v>
      </c>
      <c r="E1750" s="2">
        <v>88.36811447</v>
      </c>
      <c r="F1750" s="2">
        <v>99.73560333</v>
      </c>
      <c r="G1750" s="2">
        <v>77.00062561</v>
      </c>
    </row>
    <row r="1751" spans="1:7">
      <c r="A1751" s="1">
        <v>1224</v>
      </c>
      <c r="B1751" s="2">
        <v>11.8358435402</v>
      </c>
      <c r="C1751" s="2">
        <v>0.2141027004</v>
      </c>
      <c r="D1751" s="2">
        <v>23.45758438</v>
      </c>
      <c r="E1751" s="2">
        <v>87.948684695</v>
      </c>
      <c r="F1751" s="2">
        <v>99.77558899</v>
      </c>
      <c r="G1751" s="2">
        <v>76.1217804</v>
      </c>
    </row>
    <row r="1752" spans="1:7">
      <c r="A1752" s="1">
        <v>1224.5</v>
      </c>
      <c r="B1752" s="2">
        <v>12.2427642703</v>
      </c>
      <c r="C1752" s="2">
        <v>0.2123809606</v>
      </c>
      <c r="D1752" s="2">
        <v>24.27314758</v>
      </c>
      <c r="E1752" s="2">
        <v>87.508773805</v>
      </c>
      <c r="F1752" s="2">
        <v>99.72962189</v>
      </c>
      <c r="G1752" s="2">
        <v>75.28792572</v>
      </c>
    </row>
    <row r="1753" spans="1:7">
      <c r="A1753" s="1">
        <v>1225</v>
      </c>
      <c r="B1753" s="2">
        <v>12.7289978346</v>
      </c>
      <c r="C1753" s="2">
        <v>0.2228500992</v>
      </c>
      <c r="D1753" s="2">
        <v>25.23514557</v>
      </c>
      <c r="E1753" s="2">
        <v>87.078746795</v>
      </c>
      <c r="F1753" s="2">
        <v>99.80189514</v>
      </c>
      <c r="G1753" s="2">
        <v>74.35559845</v>
      </c>
    </row>
    <row r="1754" spans="1:7">
      <c r="A1754" s="1">
        <v>1225.5</v>
      </c>
      <c r="B1754" s="2">
        <v>13.20114173135</v>
      </c>
      <c r="C1754" s="2">
        <v>0.2251117527</v>
      </c>
      <c r="D1754" s="2">
        <v>26.17717171</v>
      </c>
      <c r="E1754" s="2">
        <v>86.58720779</v>
      </c>
      <c r="F1754" s="2">
        <v>99.76506805</v>
      </c>
      <c r="G1754" s="2">
        <v>73.40934753</v>
      </c>
    </row>
    <row r="1755" spans="1:7">
      <c r="A1755" s="1">
        <v>1226</v>
      </c>
      <c r="B1755" s="2">
        <v>13.686879904</v>
      </c>
      <c r="C1755" s="2">
        <v>0.225551188</v>
      </c>
      <c r="D1755" s="2">
        <v>27.14820862</v>
      </c>
      <c r="E1755" s="2">
        <v>86.099853515</v>
      </c>
      <c r="F1755" s="2">
        <v>99.75709534</v>
      </c>
      <c r="G1755" s="2">
        <v>72.44261169</v>
      </c>
    </row>
    <row r="1756" spans="1:7">
      <c r="A1756" s="1">
        <v>1226.5</v>
      </c>
      <c r="B1756" s="2">
        <v>14.2159340107</v>
      </c>
      <c r="C1756" s="2">
        <v>0.2282432914</v>
      </c>
      <c r="D1756" s="2">
        <v>28.20362473</v>
      </c>
      <c r="E1756" s="2">
        <v>85.51275635</v>
      </c>
      <c r="F1756" s="2">
        <v>99.68902588</v>
      </c>
      <c r="G1756" s="2">
        <v>71.33648682</v>
      </c>
    </row>
    <row r="1757" spans="1:7">
      <c r="A1757" s="1">
        <v>1227</v>
      </c>
      <c r="B1757" s="2">
        <v>14.72033014975</v>
      </c>
      <c r="C1757" s="2">
        <v>0.2280958295</v>
      </c>
      <c r="D1757" s="2">
        <v>29.21256447</v>
      </c>
      <c r="E1757" s="2">
        <v>85.020687105</v>
      </c>
      <c r="F1757" s="2">
        <v>99.72075653</v>
      </c>
      <c r="G1757" s="2">
        <v>70.32061768</v>
      </c>
    </row>
    <row r="1758" spans="1:7">
      <c r="A1758" s="1">
        <v>1227.5</v>
      </c>
      <c r="B1758" s="2">
        <v>15.26225478285</v>
      </c>
      <c r="C1758" s="2">
        <v>0.2377263457</v>
      </c>
      <c r="D1758" s="2">
        <v>30.28678322</v>
      </c>
      <c r="E1758" s="2">
        <v>84.512683865</v>
      </c>
      <c r="F1758" s="2">
        <v>99.74077606</v>
      </c>
      <c r="G1758" s="2">
        <v>69.28459167</v>
      </c>
    </row>
    <row r="1759" spans="1:7">
      <c r="A1759" s="1">
        <v>1228</v>
      </c>
      <c r="B1759" s="2">
        <v>15.7921495219</v>
      </c>
      <c r="C1759" s="2">
        <v>0.2371024638</v>
      </c>
      <c r="D1759" s="2">
        <v>31.34719658</v>
      </c>
      <c r="E1759" s="2">
        <v>83.96595764</v>
      </c>
      <c r="F1759" s="2">
        <v>99.74220276</v>
      </c>
      <c r="G1759" s="2">
        <v>68.18971252</v>
      </c>
    </row>
    <row r="1760" spans="1:7">
      <c r="A1760" s="1">
        <v>1228.5</v>
      </c>
      <c r="B1760" s="2">
        <v>16.4019181815</v>
      </c>
      <c r="C1760" s="2">
        <v>0.243384853</v>
      </c>
      <c r="D1760" s="2">
        <v>32.56045151</v>
      </c>
      <c r="E1760" s="2">
        <v>83.367538455</v>
      </c>
      <c r="F1760" s="2">
        <v>99.751297</v>
      </c>
      <c r="G1760" s="2">
        <v>66.98377991</v>
      </c>
    </row>
    <row r="1761" spans="1:7">
      <c r="A1761" s="1">
        <v>1229</v>
      </c>
      <c r="B1761" s="2">
        <v>16.9930065372</v>
      </c>
      <c r="C1761" s="2">
        <v>0.2469803244</v>
      </c>
      <c r="D1761" s="2">
        <v>33.73903275</v>
      </c>
      <c r="E1761" s="2">
        <v>82.75229263</v>
      </c>
      <c r="F1761" s="2">
        <v>99.71102905</v>
      </c>
      <c r="G1761" s="2">
        <v>65.79355621</v>
      </c>
    </row>
    <row r="1762" spans="1:7">
      <c r="A1762" s="1">
        <v>1229.5</v>
      </c>
      <c r="B1762" s="2">
        <v>17.60211298425</v>
      </c>
      <c r="C1762" s="2">
        <v>0.2468018085</v>
      </c>
      <c r="D1762" s="2">
        <v>34.95742416</v>
      </c>
      <c r="E1762" s="2">
        <v>82.16144943</v>
      </c>
      <c r="F1762" s="2">
        <v>99.72706604</v>
      </c>
      <c r="G1762" s="2">
        <v>64.59583282</v>
      </c>
    </row>
    <row r="1763" spans="1:7">
      <c r="A1763" s="1">
        <v>1230</v>
      </c>
      <c r="B1763" s="2">
        <v>18.2656561875</v>
      </c>
      <c r="C1763" s="2">
        <v>0.262868315</v>
      </c>
      <c r="D1763" s="2">
        <v>36.26844406</v>
      </c>
      <c r="E1763" s="2">
        <v>81.48822975</v>
      </c>
      <c r="F1763" s="2">
        <v>99.70639038</v>
      </c>
      <c r="G1763" s="2">
        <v>63.27006912</v>
      </c>
    </row>
    <row r="1764" spans="1:7">
      <c r="A1764" s="1">
        <v>1230.5</v>
      </c>
      <c r="B1764" s="2">
        <v>18.84976950535</v>
      </c>
      <c r="C1764" s="2">
        <v>0.2538488507</v>
      </c>
      <c r="D1764" s="2">
        <v>37.44569016</v>
      </c>
      <c r="E1764" s="2">
        <v>80.879032135</v>
      </c>
      <c r="F1764" s="2">
        <v>99.70465088</v>
      </c>
      <c r="G1764" s="2">
        <v>62.05341339</v>
      </c>
    </row>
    <row r="1765" spans="1:7">
      <c r="A1765" s="1">
        <v>1231</v>
      </c>
      <c r="B1765" s="2">
        <v>19.49668563785</v>
      </c>
      <c r="C1765" s="2">
        <v>0.2644436657</v>
      </c>
      <c r="D1765" s="2">
        <v>38.72892761</v>
      </c>
      <c r="E1765" s="2">
        <v>80.25697136</v>
      </c>
      <c r="F1765" s="2">
        <v>99.68198395</v>
      </c>
      <c r="G1765" s="2">
        <v>60.83195877</v>
      </c>
    </row>
    <row r="1766" spans="1:7">
      <c r="A1766" s="1">
        <v>1231.5</v>
      </c>
      <c r="B1766" s="2">
        <v>20.16981497495</v>
      </c>
      <c r="C1766" s="2">
        <v>0.2703664899</v>
      </c>
      <c r="D1766" s="2">
        <v>40.06926346</v>
      </c>
      <c r="E1766" s="2">
        <v>79.647157665</v>
      </c>
      <c r="F1766" s="2">
        <v>99.69149017</v>
      </c>
      <c r="G1766" s="2">
        <v>59.60282516</v>
      </c>
    </row>
    <row r="1767" spans="1:7">
      <c r="A1767" s="1">
        <v>1232</v>
      </c>
      <c r="B1767" s="2">
        <v>20.8322957174</v>
      </c>
      <c r="C1767" s="2">
        <v>0.2725397348</v>
      </c>
      <c r="D1767" s="2">
        <v>41.3920517</v>
      </c>
      <c r="E1767" s="2">
        <v>78.903810505</v>
      </c>
      <c r="F1767" s="2">
        <v>99.67254639</v>
      </c>
      <c r="G1767" s="2">
        <v>58.13507462</v>
      </c>
    </row>
    <row r="1768" spans="1:7">
      <c r="A1768" s="1">
        <v>1232.5</v>
      </c>
      <c r="B1768" s="2">
        <v>21.51445165385</v>
      </c>
      <c r="C1768" s="2">
        <v>0.2834122777</v>
      </c>
      <c r="D1768" s="2">
        <v>42.74549103</v>
      </c>
      <c r="E1768" s="2">
        <v>78.245248795</v>
      </c>
      <c r="F1768" s="2">
        <v>99.6811142</v>
      </c>
      <c r="G1768" s="2">
        <v>56.80938339</v>
      </c>
    </row>
    <row r="1769" spans="1:7">
      <c r="A1769" s="1">
        <v>1233</v>
      </c>
      <c r="B1769" s="2">
        <v>22.18779920265</v>
      </c>
      <c r="C1769" s="2">
        <v>0.2822336853</v>
      </c>
      <c r="D1769" s="2">
        <v>44.09336472</v>
      </c>
      <c r="E1769" s="2">
        <v>77.579509735</v>
      </c>
      <c r="F1769" s="2">
        <v>99.69641876</v>
      </c>
      <c r="G1769" s="2">
        <v>55.46260071</v>
      </c>
    </row>
    <row r="1770" spans="1:7">
      <c r="A1770" s="1">
        <v>1233.5</v>
      </c>
      <c r="B1770" s="2">
        <v>22.897669898</v>
      </c>
      <c r="C1770" s="2">
        <v>0.291395396</v>
      </c>
      <c r="D1770" s="2">
        <v>45.5039444</v>
      </c>
      <c r="E1770" s="2">
        <v>76.8685112</v>
      </c>
      <c r="F1770" s="2">
        <v>99.67663574</v>
      </c>
      <c r="G1770" s="2">
        <v>54.06038666</v>
      </c>
    </row>
    <row r="1771" spans="1:7">
      <c r="A1771" s="1">
        <v>1234</v>
      </c>
      <c r="B1771" s="2">
        <v>23.5394642356</v>
      </c>
      <c r="C1771" s="2">
        <v>0.2955918312</v>
      </c>
      <c r="D1771" s="2">
        <v>46.78333664</v>
      </c>
      <c r="E1771" s="2">
        <v>76.195869445</v>
      </c>
      <c r="F1771" s="2">
        <v>99.59856415</v>
      </c>
      <c r="G1771" s="2">
        <v>52.79317474</v>
      </c>
    </row>
    <row r="1772" spans="1:7">
      <c r="A1772" s="1">
        <v>1234.5</v>
      </c>
      <c r="B1772" s="2">
        <v>24.23583292785</v>
      </c>
      <c r="C1772" s="2">
        <v>0.3047499657</v>
      </c>
      <c r="D1772" s="2">
        <v>48.16691589</v>
      </c>
      <c r="E1772" s="2">
        <v>75.45784187</v>
      </c>
      <c r="F1772" s="2">
        <v>99.65055847</v>
      </c>
      <c r="G1772" s="2">
        <v>51.26512527</v>
      </c>
    </row>
    <row r="1773" spans="1:7">
      <c r="A1773" s="1">
        <v>1235</v>
      </c>
      <c r="B1773" s="2">
        <v>24.8915854823</v>
      </c>
      <c r="C1773" s="2">
        <v>0.3040716946</v>
      </c>
      <c r="D1773" s="2">
        <v>49.47909927</v>
      </c>
      <c r="E1773" s="2">
        <v>74.852434155</v>
      </c>
      <c r="F1773" s="2">
        <v>99.63731384</v>
      </c>
      <c r="G1773" s="2">
        <v>50.06755447</v>
      </c>
    </row>
    <row r="1774" spans="1:7">
      <c r="A1774" s="1">
        <v>1235.5</v>
      </c>
      <c r="B1774" s="2">
        <v>25.60716271525</v>
      </c>
      <c r="C1774" s="2">
        <v>0.3132100105</v>
      </c>
      <c r="D1774" s="2">
        <v>50.90111542</v>
      </c>
      <c r="E1774" s="2">
        <v>74.17306328</v>
      </c>
      <c r="F1774" s="2">
        <v>99.61051941</v>
      </c>
      <c r="G1774" s="2">
        <v>48.73560715</v>
      </c>
    </row>
    <row r="1775" spans="1:7">
      <c r="A1775" s="1">
        <v>1236</v>
      </c>
      <c r="B1775" s="2">
        <v>26.30940121475</v>
      </c>
      <c r="C1775" s="2">
        <v>0.3258184195</v>
      </c>
      <c r="D1775" s="2">
        <v>52.29298401</v>
      </c>
      <c r="E1775" s="2">
        <v>73.492733005</v>
      </c>
      <c r="F1775" s="2">
        <v>99.61963654</v>
      </c>
      <c r="G1775" s="2">
        <v>47.36582947</v>
      </c>
    </row>
    <row r="1776" spans="1:7">
      <c r="A1776" s="1">
        <v>1236.5</v>
      </c>
      <c r="B1776" s="2">
        <v>26.95378875945</v>
      </c>
      <c r="C1776" s="2">
        <v>0.3291473389</v>
      </c>
      <c r="D1776" s="2">
        <v>53.57843018</v>
      </c>
      <c r="E1776" s="2">
        <v>72.84200096</v>
      </c>
      <c r="F1776" s="2">
        <v>99.59522247</v>
      </c>
      <c r="G1776" s="2">
        <v>46.08877945</v>
      </c>
    </row>
    <row r="1777" spans="1:7">
      <c r="A1777" s="1">
        <v>1237</v>
      </c>
      <c r="B1777" s="2">
        <v>27.6122769255</v>
      </c>
      <c r="C1777" s="2">
        <v>0.337800771</v>
      </c>
      <c r="D1777" s="2">
        <v>54.88675308</v>
      </c>
      <c r="E1777" s="2">
        <v>72.20993233</v>
      </c>
      <c r="F1777" s="2">
        <v>99.63031769</v>
      </c>
      <c r="G1777" s="2">
        <v>44.78954697</v>
      </c>
    </row>
    <row r="1778" spans="1:7">
      <c r="A1778" s="1">
        <v>1237.5</v>
      </c>
      <c r="B1778" s="2">
        <v>28.2246699911</v>
      </c>
      <c r="C1778" s="2">
        <v>0.3402625322</v>
      </c>
      <c r="D1778" s="2">
        <v>56.10907745</v>
      </c>
      <c r="E1778" s="2">
        <v>71.57367325</v>
      </c>
      <c r="F1778" s="2">
        <v>99.5555954</v>
      </c>
      <c r="G1778" s="2">
        <v>43.5917511</v>
      </c>
    </row>
    <row r="1779" spans="1:7">
      <c r="A1779" s="1">
        <v>1238</v>
      </c>
      <c r="B1779" s="2">
        <v>28.87334032325</v>
      </c>
      <c r="C1779" s="2">
        <v>0.3524087965</v>
      </c>
      <c r="D1779" s="2">
        <v>57.39427185</v>
      </c>
      <c r="E1779" s="2">
        <v>70.94013977</v>
      </c>
      <c r="F1779" s="2">
        <v>99.53348541</v>
      </c>
      <c r="G1779" s="2">
        <v>42.34679413</v>
      </c>
    </row>
    <row r="1780" spans="1:7">
      <c r="A1780" s="1">
        <v>1238.5</v>
      </c>
      <c r="B1780" s="2">
        <v>29.49022246725</v>
      </c>
      <c r="C1780" s="2">
        <v>0.3673963845</v>
      </c>
      <c r="D1780" s="2">
        <v>58.61304855</v>
      </c>
      <c r="E1780" s="2">
        <v>70.343826295</v>
      </c>
      <c r="F1780" s="2">
        <v>99.56465912</v>
      </c>
      <c r="G1780" s="2">
        <v>41.12299347</v>
      </c>
    </row>
    <row r="1781" spans="1:7">
      <c r="A1781" s="1">
        <v>1239</v>
      </c>
      <c r="B1781" s="2">
        <v>30.07298185055</v>
      </c>
      <c r="C1781" s="2">
        <v>0.3675175011</v>
      </c>
      <c r="D1781" s="2">
        <v>59.7784462</v>
      </c>
      <c r="E1781" s="2">
        <v>69.771583555</v>
      </c>
      <c r="F1781" s="2">
        <v>99.54118347</v>
      </c>
      <c r="G1781" s="2">
        <v>40.00198364</v>
      </c>
    </row>
    <row r="1782" spans="1:7">
      <c r="A1782" s="1">
        <v>1239.5</v>
      </c>
      <c r="B1782" s="2">
        <v>30.64371564935</v>
      </c>
      <c r="C1782" s="2">
        <v>0.3769088387</v>
      </c>
      <c r="D1782" s="2">
        <v>60.91052246</v>
      </c>
      <c r="E1782" s="2">
        <v>69.207099915</v>
      </c>
      <c r="F1782" s="2">
        <v>99.52685547</v>
      </c>
      <c r="G1782" s="2">
        <v>38.88734436</v>
      </c>
    </row>
    <row r="1783" spans="1:7">
      <c r="A1783" s="1">
        <v>1240</v>
      </c>
      <c r="B1783" s="2">
        <v>31.1471146183</v>
      </c>
      <c r="C1783" s="2">
        <v>0.3933045566</v>
      </c>
      <c r="D1783" s="2">
        <v>61.90092468</v>
      </c>
      <c r="E1783" s="2">
        <v>68.710092545</v>
      </c>
      <c r="F1783" s="2">
        <v>99.5042572</v>
      </c>
      <c r="G1783" s="2">
        <v>37.91592789</v>
      </c>
    </row>
    <row r="1784" spans="1:7">
      <c r="A1784" s="1">
        <v>1240.5</v>
      </c>
      <c r="B1784" s="2">
        <v>31.6691560165</v>
      </c>
      <c r="C1784" s="2">
        <v>0.400457263</v>
      </c>
      <c r="D1784" s="2">
        <v>62.93785477</v>
      </c>
      <c r="E1784" s="2">
        <v>68.180322645</v>
      </c>
      <c r="F1784" s="2">
        <v>99.46331787</v>
      </c>
      <c r="G1784" s="2">
        <v>36.89732742</v>
      </c>
    </row>
    <row r="1785" spans="1:7">
      <c r="A1785" s="1">
        <v>1241</v>
      </c>
      <c r="B1785" s="2">
        <v>32.16507338135</v>
      </c>
      <c r="C1785" s="2">
        <v>0.4111327827</v>
      </c>
      <c r="D1785" s="2">
        <v>63.91901398</v>
      </c>
      <c r="E1785" s="2">
        <v>67.762039185</v>
      </c>
      <c r="F1785" s="2">
        <v>99.51182556</v>
      </c>
      <c r="G1785" s="2">
        <v>36.01225281</v>
      </c>
    </row>
    <row r="1786" spans="1:7">
      <c r="A1786" s="1">
        <v>1241.5</v>
      </c>
      <c r="B1786" s="2">
        <v>32.59996512685</v>
      </c>
      <c r="C1786" s="2">
        <v>0.4233036637</v>
      </c>
      <c r="D1786" s="2">
        <v>64.77662659</v>
      </c>
      <c r="E1786" s="2">
        <v>67.30521011</v>
      </c>
      <c r="F1786" s="2">
        <v>99.47563171</v>
      </c>
      <c r="G1786" s="2">
        <v>35.13478851</v>
      </c>
    </row>
    <row r="1787" spans="1:7">
      <c r="A1787" s="1">
        <v>1242</v>
      </c>
      <c r="B1787" s="2">
        <v>33.02839539985</v>
      </c>
      <c r="C1787" s="2">
        <v>0.4337973297</v>
      </c>
      <c r="D1787" s="2">
        <v>65.62299347</v>
      </c>
      <c r="E1787" s="2">
        <v>66.858901975</v>
      </c>
      <c r="F1787" s="2">
        <v>99.42285156</v>
      </c>
      <c r="G1787" s="2">
        <v>34.29495239</v>
      </c>
    </row>
    <row r="1788" spans="1:7">
      <c r="A1788" s="1">
        <v>1242.5</v>
      </c>
      <c r="B1788" s="2">
        <v>33.4146101769</v>
      </c>
      <c r="C1788" s="2">
        <v>0.4480558038</v>
      </c>
      <c r="D1788" s="2">
        <v>66.38116455</v>
      </c>
      <c r="E1788" s="2">
        <v>66.519929885</v>
      </c>
      <c r="F1788" s="2">
        <v>99.42208099</v>
      </c>
      <c r="G1788" s="2">
        <v>33.61777878</v>
      </c>
    </row>
    <row r="1789" spans="1:7">
      <c r="A1789" s="1">
        <v>1243</v>
      </c>
      <c r="B1789" s="2">
        <v>33.72838637095</v>
      </c>
      <c r="C1789" s="2">
        <v>0.4608392119</v>
      </c>
      <c r="D1789" s="2">
        <v>66.99593353</v>
      </c>
      <c r="E1789" s="2">
        <v>66.15991211</v>
      </c>
      <c r="F1789" s="2">
        <v>99.4187088</v>
      </c>
      <c r="G1789" s="2">
        <v>32.90111542</v>
      </c>
    </row>
    <row r="1790" spans="1:7">
      <c r="A1790" s="1">
        <v>1243.5</v>
      </c>
      <c r="B1790" s="2">
        <v>34.05474242375</v>
      </c>
      <c r="C1790" s="2">
        <v>0.4739486575</v>
      </c>
      <c r="D1790" s="2">
        <v>67.63553619</v>
      </c>
      <c r="E1790" s="2">
        <v>65.94705391</v>
      </c>
      <c r="F1790" s="2">
        <v>99.52848816</v>
      </c>
      <c r="G1790" s="2">
        <v>32.36561966</v>
      </c>
    </row>
    <row r="1791" spans="1:7">
      <c r="A1791" s="1">
        <v>1244</v>
      </c>
      <c r="B1791" s="2">
        <v>34.3511039632</v>
      </c>
      <c r="C1791" s="2">
        <v>0.4811462164</v>
      </c>
      <c r="D1791" s="2">
        <v>68.22106171</v>
      </c>
      <c r="E1791" s="2">
        <v>65.609481815</v>
      </c>
      <c r="F1791" s="2">
        <v>99.39887238</v>
      </c>
      <c r="G1791" s="2">
        <v>31.82009125</v>
      </c>
    </row>
    <row r="1792" spans="1:7">
      <c r="A1792" s="1">
        <v>1244.5</v>
      </c>
      <c r="B1792" s="2">
        <v>34.6084050859</v>
      </c>
      <c r="C1792" s="2">
        <v>0.4990062118</v>
      </c>
      <c r="D1792" s="2">
        <v>68.71780396</v>
      </c>
      <c r="E1792" s="2">
        <v>65.33715248</v>
      </c>
      <c r="F1792" s="2">
        <v>99.30595398</v>
      </c>
      <c r="G1792" s="2">
        <v>31.36835098</v>
      </c>
    </row>
    <row r="1793" spans="1:7">
      <c r="A1793" s="1">
        <v>1245</v>
      </c>
      <c r="B1793" s="2">
        <v>34.81553104355</v>
      </c>
      <c r="C1793" s="2">
        <v>0.5067334771</v>
      </c>
      <c r="D1793" s="2">
        <v>69.12432861</v>
      </c>
      <c r="E1793" s="2">
        <v>65.170001985</v>
      </c>
      <c r="F1793" s="2">
        <v>99.35283661</v>
      </c>
      <c r="G1793" s="2">
        <v>30.98716736</v>
      </c>
    </row>
    <row r="1794" spans="1:7">
      <c r="A1794" s="1">
        <v>1245.5</v>
      </c>
      <c r="B1794" s="2">
        <v>34.9875121416</v>
      </c>
      <c r="C1794" s="2">
        <v>0.5254240632</v>
      </c>
      <c r="D1794" s="2">
        <v>69.44960022</v>
      </c>
      <c r="E1794" s="2">
        <v>64.96756077</v>
      </c>
      <c r="F1794" s="2">
        <v>99.30298615</v>
      </c>
      <c r="G1794" s="2">
        <v>30.63213539</v>
      </c>
    </row>
    <row r="1795" spans="1:7">
      <c r="A1795" s="1">
        <v>1246</v>
      </c>
      <c r="B1795" s="2">
        <v>35.1266288771</v>
      </c>
      <c r="C1795" s="2">
        <v>0.5536270142</v>
      </c>
      <c r="D1795" s="2">
        <v>69.69963074</v>
      </c>
      <c r="E1795" s="2">
        <v>64.849965095</v>
      </c>
      <c r="F1795" s="2">
        <v>99.29993439</v>
      </c>
      <c r="G1795" s="2">
        <v>30.3999958</v>
      </c>
    </row>
    <row r="1796" spans="1:7">
      <c r="A1796" s="1">
        <v>1246.5</v>
      </c>
      <c r="B1796" s="2">
        <v>35.2274033715</v>
      </c>
      <c r="C1796" s="2">
        <v>0.565593183</v>
      </c>
      <c r="D1796" s="2">
        <v>69.88921356</v>
      </c>
      <c r="E1796" s="2">
        <v>64.75100231</v>
      </c>
      <c r="F1796" s="2">
        <v>99.2802124</v>
      </c>
      <c r="G1796" s="2">
        <v>30.22179222</v>
      </c>
    </row>
    <row r="1797" spans="1:7">
      <c r="A1797" s="1">
        <v>1247</v>
      </c>
      <c r="B1797" s="2">
        <v>35.30368837755</v>
      </c>
      <c r="C1797" s="2">
        <v>0.5830466151</v>
      </c>
      <c r="D1797" s="2">
        <v>70.02433014</v>
      </c>
      <c r="E1797" s="2">
        <v>64.673200605</v>
      </c>
      <c r="F1797" s="2">
        <v>99.25150299</v>
      </c>
      <c r="G1797" s="2">
        <v>30.09489822</v>
      </c>
    </row>
    <row r="1798" spans="1:7">
      <c r="A1798" s="1">
        <v>1247.5</v>
      </c>
      <c r="B1798" s="2">
        <v>35.3435083903</v>
      </c>
      <c r="C1798" s="2">
        <v>0.5966008306</v>
      </c>
      <c r="D1798" s="2">
        <v>70.09041595</v>
      </c>
      <c r="E1798" s="2">
        <v>64.621894835</v>
      </c>
      <c r="F1798" s="2">
        <v>99.21509552</v>
      </c>
      <c r="G1798" s="2">
        <v>30.02869415</v>
      </c>
    </row>
    <row r="1799" spans="1:7">
      <c r="A1799" s="1">
        <v>1248</v>
      </c>
      <c r="B1799" s="2">
        <v>35.34604117355</v>
      </c>
      <c r="C1799" s="2">
        <v>0.6267899871</v>
      </c>
      <c r="D1799" s="2">
        <v>70.06529236</v>
      </c>
      <c r="E1799" s="2">
        <v>64.64706516</v>
      </c>
      <c r="F1799" s="2">
        <v>99.28321838</v>
      </c>
      <c r="G1799" s="2">
        <v>30.01091194</v>
      </c>
    </row>
    <row r="1800" spans="1:7">
      <c r="A1800" s="1">
        <v>1248.5</v>
      </c>
      <c r="B1800" s="2">
        <v>35.34409037365</v>
      </c>
      <c r="C1800" s="2">
        <v>0.6440446973</v>
      </c>
      <c r="D1800" s="2">
        <v>70.04413605</v>
      </c>
      <c r="E1800" s="2">
        <v>64.530840875</v>
      </c>
      <c r="F1800" s="2">
        <v>98.97167969</v>
      </c>
      <c r="G1800" s="2">
        <v>30.09000206</v>
      </c>
    </row>
    <row r="1801" spans="1:7">
      <c r="A1801" s="1">
        <v>1249</v>
      </c>
      <c r="B1801" s="2">
        <v>35.30458563345</v>
      </c>
      <c r="C1801" s="2">
        <v>0.6699622869</v>
      </c>
      <c r="D1801" s="2">
        <v>69.93920898</v>
      </c>
      <c r="E1801" s="2">
        <v>64.66858768</v>
      </c>
      <c r="F1801" s="2">
        <v>99.1411972</v>
      </c>
      <c r="G1801" s="2">
        <v>30.19597816</v>
      </c>
    </row>
    <row r="1802" spans="1:7">
      <c r="A1802" s="1">
        <v>1249.5</v>
      </c>
      <c r="B1802" s="2">
        <v>35.2486934947</v>
      </c>
      <c r="C1802" s="2">
        <v>0.6951256394</v>
      </c>
      <c r="D1802" s="2">
        <v>69.80226135</v>
      </c>
      <c r="E1802" s="2">
        <v>64.721238135</v>
      </c>
      <c r="F1802" s="2">
        <v>99.11894989</v>
      </c>
      <c r="G1802" s="2">
        <v>30.32352638</v>
      </c>
    </row>
    <row r="1803" spans="1:7">
      <c r="A1803" s="1">
        <v>1250</v>
      </c>
      <c r="B1803" s="2">
        <v>35.15130874725</v>
      </c>
      <c r="C1803" s="2">
        <v>0.7207846045</v>
      </c>
      <c r="D1803" s="2">
        <v>69.58183289</v>
      </c>
      <c r="E1803" s="2">
        <v>64.8183403</v>
      </c>
      <c r="F1803" s="2">
        <v>99.10458374</v>
      </c>
      <c r="G1803" s="2">
        <v>30.53209686</v>
      </c>
    </row>
  </sheetData>
  <mergeCells count="3">
    <mergeCell ref="I2:Q5"/>
    <mergeCell ref="I6:Q15"/>
    <mergeCell ref="I16:Q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650SP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lynne</cp:lastModifiedBy>
  <dcterms:created xsi:type="dcterms:W3CDTF">2020-04-23T00:13:00Z</dcterms:created>
  <dcterms:modified xsi:type="dcterms:W3CDTF">2024-06-03T08:05:58Z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B83487D7486C444CB2381F79A2673FC9_12</vt:lpwstr>
  </property>
</Properties>
</file>