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kasa\Desktop\90：10 700 nm-1100 nm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<sst xmlns="http://schemas.openxmlformats.org/spreadsheetml/2006/main" count="16" uniqueCount="11">
  <si>
    <t>Ts</t>
  </si>
  <si>
    <t>Tp</t>
  </si>
  <si>
    <t>Tavg</t>
  </si>
  <si>
    <t>Rs</t>
  </si>
  <si>
    <t>Rp</t>
  </si>
  <si>
    <t>Ravg</t>
  </si>
  <si>
    <t>Wavelength</t>
  </si>
  <si>
    <t xml:space="preserve"> (nm)</t>
  </si>
  <si>
    <t>(%)</t>
  </si>
  <si>
    <r>
      <rPr>
        <b/>
        <sz val="12"/>
        <color theme="1"/>
        <rFont val="Times New Roman"/>
        <family val="1"/>
      </rPr>
      <t>LBTEK Mall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www.lbtek.com
Tel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0731-84165699
LBTEK Technical Support E-mail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service@lbtek.com</t>
    </r>
  </si>
  <si>
    <r>
      <rPr>
        <b/>
        <sz val="12"/>
        <rFont val="Times New Roman"/>
        <family val="1"/>
      </rPr>
      <t xml:space="preserve">
Non-Polarized Beamsplitter Cube
R:T=90:10, N-BK7, B Coating: 700 nm-1100 nm
This file indicates a typical data and there may be differences between product batches.
If you have any questions, please contact LBTEK Technical Support.</t>
    </r>
    <r>
      <rPr>
        <b/>
        <sz val="12"/>
        <color indexed="10"/>
        <rFont val="Times New Roman"/>
        <family val="1"/>
      </rPr>
      <t xml:space="preserve"> 
To quote this data, please indicate that the data source is from LBTEK.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</si>
</sst>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"/>
  </numFmts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Times New Roman"/>
      <family val="1"/>
    </font>
    <font>
      <sz val="10"/>
      <color theme="1"/>
      <name val="等线 Light"/>
      <family val="3"/>
      <charset val="134"/>
      <scheme val="major"/>
    </font>
    <font>
      <sz val="11"/>
      <color theme="1"/>
      <name val="等线"/>
      <family val="3"/>
      <charset val="134"/>
      <scheme val="minor"/>
    </font>
    <font>
      <b/>
      <sz val="12"/>
      <color indexed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等线"/>
      <family val="1"/>
      <charset val="134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top" wrapText="1"/>
    </xf>
    <xf numFmtId="0" fontId="5" fillId="2" borderId="2" xfId="1" applyFont="1" applyFill="1" applyBorder="1" applyAlignment="1">
      <alignment horizontal="center" vertical="top" wrapText="1"/>
    </xf>
    <xf numFmtId="0" fontId="5" fillId="2" borderId="3" xfId="1" applyFont="1" applyFill="1" applyBorder="1" applyAlignment="1">
      <alignment horizontal="center" vertical="top" wrapText="1"/>
    </xf>
    <xf numFmtId="0" fontId="5" fillId="2" borderId="4" xfId="1" applyFont="1" applyFill="1" applyBorder="1" applyAlignment="1">
      <alignment horizontal="center" vertical="top" wrapText="1"/>
    </xf>
    <xf numFmtId="0" fontId="5" fillId="2" borderId="0" xfId="1" applyFont="1" applyFill="1" applyAlignment="1">
      <alignment horizontal="center" vertical="top" wrapText="1"/>
    </xf>
    <xf numFmtId="0" fontId="5" fillId="2" borderId="5" xfId="1" applyFont="1" applyFill="1" applyBorder="1" applyAlignment="1">
      <alignment horizontal="center" vertical="top" wrapText="1"/>
    </xf>
    <xf numFmtId="0" fontId="5" fillId="2" borderId="6" xfId="1" applyFont="1" applyFill="1" applyBorder="1" applyAlignment="1">
      <alignment horizontal="center" vertical="top" wrapText="1"/>
    </xf>
    <xf numFmtId="0" fontId="5" fillId="2" borderId="7" xfId="1" applyFont="1" applyFill="1" applyBorder="1" applyAlignment="1">
      <alignment horizontal="center" vertical="top" wrapText="1"/>
    </xf>
    <xf numFmtId="0" fontId="5" fillId="2" borderId="8" xfId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2">
    <cellStyle name="常规" xfId="0" builtinId="0"/>
    <cellStyle name="常规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90:10 </a:t>
            </a:r>
            <a:r>
              <a:rPr lang="sq-AL" altLang="zh-CN" sz="1200" b="0" i="0" u="none" strike="noStrike" baseline="0">
                <a:effectLst/>
              </a:rPr>
              <a:t>Beamsplitter Cube</a:t>
            </a:r>
            <a:r>
              <a:rPr lang="en-US" altLang="zh-CN" sz="1200" b="0" i="0" u="none" strike="noStrike" baseline="0">
                <a:effectLst/>
              </a:rPr>
              <a:t> </a:t>
            </a:r>
            <a:r>
              <a:rPr lang="en-US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Transmission and Reflection </a:t>
            </a:r>
          </a:p>
          <a:p>
            <a:pPr>
              <a:defRPr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(AR Coating: 700 nm-1100 nm)</a:t>
            </a:r>
          </a:p>
        </c:rich>
      </c:tx>
      <c:layout>
        <c:manualLayout>
          <c:xMode val="edge"/>
          <c:yMode val="edge"/>
          <c:x val="0.23650371289795671"/>
          <c:y val="1.87384977662651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1168035030103995"/>
          <c:y val="0.14070102479211605"/>
          <c:w val="0.84157348803409771"/>
          <c:h val="0.71468788152913587"/>
        </c:manualLayout>
      </c:layout>
      <c:scatterChart>
        <c:scatterStyle val="lineMarker"/>
        <c:varyColors val="0"/>
        <c:ser>
          <c:idx val="0"/>
          <c:order val="0"/>
          <c:tx>
            <c:v>Tp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Sheet1!$A$3:$A$403</c:f>
              <c:numCache>
                <c:formatCode>General</c:formatCode>
                <c:ptCount val="401"/>
                <c:pt idx="0">
                  <c:v>700</c:v>
                </c:pt>
                <c:pt idx="1">
                  <c:v>701</c:v>
                </c:pt>
                <c:pt idx="2">
                  <c:v>702</c:v>
                </c:pt>
                <c:pt idx="3">
                  <c:v>703</c:v>
                </c:pt>
                <c:pt idx="4">
                  <c:v>704</c:v>
                </c:pt>
                <c:pt idx="5">
                  <c:v>705</c:v>
                </c:pt>
                <c:pt idx="6">
                  <c:v>706</c:v>
                </c:pt>
                <c:pt idx="7">
                  <c:v>707</c:v>
                </c:pt>
                <c:pt idx="8">
                  <c:v>708</c:v>
                </c:pt>
                <c:pt idx="9">
                  <c:v>709</c:v>
                </c:pt>
                <c:pt idx="10">
                  <c:v>710</c:v>
                </c:pt>
                <c:pt idx="11">
                  <c:v>711</c:v>
                </c:pt>
                <c:pt idx="12">
                  <c:v>712</c:v>
                </c:pt>
                <c:pt idx="13">
                  <c:v>713</c:v>
                </c:pt>
                <c:pt idx="14">
                  <c:v>714</c:v>
                </c:pt>
                <c:pt idx="15">
                  <c:v>715</c:v>
                </c:pt>
                <c:pt idx="16">
                  <c:v>716</c:v>
                </c:pt>
                <c:pt idx="17">
                  <c:v>717</c:v>
                </c:pt>
                <c:pt idx="18">
                  <c:v>718</c:v>
                </c:pt>
                <c:pt idx="19">
                  <c:v>719</c:v>
                </c:pt>
                <c:pt idx="20">
                  <c:v>720</c:v>
                </c:pt>
                <c:pt idx="21">
                  <c:v>721</c:v>
                </c:pt>
                <c:pt idx="22">
                  <c:v>722</c:v>
                </c:pt>
                <c:pt idx="23">
                  <c:v>723</c:v>
                </c:pt>
                <c:pt idx="24">
                  <c:v>724</c:v>
                </c:pt>
                <c:pt idx="25">
                  <c:v>725</c:v>
                </c:pt>
                <c:pt idx="26">
                  <c:v>726</c:v>
                </c:pt>
                <c:pt idx="27">
                  <c:v>727</c:v>
                </c:pt>
                <c:pt idx="28">
                  <c:v>728</c:v>
                </c:pt>
                <c:pt idx="29">
                  <c:v>729</c:v>
                </c:pt>
                <c:pt idx="30">
                  <c:v>730</c:v>
                </c:pt>
                <c:pt idx="31">
                  <c:v>731</c:v>
                </c:pt>
                <c:pt idx="32">
                  <c:v>732</c:v>
                </c:pt>
                <c:pt idx="33">
                  <c:v>733</c:v>
                </c:pt>
                <c:pt idx="34">
                  <c:v>734</c:v>
                </c:pt>
                <c:pt idx="35">
                  <c:v>735</c:v>
                </c:pt>
                <c:pt idx="36">
                  <c:v>736</c:v>
                </c:pt>
                <c:pt idx="37">
                  <c:v>737</c:v>
                </c:pt>
                <c:pt idx="38">
                  <c:v>738</c:v>
                </c:pt>
                <c:pt idx="39">
                  <c:v>739</c:v>
                </c:pt>
                <c:pt idx="40">
                  <c:v>740</c:v>
                </c:pt>
                <c:pt idx="41">
                  <c:v>741</c:v>
                </c:pt>
                <c:pt idx="42">
                  <c:v>742</c:v>
                </c:pt>
                <c:pt idx="43">
                  <c:v>743</c:v>
                </c:pt>
                <c:pt idx="44">
                  <c:v>744</c:v>
                </c:pt>
                <c:pt idx="45">
                  <c:v>745</c:v>
                </c:pt>
                <c:pt idx="46">
                  <c:v>746</c:v>
                </c:pt>
                <c:pt idx="47">
                  <c:v>747</c:v>
                </c:pt>
                <c:pt idx="48">
                  <c:v>748</c:v>
                </c:pt>
                <c:pt idx="49">
                  <c:v>749</c:v>
                </c:pt>
                <c:pt idx="50">
                  <c:v>750</c:v>
                </c:pt>
                <c:pt idx="51">
                  <c:v>751</c:v>
                </c:pt>
                <c:pt idx="52">
                  <c:v>752</c:v>
                </c:pt>
                <c:pt idx="53">
                  <c:v>753</c:v>
                </c:pt>
                <c:pt idx="54">
                  <c:v>754</c:v>
                </c:pt>
                <c:pt idx="55">
                  <c:v>755</c:v>
                </c:pt>
                <c:pt idx="56">
                  <c:v>756</c:v>
                </c:pt>
                <c:pt idx="57">
                  <c:v>757</c:v>
                </c:pt>
                <c:pt idx="58">
                  <c:v>758</c:v>
                </c:pt>
                <c:pt idx="59">
                  <c:v>759</c:v>
                </c:pt>
                <c:pt idx="60">
                  <c:v>760</c:v>
                </c:pt>
                <c:pt idx="61">
                  <c:v>761</c:v>
                </c:pt>
                <c:pt idx="62">
                  <c:v>762</c:v>
                </c:pt>
                <c:pt idx="63">
                  <c:v>763</c:v>
                </c:pt>
                <c:pt idx="64">
                  <c:v>764</c:v>
                </c:pt>
                <c:pt idx="65">
                  <c:v>765</c:v>
                </c:pt>
                <c:pt idx="66">
                  <c:v>766</c:v>
                </c:pt>
                <c:pt idx="67">
                  <c:v>767</c:v>
                </c:pt>
                <c:pt idx="68">
                  <c:v>768</c:v>
                </c:pt>
                <c:pt idx="69">
                  <c:v>769</c:v>
                </c:pt>
                <c:pt idx="70">
                  <c:v>770</c:v>
                </c:pt>
                <c:pt idx="71">
                  <c:v>771</c:v>
                </c:pt>
                <c:pt idx="72">
                  <c:v>772</c:v>
                </c:pt>
                <c:pt idx="73">
                  <c:v>773</c:v>
                </c:pt>
                <c:pt idx="74">
                  <c:v>774</c:v>
                </c:pt>
                <c:pt idx="75">
                  <c:v>775</c:v>
                </c:pt>
                <c:pt idx="76">
                  <c:v>776</c:v>
                </c:pt>
                <c:pt idx="77">
                  <c:v>777</c:v>
                </c:pt>
                <c:pt idx="78">
                  <c:v>778</c:v>
                </c:pt>
                <c:pt idx="79">
                  <c:v>779</c:v>
                </c:pt>
                <c:pt idx="80">
                  <c:v>780</c:v>
                </c:pt>
                <c:pt idx="81">
                  <c:v>781</c:v>
                </c:pt>
                <c:pt idx="82">
                  <c:v>782</c:v>
                </c:pt>
                <c:pt idx="83">
                  <c:v>783</c:v>
                </c:pt>
                <c:pt idx="84">
                  <c:v>784</c:v>
                </c:pt>
                <c:pt idx="85">
                  <c:v>785</c:v>
                </c:pt>
                <c:pt idx="86">
                  <c:v>786</c:v>
                </c:pt>
                <c:pt idx="87">
                  <c:v>787</c:v>
                </c:pt>
                <c:pt idx="88">
                  <c:v>788</c:v>
                </c:pt>
                <c:pt idx="89">
                  <c:v>789</c:v>
                </c:pt>
                <c:pt idx="90">
                  <c:v>790</c:v>
                </c:pt>
                <c:pt idx="91">
                  <c:v>791</c:v>
                </c:pt>
                <c:pt idx="92">
                  <c:v>792</c:v>
                </c:pt>
                <c:pt idx="93">
                  <c:v>793</c:v>
                </c:pt>
                <c:pt idx="94">
                  <c:v>794</c:v>
                </c:pt>
                <c:pt idx="95">
                  <c:v>795</c:v>
                </c:pt>
                <c:pt idx="96">
                  <c:v>796</c:v>
                </c:pt>
                <c:pt idx="97">
                  <c:v>797</c:v>
                </c:pt>
                <c:pt idx="98">
                  <c:v>798</c:v>
                </c:pt>
                <c:pt idx="99">
                  <c:v>799</c:v>
                </c:pt>
                <c:pt idx="100">
                  <c:v>800</c:v>
                </c:pt>
                <c:pt idx="101">
                  <c:v>801</c:v>
                </c:pt>
                <c:pt idx="102">
                  <c:v>802</c:v>
                </c:pt>
                <c:pt idx="103">
                  <c:v>803</c:v>
                </c:pt>
                <c:pt idx="104">
                  <c:v>804</c:v>
                </c:pt>
                <c:pt idx="105">
                  <c:v>805</c:v>
                </c:pt>
                <c:pt idx="106">
                  <c:v>806</c:v>
                </c:pt>
                <c:pt idx="107">
                  <c:v>807</c:v>
                </c:pt>
                <c:pt idx="108">
                  <c:v>808</c:v>
                </c:pt>
                <c:pt idx="109">
                  <c:v>809</c:v>
                </c:pt>
                <c:pt idx="110">
                  <c:v>810</c:v>
                </c:pt>
                <c:pt idx="111">
                  <c:v>811</c:v>
                </c:pt>
                <c:pt idx="112">
                  <c:v>812</c:v>
                </c:pt>
                <c:pt idx="113">
                  <c:v>813</c:v>
                </c:pt>
                <c:pt idx="114">
                  <c:v>814</c:v>
                </c:pt>
                <c:pt idx="115">
                  <c:v>815</c:v>
                </c:pt>
                <c:pt idx="116">
                  <c:v>816</c:v>
                </c:pt>
                <c:pt idx="117">
                  <c:v>817</c:v>
                </c:pt>
                <c:pt idx="118">
                  <c:v>818</c:v>
                </c:pt>
                <c:pt idx="119">
                  <c:v>819</c:v>
                </c:pt>
                <c:pt idx="120">
                  <c:v>820</c:v>
                </c:pt>
                <c:pt idx="121">
                  <c:v>821</c:v>
                </c:pt>
                <c:pt idx="122">
                  <c:v>822</c:v>
                </c:pt>
                <c:pt idx="123">
                  <c:v>823</c:v>
                </c:pt>
                <c:pt idx="124">
                  <c:v>824</c:v>
                </c:pt>
                <c:pt idx="125">
                  <c:v>825</c:v>
                </c:pt>
                <c:pt idx="126">
                  <c:v>826</c:v>
                </c:pt>
                <c:pt idx="127">
                  <c:v>827</c:v>
                </c:pt>
                <c:pt idx="128">
                  <c:v>828</c:v>
                </c:pt>
                <c:pt idx="129">
                  <c:v>829</c:v>
                </c:pt>
                <c:pt idx="130">
                  <c:v>830</c:v>
                </c:pt>
                <c:pt idx="131">
                  <c:v>831</c:v>
                </c:pt>
                <c:pt idx="132">
                  <c:v>832</c:v>
                </c:pt>
                <c:pt idx="133">
                  <c:v>833</c:v>
                </c:pt>
                <c:pt idx="134">
                  <c:v>834</c:v>
                </c:pt>
                <c:pt idx="135">
                  <c:v>835</c:v>
                </c:pt>
                <c:pt idx="136">
                  <c:v>836</c:v>
                </c:pt>
                <c:pt idx="137">
                  <c:v>837</c:v>
                </c:pt>
                <c:pt idx="138">
                  <c:v>838</c:v>
                </c:pt>
                <c:pt idx="139">
                  <c:v>839</c:v>
                </c:pt>
                <c:pt idx="140">
                  <c:v>840</c:v>
                </c:pt>
                <c:pt idx="141">
                  <c:v>841</c:v>
                </c:pt>
                <c:pt idx="142">
                  <c:v>842</c:v>
                </c:pt>
                <c:pt idx="143">
                  <c:v>843</c:v>
                </c:pt>
                <c:pt idx="144">
                  <c:v>844</c:v>
                </c:pt>
                <c:pt idx="145">
                  <c:v>845</c:v>
                </c:pt>
                <c:pt idx="146">
                  <c:v>846</c:v>
                </c:pt>
                <c:pt idx="147">
                  <c:v>847</c:v>
                </c:pt>
                <c:pt idx="148">
                  <c:v>848</c:v>
                </c:pt>
                <c:pt idx="149">
                  <c:v>849</c:v>
                </c:pt>
                <c:pt idx="150">
                  <c:v>850</c:v>
                </c:pt>
                <c:pt idx="151">
                  <c:v>851</c:v>
                </c:pt>
                <c:pt idx="152">
                  <c:v>852</c:v>
                </c:pt>
                <c:pt idx="153">
                  <c:v>853</c:v>
                </c:pt>
                <c:pt idx="154">
                  <c:v>854</c:v>
                </c:pt>
                <c:pt idx="155">
                  <c:v>855</c:v>
                </c:pt>
                <c:pt idx="156">
                  <c:v>856</c:v>
                </c:pt>
                <c:pt idx="157">
                  <c:v>857</c:v>
                </c:pt>
                <c:pt idx="158">
                  <c:v>858</c:v>
                </c:pt>
                <c:pt idx="159">
                  <c:v>859</c:v>
                </c:pt>
                <c:pt idx="160">
                  <c:v>860</c:v>
                </c:pt>
                <c:pt idx="161">
                  <c:v>861</c:v>
                </c:pt>
                <c:pt idx="162">
                  <c:v>862</c:v>
                </c:pt>
                <c:pt idx="163">
                  <c:v>863</c:v>
                </c:pt>
                <c:pt idx="164">
                  <c:v>864</c:v>
                </c:pt>
                <c:pt idx="165">
                  <c:v>865</c:v>
                </c:pt>
                <c:pt idx="166">
                  <c:v>866</c:v>
                </c:pt>
                <c:pt idx="167">
                  <c:v>867</c:v>
                </c:pt>
                <c:pt idx="168">
                  <c:v>868</c:v>
                </c:pt>
                <c:pt idx="169">
                  <c:v>869</c:v>
                </c:pt>
                <c:pt idx="170">
                  <c:v>870</c:v>
                </c:pt>
                <c:pt idx="171">
                  <c:v>871</c:v>
                </c:pt>
                <c:pt idx="172">
                  <c:v>872</c:v>
                </c:pt>
                <c:pt idx="173">
                  <c:v>873</c:v>
                </c:pt>
                <c:pt idx="174">
                  <c:v>874</c:v>
                </c:pt>
                <c:pt idx="175">
                  <c:v>875</c:v>
                </c:pt>
                <c:pt idx="176">
                  <c:v>876</c:v>
                </c:pt>
                <c:pt idx="177">
                  <c:v>877</c:v>
                </c:pt>
                <c:pt idx="178">
                  <c:v>878</c:v>
                </c:pt>
                <c:pt idx="179">
                  <c:v>879</c:v>
                </c:pt>
                <c:pt idx="180">
                  <c:v>880</c:v>
                </c:pt>
                <c:pt idx="181">
                  <c:v>881</c:v>
                </c:pt>
                <c:pt idx="182">
                  <c:v>882</c:v>
                </c:pt>
                <c:pt idx="183">
                  <c:v>883</c:v>
                </c:pt>
                <c:pt idx="184">
                  <c:v>884</c:v>
                </c:pt>
                <c:pt idx="185">
                  <c:v>885</c:v>
                </c:pt>
                <c:pt idx="186">
                  <c:v>886</c:v>
                </c:pt>
                <c:pt idx="187">
                  <c:v>887</c:v>
                </c:pt>
                <c:pt idx="188">
                  <c:v>888</c:v>
                </c:pt>
                <c:pt idx="189">
                  <c:v>889</c:v>
                </c:pt>
                <c:pt idx="190">
                  <c:v>890</c:v>
                </c:pt>
                <c:pt idx="191">
                  <c:v>891</c:v>
                </c:pt>
                <c:pt idx="192">
                  <c:v>892</c:v>
                </c:pt>
                <c:pt idx="193">
                  <c:v>893</c:v>
                </c:pt>
                <c:pt idx="194">
                  <c:v>894</c:v>
                </c:pt>
                <c:pt idx="195">
                  <c:v>895</c:v>
                </c:pt>
                <c:pt idx="196">
                  <c:v>896</c:v>
                </c:pt>
                <c:pt idx="197">
                  <c:v>897</c:v>
                </c:pt>
                <c:pt idx="198">
                  <c:v>898</c:v>
                </c:pt>
                <c:pt idx="199">
                  <c:v>899</c:v>
                </c:pt>
                <c:pt idx="200">
                  <c:v>900</c:v>
                </c:pt>
                <c:pt idx="201">
                  <c:v>901</c:v>
                </c:pt>
                <c:pt idx="202">
                  <c:v>902</c:v>
                </c:pt>
                <c:pt idx="203">
                  <c:v>903</c:v>
                </c:pt>
                <c:pt idx="204">
                  <c:v>904</c:v>
                </c:pt>
                <c:pt idx="205">
                  <c:v>905</c:v>
                </c:pt>
                <c:pt idx="206">
                  <c:v>906</c:v>
                </c:pt>
                <c:pt idx="207">
                  <c:v>907</c:v>
                </c:pt>
                <c:pt idx="208">
                  <c:v>908</c:v>
                </c:pt>
                <c:pt idx="209">
                  <c:v>909</c:v>
                </c:pt>
                <c:pt idx="210">
                  <c:v>910</c:v>
                </c:pt>
                <c:pt idx="211">
                  <c:v>911</c:v>
                </c:pt>
                <c:pt idx="212">
                  <c:v>912</c:v>
                </c:pt>
                <c:pt idx="213">
                  <c:v>913</c:v>
                </c:pt>
                <c:pt idx="214">
                  <c:v>914</c:v>
                </c:pt>
                <c:pt idx="215">
                  <c:v>915</c:v>
                </c:pt>
                <c:pt idx="216">
                  <c:v>916</c:v>
                </c:pt>
                <c:pt idx="217">
                  <c:v>917</c:v>
                </c:pt>
                <c:pt idx="218">
                  <c:v>918</c:v>
                </c:pt>
                <c:pt idx="219">
                  <c:v>919</c:v>
                </c:pt>
                <c:pt idx="220">
                  <c:v>920</c:v>
                </c:pt>
                <c:pt idx="221">
                  <c:v>921</c:v>
                </c:pt>
                <c:pt idx="222">
                  <c:v>922</c:v>
                </c:pt>
                <c:pt idx="223">
                  <c:v>923</c:v>
                </c:pt>
                <c:pt idx="224">
                  <c:v>924</c:v>
                </c:pt>
                <c:pt idx="225">
                  <c:v>925</c:v>
                </c:pt>
                <c:pt idx="226">
                  <c:v>926</c:v>
                </c:pt>
                <c:pt idx="227">
                  <c:v>927</c:v>
                </c:pt>
                <c:pt idx="228">
                  <c:v>928</c:v>
                </c:pt>
                <c:pt idx="229">
                  <c:v>929</c:v>
                </c:pt>
                <c:pt idx="230">
                  <c:v>930</c:v>
                </c:pt>
                <c:pt idx="231">
                  <c:v>931</c:v>
                </c:pt>
                <c:pt idx="232">
                  <c:v>932</c:v>
                </c:pt>
                <c:pt idx="233">
                  <c:v>933</c:v>
                </c:pt>
                <c:pt idx="234">
                  <c:v>934</c:v>
                </c:pt>
                <c:pt idx="235">
                  <c:v>935</c:v>
                </c:pt>
                <c:pt idx="236">
                  <c:v>936</c:v>
                </c:pt>
                <c:pt idx="237">
                  <c:v>937</c:v>
                </c:pt>
                <c:pt idx="238">
                  <c:v>938</c:v>
                </c:pt>
                <c:pt idx="239">
                  <c:v>939</c:v>
                </c:pt>
                <c:pt idx="240">
                  <c:v>940</c:v>
                </c:pt>
                <c:pt idx="241">
                  <c:v>941</c:v>
                </c:pt>
                <c:pt idx="242">
                  <c:v>942</c:v>
                </c:pt>
                <c:pt idx="243">
                  <c:v>943</c:v>
                </c:pt>
                <c:pt idx="244">
                  <c:v>944</c:v>
                </c:pt>
                <c:pt idx="245">
                  <c:v>945</c:v>
                </c:pt>
                <c:pt idx="246">
                  <c:v>946</c:v>
                </c:pt>
                <c:pt idx="247">
                  <c:v>947</c:v>
                </c:pt>
                <c:pt idx="248">
                  <c:v>948</c:v>
                </c:pt>
                <c:pt idx="249">
                  <c:v>949</c:v>
                </c:pt>
                <c:pt idx="250">
                  <c:v>950</c:v>
                </c:pt>
                <c:pt idx="251">
                  <c:v>951</c:v>
                </c:pt>
                <c:pt idx="252">
                  <c:v>952</c:v>
                </c:pt>
                <c:pt idx="253">
                  <c:v>953</c:v>
                </c:pt>
                <c:pt idx="254">
                  <c:v>954</c:v>
                </c:pt>
                <c:pt idx="255">
                  <c:v>955</c:v>
                </c:pt>
                <c:pt idx="256">
                  <c:v>956</c:v>
                </c:pt>
                <c:pt idx="257">
                  <c:v>957</c:v>
                </c:pt>
                <c:pt idx="258">
                  <c:v>958</c:v>
                </c:pt>
                <c:pt idx="259">
                  <c:v>959</c:v>
                </c:pt>
                <c:pt idx="260">
                  <c:v>960</c:v>
                </c:pt>
                <c:pt idx="261">
                  <c:v>961</c:v>
                </c:pt>
                <c:pt idx="262">
                  <c:v>962</c:v>
                </c:pt>
                <c:pt idx="263">
                  <c:v>963</c:v>
                </c:pt>
                <c:pt idx="264">
                  <c:v>964</c:v>
                </c:pt>
                <c:pt idx="265">
                  <c:v>965</c:v>
                </c:pt>
                <c:pt idx="266">
                  <c:v>966</c:v>
                </c:pt>
                <c:pt idx="267">
                  <c:v>967</c:v>
                </c:pt>
                <c:pt idx="268">
                  <c:v>968</c:v>
                </c:pt>
                <c:pt idx="269">
                  <c:v>969</c:v>
                </c:pt>
                <c:pt idx="270">
                  <c:v>970</c:v>
                </c:pt>
                <c:pt idx="271">
                  <c:v>971</c:v>
                </c:pt>
                <c:pt idx="272">
                  <c:v>972</c:v>
                </c:pt>
                <c:pt idx="273">
                  <c:v>973</c:v>
                </c:pt>
                <c:pt idx="274">
                  <c:v>974</c:v>
                </c:pt>
                <c:pt idx="275">
                  <c:v>975</c:v>
                </c:pt>
                <c:pt idx="276">
                  <c:v>976</c:v>
                </c:pt>
                <c:pt idx="277">
                  <c:v>977</c:v>
                </c:pt>
                <c:pt idx="278">
                  <c:v>978</c:v>
                </c:pt>
                <c:pt idx="279">
                  <c:v>979</c:v>
                </c:pt>
                <c:pt idx="280">
                  <c:v>980</c:v>
                </c:pt>
                <c:pt idx="281">
                  <c:v>981</c:v>
                </c:pt>
                <c:pt idx="282">
                  <c:v>982</c:v>
                </c:pt>
                <c:pt idx="283">
                  <c:v>983</c:v>
                </c:pt>
                <c:pt idx="284">
                  <c:v>984</c:v>
                </c:pt>
                <c:pt idx="285">
                  <c:v>985</c:v>
                </c:pt>
                <c:pt idx="286">
                  <c:v>986</c:v>
                </c:pt>
                <c:pt idx="287">
                  <c:v>987</c:v>
                </c:pt>
                <c:pt idx="288">
                  <c:v>988</c:v>
                </c:pt>
                <c:pt idx="289">
                  <c:v>989</c:v>
                </c:pt>
                <c:pt idx="290">
                  <c:v>990</c:v>
                </c:pt>
                <c:pt idx="291">
                  <c:v>991</c:v>
                </c:pt>
                <c:pt idx="292">
                  <c:v>992</c:v>
                </c:pt>
                <c:pt idx="293">
                  <c:v>993</c:v>
                </c:pt>
                <c:pt idx="294">
                  <c:v>994</c:v>
                </c:pt>
                <c:pt idx="295">
                  <c:v>995</c:v>
                </c:pt>
                <c:pt idx="296">
                  <c:v>996</c:v>
                </c:pt>
                <c:pt idx="297">
                  <c:v>997</c:v>
                </c:pt>
                <c:pt idx="298">
                  <c:v>998</c:v>
                </c:pt>
                <c:pt idx="299">
                  <c:v>999</c:v>
                </c:pt>
                <c:pt idx="300">
                  <c:v>1000</c:v>
                </c:pt>
                <c:pt idx="301">
                  <c:v>1001</c:v>
                </c:pt>
                <c:pt idx="302">
                  <c:v>1002</c:v>
                </c:pt>
                <c:pt idx="303">
                  <c:v>1003</c:v>
                </c:pt>
                <c:pt idx="304">
                  <c:v>1004</c:v>
                </c:pt>
                <c:pt idx="305">
                  <c:v>1005</c:v>
                </c:pt>
                <c:pt idx="306">
                  <c:v>1006</c:v>
                </c:pt>
                <c:pt idx="307">
                  <c:v>1007</c:v>
                </c:pt>
                <c:pt idx="308">
                  <c:v>1008</c:v>
                </c:pt>
                <c:pt idx="309">
                  <c:v>1009</c:v>
                </c:pt>
                <c:pt idx="310">
                  <c:v>1010</c:v>
                </c:pt>
                <c:pt idx="311">
                  <c:v>1011</c:v>
                </c:pt>
                <c:pt idx="312">
                  <c:v>1012</c:v>
                </c:pt>
                <c:pt idx="313">
                  <c:v>1013</c:v>
                </c:pt>
                <c:pt idx="314">
                  <c:v>1014</c:v>
                </c:pt>
                <c:pt idx="315">
                  <c:v>1015</c:v>
                </c:pt>
                <c:pt idx="316">
                  <c:v>1016</c:v>
                </c:pt>
                <c:pt idx="317">
                  <c:v>1017</c:v>
                </c:pt>
                <c:pt idx="318">
                  <c:v>1018</c:v>
                </c:pt>
                <c:pt idx="319">
                  <c:v>1019</c:v>
                </c:pt>
                <c:pt idx="320">
                  <c:v>1020</c:v>
                </c:pt>
                <c:pt idx="321">
                  <c:v>1021</c:v>
                </c:pt>
                <c:pt idx="322">
                  <c:v>1022</c:v>
                </c:pt>
                <c:pt idx="323">
                  <c:v>1023</c:v>
                </c:pt>
                <c:pt idx="324">
                  <c:v>1024</c:v>
                </c:pt>
                <c:pt idx="325">
                  <c:v>1025</c:v>
                </c:pt>
                <c:pt idx="326">
                  <c:v>1026</c:v>
                </c:pt>
                <c:pt idx="327">
                  <c:v>1027</c:v>
                </c:pt>
                <c:pt idx="328">
                  <c:v>1028</c:v>
                </c:pt>
                <c:pt idx="329">
                  <c:v>1029</c:v>
                </c:pt>
                <c:pt idx="330">
                  <c:v>1030</c:v>
                </c:pt>
                <c:pt idx="331">
                  <c:v>1031</c:v>
                </c:pt>
                <c:pt idx="332">
                  <c:v>1032</c:v>
                </c:pt>
                <c:pt idx="333">
                  <c:v>1033</c:v>
                </c:pt>
                <c:pt idx="334">
                  <c:v>1034</c:v>
                </c:pt>
                <c:pt idx="335">
                  <c:v>1035</c:v>
                </c:pt>
                <c:pt idx="336">
                  <c:v>1036</c:v>
                </c:pt>
                <c:pt idx="337">
                  <c:v>1037</c:v>
                </c:pt>
                <c:pt idx="338">
                  <c:v>1038</c:v>
                </c:pt>
                <c:pt idx="339">
                  <c:v>1039</c:v>
                </c:pt>
                <c:pt idx="340">
                  <c:v>1040</c:v>
                </c:pt>
                <c:pt idx="341">
                  <c:v>1041</c:v>
                </c:pt>
                <c:pt idx="342">
                  <c:v>1042</c:v>
                </c:pt>
                <c:pt idx="343">
                  <c:v>1043</c:v>
                </c:pt>
                <c:pt idx="344">
                  <c:v>1044</c:v>
                </c:pt>
                <c:pt idx="345">
                  <c:v>1045</c:v>
                </c:pt>
                <c:pt idx="346">
                  <c:v>1046</c:v>
                </c:pt>
                <c:pt idx="347">
                  <c:v>1047</c:v>
                </c:pt>
                <c:pt idx="348">
                  <c:v>1048</c:v>
                </c:pt>
                <c:pt idx="349">
                  <c:v>1049</c:v>
                </c:pt>
                <c:pt idx="350">
                  <c:v>1050</c:v>
                </c:pt>
                <c:pt idx="351">
                  <c:v>1051</c:v>
                </c:pt>
                <c:pt idx="352">
                  <c:v>1052</c:v>
                </c:pt>
                <c:pt idx="353">
                  <c:v>1053</c:v>
                </c:pt>
                <c:pt idx="354">
                  <c:v>1054</c:v>
                </c:pt>
                <c:pt idx="355">
                  <c:v>1055</c:v>
                </c:pt>
                <c:pt idx="356">
                  <c:v>1056</c:v>
                </c:pt>
                <c:pt idx="357">
                  <c:v>1057</c:v>
                </c:pt>
                <c:pt idx="358">
                  <c:v>1058</c:v>
                </c:pt>
                <c:pt idx="359">
                  <c:v>1059</c:v>
                </c:pt>
                <c:pt idx="360">
                  <c:v>1060</c:v>
                </c:pt>
                <c:pt idx="361">
                  <c:v>1061</c:v>
                </c:pt>
                <c:pt idx="362">
                  <c:v>1062</c:v>
                </c:pt>
                <c:pt idx="363">
                  <c:v>1063</c:v>
                </c:pt>
                <c:pt idx="364">
                  <c:v>1064</c:v>
                </c:pt>
                <c:pt idx="365">
                  <c:v>1065</c:v>
                </c:pt>
                <c:pt idx="366">
                  <c:v>1066</c:v>
                </c:pt>
                <c:pt idx="367">
                  <c:v>1067</c:v>
                </c:pt>
                <c:pt idx="368">
                  <c:v>1068</c:v>
                </c:pt>
                <c:pt idx="369">
                  <c:v>1069</c:v>
                </c:pt>
                <c:pt idx="370">
                  <c:v>1070</c:v>
                </c:pt>
                <c:pt idx="371">
                  <c:v>1071</c:v>
                </c:pt>
                <c:pt idx="372">
                  <c:v>1072</c:v>
                </c:pt>
                <c:pt idx="373">
                  <c:v>1073</c:v>
                </c:pt>
                <c:pt idx="374">
                  <c:v>1074</c:v>
                </c:pt>
                <c:pt idx="375">
                  <c:v>1075</c:v>
                </c:pt>
                <c:pt idx="376">
                  <c:v>1076</c:v>
                </c:pt>
                <c:pt idx="377">
                  <c:v>1077</c:v>
                </c:pt>
                <c:pt idx="378">
                  <c:v>1078</c:v>
                </c:pt>
                <c:pt idx="379">
                  <c:v>1079</c:v>
                </c:pt>
                <c:pt idx="380">
                  <c:v>1080</c:v>
                </c:pt>
                <c:pt idx="381">
                  <c:v>1081</c:v>
                </c:pt>
                <c:pt idx="382">
                  <c:v>1082</c:v>
                </c:pt>
                <c:pt idx="383">
                  <c:v>1083</c:v>
                </c:pt>
                <c:pt idx="384">
                  <c:v>1084</c:v>
                </c:pt>
                <c:pt idx="385">
                  <c:v>1085</c:v>
                </c:pt>
                <c:pt idx="386">
                  <c:v>1086</c:v>
                </c:pt>
                <c:pt idx="387">
                  <c:v>1087</c:v>
                </c:pt>
                <c:pt idx="388">
                  <c:v>1088</c:v>
                </c:pt>
                <c:pt idx="389">
                  <c:v>1089</c:v>
                </c:pt>
                <c:pt idx="390">
                  <c:v>1090</c:v>
                </c:pt>
                <c:pt idx="391">
                  <c:v>1091</c:v>
                </c:pt>
                <c:pt idx="392">
                  <c:v>1092</c:v>
                </c:pt>
                <c:pt idx="393">
                  <c:v>1093</c:v>
                </c:pt>
                <c:pt idx="394">
                  <c:v>1094</c:v>
                </c:pt>
                <c:pt idx="395">
                  <c:v>1095</c:v>
                </c:pt>
                <c:pt idx="396">
                  <c:v>1096</c:v>
                </c:pt>
                <c:pt idx="397">
                  <c:v>1097</c:v>
                </c:pt>
                <c:pt idx="398">
                  <c:v>1098</c:v>
                </c:pt>
                <c:pt idx="399">
                  <c:v>1099</c:v>
                </c:pt>
                <c:pt idx="400">
                  <c:v>1100</c:v>
                </c:pt>
              </c:numCache>
            </c:numRef>
          </c:xVal>
          <c:yVal>
            <c:numRef>
              <c:f>Sheet1!$B$3:$B$403</c:f>
              <c:numCache>
                <c:formatCode>0.000</c:formatCode>
                <c:ptCount val="401"/>
                <c:pt idx="0">
                  <c:v>11.12002</c:v>
                </c:pt>
                <c:pt idx="1">
                  <c:v>11.12377</c:v>
                </c:pt>
                <c:pt idx="2">
                  <c:v>11.119809999999999</c:v>
                </c:pt>
                <c:pt idx="3">
                  <c:v>11.121169999999999</c:v>
                </c:pt>
                <c:pt idx="4">
                  <c:v>11.12548</c:v>
                </c:pt>
                <c:pt idx="5">
                  <c:v>11.12745</c:v>
                </c:pt>
                <c:pt idx="6">
                  <c:v>11.14504</c:v>
                </c:pt>
                <c:pt idx="7">
                  <c:v>11.14447</c:v>
                </c:pt>
                <c:pt idx="8">
                  <c:v>11.134359999999999</c:v>
                </c:pt>
                <c:pt idx="9">
                  <c:v>11.14691</c:v>
                </c:pt>
                <c:pt idx="10">
                  <c:v>11.14733</c:v>
                </c:pt>
                <c:pt idx="11">
                  <c:v>11.16619</c:v>
                </c:pt>
                <c:pt idx="12">
                  <c:v>11.15728</c:v>
                </c:pt>
                <c:pt idx="13">
                  <c:v>11.15418</c:v>
                </c:pt>
                <c:pt idx="14">
                  <c:v>11.16146</c:v>
                </c:pt>
                <c:pt idx="15">
                  <c:v>11.156420000000001</c:v>
                </c:pt>
                <c:pt idx="16">
                  <c:v>11.15842</c:v>
                </c:pt>
                <c:pt idx="17">
                  <c:v>11.174860000000001</c:v>
                </c:pt>
                <c:pt idx="18">
                  <c:v>11.17441</c:v>
                </c:pt>
                <c:pt idx="19">
                  <c:v>11.16656</c:v>
                </c:pt>
                <c:pt idx="20">
                  <c:v>11.169409999999999</c:v>
                </c:pt>
                <c:pt idx="21">
                  <c:v>11.1883</c:v>
                </c:pt>
                <c:pt idx="22">
                  <c:v>11.19087</c:v>
                </c:pt>
                <c:pt idx="23">
                  <c:v>11.17839</c:v>
                </c:pt>
                <c:pt idx="24">
                  <c:v>11.200530000000001</c:v>
                </c:pt>
                <c:pt idx="25">
                  <c:v>11.18674</c:v>
                </c:pt>
                <c:pt idx="26">
                  <c:v>11.201650000000001</c:v>
                </c:pt>
                <c:pt idx="27">
                  <c:v>11.210319999999999</c:v>
                </c:pt>
                <c:pt idx="28">
                  <c:v>11.21692</c:v>
                </c:pt>
                <c:pt idx="29">
                  <c:v>11.22443</c:v>
                </c:pt>
                <c:pt idx="30">
                  <c:v>11.219480000000001</c:v>
                </c:pt>
                <c:pt idx="31">
                  <c:v>11.22622</c:v>
                </c:pt>
                <c:pt idx="32">
                  <c:v>11.22546</c:v>
                </c:pt>
                <c:pt idx="33">
                  <c:v>11.238200000000001</c:v>
                </c:pt>
                <c:pt idx="34">
                  <c:v>11.236269999999999</c:v>
                </c:pt>
                <c:pt idx="35">
                  <c:v>11.25027</c:v>
                </c:pt>
                <c:pt idx="36">
                  <c:v>11.25583</c:v>
                </c:pt>
                <c:pt idx="37">
                  <c:v>11.26393</c:v>
                </c:pt>
                <c:pt idx="38">
                  <c:v>11.254289999999999</c:v>
                </c:pt>
                <c:pt idx="39">
                  <c:v>11.25723</c:v>
                </c:pt>
                <c:pt idx="40">
                  <c:v>11.27346</c:v>
                </c:pt>
                <c:pt idx="41">
                  <c:v>11.268840000000001</c:v>
                </c:pt>
                <c:pt idx="42">
                  <c:v>11.28096</c:v>
                </c:pt>
                <c:pt idx="43">
                  <c:v>11.289009999999999</c:v>
                </c:pt>
                <c:pt idx="44">
                  <c:v>11.28782</c:v>
                </c:pt>
                <c:pt idx="45">
                  <c:v>11.289910000000001</c:v>
                </c:pt>
                <c:pt idx="46">
                  <c:v>11.30817</c:v>
                </c:pt>
                <c:pt idx="47">
                  <c:v>11.301920000000001</c:v>
                </c:pt>
                <c:pt idx="48">
                  <c:v>11.3078</c:v>
                </c:pt>
                <c:pt idx="49">
                  <c:v>11.31485</c:v>
                </c:pt>
                <c:pt idx="50">
                  <c:v>11.298220000000001</c:v>
                </c:pt>
                <c:pt idx="51">
                  <c:v>11.30283</c:v>
                </c:pt>
                <c:pt idx="52">
                  <c:v>11.31119</c:v>
                </c:pt>
                <c:pt idx="53">
                  <c:v>11.306419999999999</c:v>
                </c:pt>
                <c:pt idx="54">
                  <c:v>11.30439</c:v>
                </c:pt>
                <c:pt idx="55">
                  <c:v>11.29454</c:v>
                </c:pt>
                <c:pt idx="56">
                  <c:v>11.309559999999999</c:v>
                </c:pt>
                <c:pt idx="57">
                  <c:v>11.30151</c:v>
                </c:pt>
                <c:pt idx="58">
                  <c:v>11.29439</c:v>
                </c:pt>
                <c:pt idx="59">
                  <c:v>11.30719</c:v>
                </c:pt>
                <c:pt idx="60">
                  <c:v>11.30231</c:v>
                </c:pt>
                <c:pt idx="61">
                  <c:v>11.29888</c:v>
                </c:pt>
                <c:pt idx="62">
                  <c:v>11.30348</c:v>
                </c:pt>
                <c:pt idx="63">
                  <c:v>11.29257</c:v>
                </c:pt>
                <c:pt idx="64">
                  <c:v>11.303610000000001</c:v>
                </c:pt>
                <c:pt idx="65">
                  <c:v>11.302630000000001</c:v>
                </c:pt>
                <c:pt idx="66">
                  <c:v>11.312390000000001</c:v>
                </c:pt>
                <c:pt idx="67">
                  <c:v>11.31831</c:v>
                </c:pt>
                <c:pt idx="68">
                  <c:v>11.31049</c:v>
                </c:pt>
                <c:pt idx="69">
                  <c:v>11.31029</c:v>
                </c:pt>
                <c:pt idx="70">
                  <c:v>11.32085</c:v>
                </c:pt>
                <c:pt idx="71">
                  <c:v>11.328150000000001</c:v>
                </c:pt>
                <c:pt idx="72">
                  <c:v>11.33567</c:v>
                </c:pt>
                <c:pt idx="73">
                  <c:v>11.33771</c:v>
                </c:pt>
                <c:pt idx="74">
                  <c:v>11.346690000000001</c:v>
                </c:pt>
                <c:pt idx="75">
                  <c:v>11.3447</c:v>
                </c:pt>
                <c:pt idx="76">
                  <c:v>11.36173</c:v>
                </c:pt>
                <c:pt idx="77">
                  <c:v>11.357900000000001</c:v>
                </c:pt>
                <c:pt idx="78">
                  <c:v>11.358449999999999</c:v>
                </c:pt>
                <c:pt idx="79">
                  <c:v>11.354139999999999</c:v>
                </c:pt>
                <c:pt idx="80">
                  <c:v>11.36265</c:v>
                </c:pt>
                <c:pt idx="81">
                  <c:v>11.353</c:v>
                </c:pt>
                <c:pt idx="82">
                  <c:v>11.35666</c:v>
                </c:pt>
                <c:pt idx="83">
                  <c:v>11.35722</c:v>
                </c:pt>
                <c:pt idx="84">
                  <c:v>11.349970000000001</c:v>
                </c:pt>
                <c:pt idx="85">
                  <c:v>11.355639999999999</c:v>
                </c:pt>
                <c:pt idx="86">
                  <c:v>11.34286</c:v>
                </c:pt>
                <c:pt idx="87">
                  <c:v>11.350289999999999</c:v>
                </c:pt>
                <c:pt idx="88">
                  <c:v>11.324299999999999</c:v>
                </c:pt>
                <c:pt idx="89">
                  <c:v>11.314450000000001</c:v>
                </c:pt>
                <c:pt idx="90">
                  <c:v>11.326610000000001</c:v>
                </c:pt>
                <c:pt idx="91">
                  <c:v>11.319570000000001</c:v>
                </c:pt>
                <c:pt idx="92">
                  <c:v>11.318199999999999</c:v>
                </c:pt>
                <c:pt idx="93">
                  <c:v>11.30345</c:v>
                </c:pt>
                <c:pt idx="94">
                  <c:v>11.30115</c:v>
                </c:pt>
                <c:pt idx="95">
                  <c:v>11.287800000000001</c:v>
                </c:pt>
                <c:pt idx="96">
                  <c:v>11.2796</c:v>
                </c:pt>
                <c:pt idx="97">
                  <c:v>11.27149</c:v>
                </c:pt>
                <c:pt idx="98">
                  <c:v>11.260109999999999</c:v>
                </c:pt>
                <c:pt idx="99">
                  <c:v>11.25667</c:v>
                </c:pt>
                <c:pt idx="100">
                  <c:v>11.24586</c:v>
                </c:pt>
                <c:pt idx="101">
                  <c:v>11.238849999999999</c:v>
                </c:pt>
                <c:pt idx="102">
                  <c:v>11.23127</c:v>
                </c:pt>
                <c:pt idx="103">
                  <c:v>11.236969999999999</c:v>
                </c:pt>
                <c:pt idx="104">
                  <c:v>11.21922</c:v>
                </c:pt>
                <c:pt idx="105">
                  <c:v>11.22911</c:v>
                </c:pt>
                <c:pt idx="106">
                  <c:v>11.22293</c:v>
                </c:pt>
                <c:pt idx="107">
                  <c:v>11.218540000000001</c:v>
                </c:pt>
                <c:pt idx="108">
                  <c:v>11.22819</c:v>
                </c:pt>
                <c:pt idx="109">
                  <c:v>11.20543</c:v>
                </c:pt>
                <c:pt idx="110">
                  <c:v>11.21475</c:v>
                </c:pt>
                <c:pt idx="111">
                  <c:v>11.20839</c:v>
                </c:pt>
                <c:pt idx="112">
                  <c:v>11.209530000000001</c:v>
                </c:pt>
                <c:pt idx="113">
                  <c:v>11.21518</c:v>
                </c:pt>
                <c:pt idx="114">
                  <c:v>11.21827</c:v>
                </c:pt>
                <c:pt idx="115">
                  <c:v>11.21625</c:v>
                </c:pt>
                <c:pt idx="116">
                  <c:v>11.217140000000001</c:v>
                </c:pt>
                <c:pt idx="117">
                  <c:v>11.21298</c:v>
                </c:pt>
                <c:pt idx="118">
                  <c:v>11.21119</c:v>
                </c:pt>
                <c:pt idx="119">
                  <c:v>11.19858</c:v>
                </c:pt>
                <c:pt idx="120">
                  <c:v>11.207839999999999</c:v>
                </c:pt>
                <c:pt idx="121">
                  <c:v>11.21603</c:v>
                </c:pt>
                <c:pt idx="122">
                  <c:v>11.20542</c:v>
                </c:pt>
                <c:pt idx="123">
                  <c:v>11.21321</c:v>
                </c:pt>
                <c:pt idx="124">
                  <c:v>11.190480000000001</c:v>
                </c:pt>
                <c:pt idx="125">
                  <c:v>11.18252</c:v>
                </c:pt>
                <c:pt idx="126">
                  <c:v>11.18408</c:v>
                </c:pt>
                <c:pt idx="127">
                  <c:v>11.17526</c:v>
                </c:pt>
                <c:pt idx="128">
                  <c:v>11.17051</c:v>
                </c:pt>
                <c:pt idx="129">
                  <c:v>11.164540000000001</c:v>
                </c:pt>
                <c:pt idx="130">
                  <c:v>11.14471</c:v>
                </c:pt>
                <c:pt idx="131">
                  <c:v>11.15124</c:v>
                </c:pt>
                <c:pt idx="132">
                  <c:v>11.15042</c:v>
                </c:pt>
                <c:pt idx="133">
                  <c:v>11.11482</c:v>
                </c:pt>
                <c:pt idx="134">
                  <c:v>11.11126</c:v>
                </c:pt>
                <c:pt idx="135">
                  <c:v>11.107089999999999</c:v>
                </c:pt>
                <c:pt idx="136">
                  <c:v>11.085140000000001</c:v>
                </c:pt>
                <c:pt idx="137">
                  <c:v>11.069739999999999</c:v>
                </c:pt>
                <c:pt idx="138">
                  <c:v>11.051159999999999</c:v>
                </c:pt>
                <c:pt idx="139">
                  <c:v>11.042579999999999</c:v>
                </c:pt>
                <c:pt idx="140">
                  <c:v>11.035920000000001</c:v>
                </c:pt>
                <c:pt idx="141">
                  <c:v>11.01839</c:v>
                </c:pt>
                <c:pt idx="142">
                  <c:v>11.012079999999999</c:v>
                </c:pt>
                <c:pt idx="143">
                  <c:v>10.99325</c:v>
                </c:pt>
                <c:pt idx="144">
                  <c:v>10.991709999999999</c:v>
                </c:pt>
                <c:pt idx="145">
                  <c:v>10.981680000000001</c:v>
                </c:pt>
                <c:pt idx="146">
                  <c:v>10.95599</c:v>
                </c:pt>
                <c:pt idx="147">
                  <c:v>10.954499999999999</c:v>
                </c:pt>
                <c:pt idx="148">
                  <c:v>10.943680000000001</c:v>
                </c:pt>
                <c:pt idx="149">
                  <c:v>10.92314</c:v>
                </c:pt>
                <c:pt idx="150">
                  <c:v>10.91503</c:v>
                </c:pt>
                <c:pt idx="151">
                  <c:v>10.92104</c:v>
                </c:pt>
                <c:pt idx="152">
                  <c:v>10.919729999999999</c:v>
                </c:pt>
                <c:pt idx="153">
                  <c:v>10.90577</c:v>
                </c:pt>
                <c:pt idx="154">
                  <c:v>10.888030000000001</c:v>
                </c:pt>
                <c:pt idx="155">
                  <c:v>10.89532</c:v>
                </c:pt>
                <c:pt idx="156">
                  <c:v>10.88735</c:v>
                </c:pt>
                <c:pt idx="157">
                  <c:v>10.88763</c:v>
                </c:pt>
                <c:pt idx="158">
                  <c:v>10.887890000000001</c:v>
                </c:pt>
                <c:pt idx="159">
                  <c:v>10.878220000000001</c:v>
                </c:pt>
                <c:pt idx="160">
                  <c:v>10.87771</c:v>
                </c:pt>
                <c:pt idx="161">
                  <c:v>10.87067</c:v>
                </c:pt>
                <c:pt idx="162">
                  <c:v>10.87429</c:v>
                </c:pt>
                <c:pt idx="163">
                  <c:v>10.87604</c:v>
                </c:pt>
                <c:pt idx="164">
                  <c:v>10.880559999999999</c:v>
                </c:pt>
                <c:pt idx="165">
                  <c:v>10.86307</c:v>
                </c:pt>
                <c:pt idx="166">
                  <c:v>10.86148</c:v>
                </c:pt>
                <c:pt idx="167">
                  <c:v>10.85995</c:v>
                </c:pt>
                <c:pt idx="168">
                  <c:v>10.862780000000001</c:v>
                </c:pt>
                <c:pt idx="169">
                  <c:v>10.856310000000001</c:v>
                </c:pt>
                <c:pt idx="170">
                  <c:v>10.841609999999999</c:v>
                </c:pt>
                <c:pt idx="171">
                  <c:v>10.829650000000001</c:v>
                </c:pt>
                <c:pt idx="172">
                  <c:v>10.82535</c:v>
                </c:pt>
                <c:pt idx="173">
                  <c:v>10.818630000000001</c:v>
                </c:pt>
                <c:pt idx="174">
                  <c:v>10.80537</c:v>
                </c:pt>
                <c:pt idx="175">
                  <c:v>10.79632</c:v>
                </c:pt>
                <c:pt idx="176">
                  <c:v>10.79871</c:v>
                </c:pt>
                <c:pt idx="177">
                  <c:v>10.78745</c:v>
                </c:pt>
                <c:pt idx="178">
                  <c:v>10.7651</c:v>
                </c:pt>
                <c:pt idx="179">
                  <c:v>10.756399999999999</c:v>
                </c:pt>
                <c:pt idx="180">
                  <c:v>10.73821</c:v>
                </c:pt>
                <c:pt idx="181">
                  <c:v>10.727650000000001</c:v>
                </c:pt>
                <c:pt idx="182">
                  <c:v>10.708930000000001</c:v>
                </c:pt>
                <c:pt idx="183">
                  <c:v>10.694330000000001</c:v>
                </c:pt>
                <c:pt idx="184">
                  <c:v>10.6853</c:v>
                </c:pt>
                <c:pt idx="185">
                  <c:v>10.66445</c:v>
                </c:pt>
                <c:pt idx="186">
                  <c:v>10.64991</c:v>
                </c:pt>
                <c:pt idx="187">
                  <c:v>10.633139999999999</c:v>
                </c:pt>
                <c:pt idx="188">
                  <c:v>10.612880000000001</c:v>
                </c:pt>
                <c:pt idx="189">
                  <c:v>10.606859999999999</c:v>
                </c:pt>
                <c:pt idx="190">
                  <c:v>10.57621</c:v>
                </c:pt>
                <c:pt idx="191">
                  <c:v>10.575469999999999</c:v>
                </c:pt>
                <c:pt idx="192">
                  <c:v>10.550129999999999</c:v>
                </c:pt>
                <c:pt idx="193">
                  <c:v>10.534789999999999</c:v>
                </c:pt>
                <c:pt idx="194">
                  <c:v>10.51815</c:v>
                </c:pt>
                <c:pt idx="195">
                  <c:v>10.49137</c:v>
                </c:pt>
                <c:pt idx="196">
                  <c:v>10.488110000000001</c:v>
                </c:pt>
                <c:pt idx="197">
                  <c:v>10.4511</c:v>
                </c:pt>
                <c:pt idx="198">
                  <c:v>10.45279</c:v>
                </c:pt>
                <c:pt idx="199">
                  <c:v>10.44078</c:v>
                </c:pt>
                <c:pt idx="200">
                  <c:v>10.42029</c:v>
                </c:pt>
                <c:pt idx="201">
                  <c:v>10.402979999999999</c:v>
                </c:pt>
                <c:pt idx="202">
                  <c:v>10.404629999999999</c:v>
                </c:pt>
                <c:pt idx="203">
                  <c:v>10.379799999999999</c:v>
                </c:pt>
                <c:pt idx="204">
                  <c:v>10.37567</c:v>
                </c:pt>
                <c:pt idx="205">
                  <c:v>10.37555</c:v>
                </c:pt>
                <c:pt idx="206">
                  <c:v>10.354559999999999</c:v>
                </c:pt>
                <c:pt idx="207">
                  <c:v>10.34206</c:v>
                </c:pt>
                <c:pt idx="208">
                  <c:v>10.3438</c:v>
                </c:pt>
                <c:pt idx="209">
                  <c:v>10.325419999999999</c:v>
                </c:pt>
                <c:pt idx="210">
                  <c:v>10.325100000000001</c:v>
                </c:pt>
                <c:pt idx="211">
                  <c:v>10.313879999999999</c:v>
                </c:pt>
                <c:pt idx="212">
                  <c:v>10.306050000000001</c:v>
                </c:pt>
                <c:pt idx="213">
                  <c:v>10.307040000000001</c:v>
                </c:pt>
                <c:pt idx="214">
                  <c:v>10.297269999999999</c:v>
                </c:pt>
                <c:pt idx="215">
                  <c:v>10.291829999999999</c:v>
                </c:pt>
                <c:pt idx="216">
                  <c:v>10.293559999999999</c:v>
                </c:pt>
                <c:pt idx="217">
                  <c:v>10.26802</c:v>
                </c:pt>
                <c:pt idx="218">
                  <c:v>10.275880000000001</c:v>
                </c:pt>
                <c:pt idx="219">
                  <c:v>10.25572</c:v>
                </c:pt>
                <c:pt idx="220">
                  <c:v>10.252929999999999</c:v>
                </c:pt>
                <c:pt idx="221">
                  <c:v>10.250109999999999</c:v>
                </c:pt>
                <c:pt idx="222">
                  <c:v>10.243399999999999</c:v>
                </c:pt>
                <c:pt idx="223">
                  <c:v>10.226559999999999</c:v>
                </c:pt>
                <c:pt idx="224">
                  <c:v>10.21865</c:v>
                </c:pt>
                <c:pt idx="225">
                  <c:v>10.21767</c:v>
                </c:pt>
                <c:pt idx="226">
                  <c:v>10.206860000000001</c:v>
                </c:pt>
                <c:pt idx="227">
                  <c:v>10.183809999999999</c:v>
                </c:pt>
                <c:pt idx="228">
                  <c:v>10.169930000000001</c:v>
                </c:pt>
                <c:pt idx="229">
                  <c:v>10.17582</c:v>
                </c:pt>
                <c:pt idx="230">
                  <c:v>10.16028</c:v>
                </c:pt>
                <c:pt idx="231">
                  <c:v>10.14157</c:v>
                </c:pt>
                <c:pt idx="232">
                  <c:v>10.118589999999999</c:v>
                </c:pt>
                <c:pt idx="233">
                  <c:v>10.100020000000001</c:v>
                </c:pt>
                <c:pt idx="234">
                  <c:v>10.088760000000001</c:v>
                </c:pt>
                <c:pt idx="235">
                  <c:v>10.072240000000001</c:v>
                </c:pt>
                <c:pt idx="236">
                  <c:v>10.04487</c:v>
                </c:pt>
                <c:pt idx="237">
                  <c:v>10.008710000000001</c:v>
                </c:pt>
                <c:pt idx="238">
                  <c:v>9.9939699999999991</c:v>
                </c:pt>
                <c:pt idx="239">
                  <c:v>9.9751899999999996</c:v>
                </c:pt>
                <c:pt idx="240">
                  <c:v>9.9443999999999999</c:v>
                </c:pt>
                <c:pt idx="241">
                  <c:v>9.9321099999999998</c:v>
                </c:pt>
                <c:pt idx="242">
                  <c:v>9.9113399999999992</c:v>
                </c:pt>
                <c:pt idx="243">
                  <c:v>9.8963900000000002</c:v>
                </c:pt>
                <c:pt idx="244">
                  <c:v>9.8541699999999999</c:v>
                </c:pt>
                <c:pt idx="245">
                  <c:v>9.8554099999999991</c:v>
                </c:pt>
                <c:pt idx="246">
                  <c:v>9.8233899999999998</c:v>
                </c:pt>
                <c:pt idx="247">
                  <c:v>9.8009599999999999</c:v>
                </c:pt>
                <c:pt idx="248">
                  <c:v>9.76309</c:v>
                </c:pt>
                <c:pt idx="249">
                  <c:v>9.7456700000000005</c:v>
                </c:pt>
                <c:pt idx="250">
                  <c:v>9.7220600000000008</c:v>
                </c:pt>
                <c:pt idx="251">
                  <c:v>9.7035300000000007</c:v>
                </c:pt>
                <c:pt idx="252">
                  <c:v>9.6902699999999999</c:v>
                </c:pt>
                <c:pt idx="253">
                  <c:v>9.6532099999999996</c:v>
                </c:pt>
                <c:pt idx="254">
                  <c:v>9.6325299999999991</c:v>
                </c:pt>
                <c:pt idx="255">
                  <c:v>9.60989</c:v>
                </c:pt>
                <c:pt idx="256">
                  <c:v>9.5924200000000006</c:v>
                </c:pt>
                <c:pt idx="257">
                  <c:v>9.5735100000000006</c:v>
                </c:pt>
                <c:pt idx="258">
                  <c:v>9.5559200000000004</c:v>
                </c:pt>
                <c:pt idx="259">
                  <c:v>9.5464199999999995</c:v>
                </c:pt>
                <c:pt idx="260">
                  <c:v>9.5091900000000003</c:v>
                </c:pt>
                <c:pt idx="261">
                  <c:v>9.5026399999999995</c:v>
                </c:pt>
                <c:pt idx="262">
                  <c:v>9.4873399999999997</c:v>
                </c:pt>
                <c:pt idx="263">
                  <c:v>9.4715799999999994</c:v>
                </c:pt>
                <c:pt idx="264">
                  <c:v>9.4592700000000001</c:v>
                </c:pt>
                <c:pt idx="265">
                  <c:v>9.4396299999999993</c:v>
                </c:pt>
                <c:pt idx="266">
                  <c:v>9.4228000000000005</c:v>
                </c:pt>
                <c:pt idx="267">
                  <c:v>9.4195200000000003</c:v>
                </c:pt>
                <c:pt idx="268">
                  <c:v>9.3989499999999992</c:v>
                </c:pt>
                <c:pt idx="269">
                  <c:v>9.3971099999999996</c:v>
                </c:pt>
                <c:pt idx="270">
                  <c:v>9.3876299999999997</c:v>
                </c:pt>
                <c:pt idx="271">
                  <c:v>9.3776299999999999</c:v>
                </c:pt>
                <c:pt idx="272">
                  <c:v>9.3662100000000006</c:v>
                </c:pt>
                <c:pt idx="273">
                  <c:v>9.3505599999999998</c:v>
                </c:pt>
                <c:pt idx="274">
                  <c:v>9.3391999999999999</c:v>
                </c:pt>
                <c:pt idx="275">
                  <c:v>9.3266799999999996</c:v>
                </c:pt>
                <c:pt idx="276">
                  <c:v>9.3352400000000006</c:v>
                </c:pt>
                <c:pt idx="277">
                  <c:v>9.3166499999999992</c:v>
                </c:pt>
                <c:pt idx="278">
                  <c:v>9.2897300000000005</c:v>
                </c:pt>
                <c:pt idx="279">
                  <c:v>9.2914700000000003</c:v>
                </c:pt>
                <c:pt idx="280">
                  <c:v>9.2728400000000004</c:v>
                </c:pt>
                <c:pt idx="281">
                  <c:v>9.2655600000000007</c:v>
                </c:pt>
                <c:pt idx="282">
                  <c:v>9.2616800000000001</c:v>
                </c:pt>
                <c:pt idx="283">
                  <c:v>9.2446699999999993</c:v>
                </c:pt>
                <c:pt idx="284">
                  <c:v>9.2279400000000003</c:v>
                </c:pt>
                <c:pt idx="285">
                  <c:v>9.2139199999999999</c:v>
                </c:pt>
                <c:pt idx="286">
                  <c:v>9.2119599999999995</c:v>
                </c:pt>
                <c:pt idx="287">
                  <c:v>9.1912699999999994</c:v>
                </c:pt>
                <c:pt idx="288">
                  <c:v>9.1754300000000004</c:v>
                </c:pt>
                <c:pt idx="289">
                  <c:v>9.1522600000000001</c:v>
                </c:pt>
                <c:pt idx="290">
                  <c:v>9.1339500000000005</c:v>
                </c:pt>
                <c:pt idx="291">
                  <c:v>9.1153999999999993</c:v>
                </c:pt>
                <c:pt idx="292">
                  <c:v>9.0971799999999998</c:v>
                </c:pt>
                <c:pt idx="293">
                  <c:v>9.0796100000000006</c:v>
                </c:pt>
                <c:pt idx="294">
                  <c:v>9.0602300000000007</c:v>
                </c:pt>
                <c:pt idx="295">
                  <c:v>9.0353399999999997</c:v>
                </c:pt>
                <c:pt idx="296">
                  <c:v>9.0180000000000007</c:v>
                </c:pt>
                <c:pt idx="297">
                  <c:v>8.9935899999999993</c:v>
                </c:pt>
                <c:pt idx="298">
                  <c:v>8.9705899999999996</c:v>
                </c:pt>
                <c:pt idx="299">
                  <c:v>8.9504099999999998</c:v>
                </c:pt>
                <c:pt idx="300">
                  <c:v>8.9274100000000001</c:v>
                </c:pt>
                <c:pt idx="301">
                  <c:v>8.8988499999999995</c:v>
                </c:pt>
                <c:pt idx="302">
                  <c:v>8.8761600000000005</c:v>
                </c:pt>
                <c:pt idx="303">
                  <c:v>8.8504299999999994</c:v>
                </c:pt>
                <c:pt idx="304">
                  <c:v>8.8226899999999997</c:v>
                </c:pt>
                <c:pt idx="305">
                  <c:v>8.7995199999999993</c:v>
                </c:pt>
                <c:pt idx="306">
                  <c:v>8.7718699999999998</c:v>
                </c:pt>
                <c:pt idx="307">
                  <c:v>8.7480200000000004</c:v>
                </c:pt>
                <c:pt idx="308">
                  <c:v>8.7177000000000007</c:v>
                </c:pt>
                <c:pt idx="309">
                  <c:v>8.6914099999999994</c:v>
                </c:pt>
                <c:pt idx="310">
                  <c:v>8.6746800000000004</c:v>
                </c:pt>
                <c:pt idx="311">
                  <c:v>8.6433599999999995</c:v>
                </c:pt>
                <c:pt idx="312">
                  <c:v>8.6175300000000004</c:v>
                </c:pt>
                <c:pt idx="313">
                  <c:v>8.5924499999999995</c:v>
                </c:pt>
                <c:pt idx="314">
                  <c:v>8.5663699999999992</c:v>
                </c:pt>
                <c:pt idx="315">
                  <c:v>8.5450099999999996</c:v>
                </c:pt>
                <c:pt idx="316">
                  <c:v>8.5244999999999997</c:v>
                </c:pt>
                <c:pt idx="317">
                  <c:v>8.4960799999999992</c:v>
                </c:pt>
                <c:pt idx="318">
                  <c:v>8.4838500000000003</c:v>
                </c:pt>
                <c:pt idx="319">
                  <c:v>8.4605499999999996</c:v>
                </c:pt>
                <c:pt idx="320">
                  <c:v>8.4378700000000002</c:v>
                </c:pt>
                <c:pt idx="321">
                  <c:v>8.4182199999999998</c:v>
                </c:pt>
                <c:pt idx="322">
                  <c:v>8.3963599999999996</c:v>
                </c:pt>
                <c:pt idx="323">
                  <c:v>8.3761200000000002</c:v>
                </c:pt>
                <c:pt idx="324">
                  <c:v>8.35459</c:v>
                </c:pt>
                <c:pt idx="325">
                  <c:v>8.3385899999999999</c:v>
                </c:pt>
                <c:pt idx="326">
                  <c:v>8.3194499999999998</c:v>
                </c:pt>
                <c:pt idx="327">
                  <c:v>8.3000900000000009</c:v>
                </c:pt>
                <c:pt idx="328">
                  <c:v>8.2838399999999996</c:v>
                </c:pt>
                <c:pt idx="329">
                  <c:v>8.2651599999999998</c:v>
                </c:pt>
                <c:pt idx="330">
                  <c:v>8.2543000000000006</c:v>
                </c:pt>
                <c:pt idx="331">
                  <c:v>8.2360900000000008</c:v>
                </c:pt>
                <c:pt idx="332">
                  <c:v>8.2201900000000006</c:v>
                </c:pt>
                <c:pt idx="333">
                  <c:v>8.2099499999999992</c:v>
                </c:pt>
                <c:pt idx="334">
                  <c:v>8.1943599999999996</c:v>
                </c:pt>
                <c:pt idx="335">
                  <c:v>8.1796799999999994</c:v>
                </c:pt>
                <c:pt idx="336">
                  <c:v>8.1693599999999993</c:v>
                </c:pt>
                <c:pt idx="337">
                  <c:v>8.1561800000000009</c:v>
                </c:pt>
                <c:pt idx="338">
                  <c:v>8.1418199999999992</c:v>
                </c:pt>
                <c:pt idx="339">
                  <c:v>8.1290800000000001</c:v>
                </c:pt>
                <c:pt idx="340">
                  <c:v>8.1224100000000004</c:v>
                </c:pt>
                <c:pt idx="341">
                  <c:v>8.1088199999999997</c:v>
                </c:pt>
                <c:pt idx="342">
                  <c:v>8.1011199999999999</c:v>
                </c:pt>
                <c:pt idx="343">
                  <c:v>8.0844699999999996</c:v>
                </c:pt>
                <c:pt idx="344">
                  <c:v>8.0766100000000005</c:v>
                </c:pt>
                <c:pt idx="345">
                  <c:v>8.0662400000000005</c:v>
                </c:pt>
                <c:pt idx="346">
                  <c:v>8.0531100000000002</c:v>
                </c:pt>
                <c:pt idx="347">
                  <c:v>8.0360600000000009</c:v>
                </c:pt>
                <c:pt idx="348">
                  <c:v>8.02928</c:v>
                </c:pt>
                <c:pt idx="349">
                  <c:v>8.0199200000000008</c:v>
                </c:pt>
                <c:pt idx="350">
                  <c:v>8.0099499999999999</c:v>
                </c:pt>
                <c:pt idx="351">
                  <c:v>8.0000099999999996</c:v>
                </c:pt>
                <c:pt idx="352">
                  <c:v>7.9881599999999997</c:v>
                </c:pt>
                <c:pt idx="353">
                  <c:v>7.9774599999999998</c:v>
                </c:pt>
                <c:pt idx="354">
                  <c:v>7.9615099999999996</c:v>
                </c:pt>
                <c:pt idx="355">
                  <c:v>7.9490400000000001</c:v>
                </c:pt>
                <c:pt idx="356">
                  <c:v>7.9316399999999998</c:v>
                </c:pt>
                <c:pt idx="357">
                  <c:v>7.9216600000000001</c:v>
                </c:pt>
                <c:pt idx="358">
                  <c:v>7.9061700000000004</c:v>
                </c:pt>
                <c:pt idx="359">
                  <c:v>7.8911300000000004</c:v>
                </c:pt>
                <c:pt idx="360">
                  <c:v>7.8721800000000002</c:v>
                </c:pt>
                <c:pt idx="361">
                  <c:v>7.8584399999999999</c:v>
                </c:pt>
                <c:pt idx="362">
                  <c:v>7.8395099999999998</c:v>
                </c:pt>
                <c:pt idx="363">
                  <c:v>7.8202199999999999</c:v>
                </c:pt>
                <c:pt idx="364">
                  <c:v>7.8087400000000002</c:v>
                </c:pt>
                <c:pt idx="365">
                  <c:v>7.78552</c:v>
                </c:pt>
                <c:pt idx="366">
                  <c:v>7.7673699999999997</c:v>
                </c:pt>
                <c:pt idx="367">
                  <c:v>7.7486699999999997</c:v>
                </c:pt>
                <c:pt idx="368">
                  <c:v>7.7288399999999999</c:v>
                </c:pt>
                <c:pt idx="369">
                  <c:v>7.7076000000000002</c:v>
                </c:pt>
                <c:pt idx="370">
                  <c:v>7.68527</c:v>
                </c:pt>
                <c:pt idx="371">
                  <c:v>7.6683599999999998</c:v>
                </c:pt>
                <c:pt idx="372">
                  <c:v>7.6404800000000002</c:v>
                </c:pt>
                <c:pt idx="373">
                  <c:v>7.6252300000000002</c:v>
                </c:pt>
                <c:pt idx="374">
                  <c:v>7.5974899999999996</c:v>
                </c:pt>
                <c:pt idx="375">
                  <c:v>7.5771100000000002</c:v>
                </c:pt>
                <c:pt idx="376">
                  <c:v>7.5537099999999997</c:v>
                </c:pt>
                <c:pt idx="377">
                  <c:v>7.5289599999999997</c:v>
                </c:pt>
                <c:pt idx="378">
                  <c:v>7.5076499999999999</c:v>
                </c:pt>
                <c:pt idx="379">
                  <c:v>7.4799600000000002</c:v>
                </c:pt>
                <c:pt idx="380">
                  <c:v>7.4608999999999996</c:v>
                </c:pt>
                <c:pt idx="381">
                  <c:v>7.43527</c:v>
                </c:pt>
                <c:pt idx="382">
                  <c:v>7.41486</c:v>
                </c:pt>
                <c:pt idx="383">
                  <c:v>7.3851399999999998</c:v>
                </c:pt>
                <c:pt idx="384">
                  <c:v>7.3626100000000001</c:v>
                </c:pt>
                <c:pt idx="385">
                  <c:v>7.3387900000000004</c:v>
                </c:pt>
                <c:pt idx="386">
                  <c:v>7.31724</c:v>
                </c:pt>
                <c:pt idx="387">
                  <c:v>7.2956300000000001</c:v>
                </c:pt>
                <c:pt idx="388">
                  <c:v>7.27006</c:v>
                </c:pt>
                <c:pt idx="389">
                  <c:v>7.2464599999999999</c:v>
                </c:pt>
                <c:pt idx="390">
                  <c:v>7.2260299999999997</c:v>
                </c:pt>
                <c:pt idx="391">
                  <c:v>7.2028800000000004</c:v>
                </c:pt>
                <c:pt idx="392">
                  <c:v>7.1830600000000002</c:v>
                </c:pt>
                <c:pt idx="393">
                  <c:v>7.1559799999999996</c:v>
                </c:pt>
                <c:pt idx="394">
                  <c:v>7.13626</c:v>
                </c:pt>
                <c:pt idx="395">
                  <c:v>7.11747</c:v>
                </c:pt>
                <c:pt idx="396">
                  <c:v>7.0995999999999997</c:v>
                </c:pt>
                <c:pt idx="397">
                  <c:v>7.0735900000000003</c:v>
                </c:pt>
                <c:pt idx="398">
                  <c:v>7.0544200000000004</c:v>
                </c:pt>
                <c:pt idx="399">
                  <c:v>7.0377700000000001</c:v>
                </c:pt>
                <c:pt idx="400">
                  <c:v>7.0199100000000003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93-482A-8632-CD5D2F503678}"/>
            </c:ext>
          </c:extLst>
        </c:ser>
        <c:ser>
          <c:idx val="1"/>
          <c:order val="1"/>
          <c:tx>
            <c:v>Ts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Sheet1!$A$3:$A$403</c:f>
              <c:numCache>
                <c:formatCode>General</c:formatCode>
                <c:ptCount val="401"/>
                <c:pt idx="0">
                  <c:v>700</c:v>
                </c:pt>
                <c:pt idx="1">
                  <c:v>701</c:v>
                </c:pt>
                <c:pt idx="2">
                  <c:v>702</c:v>
                </c:pt>
                <c:pt idx="3">
                  <c:v>703</c:v>
                </c:pt>
                <c:pt idx="4">
                  <c:v>704</c:v>
                </c:pt>
                <c:pt idx="5">
                  <c:v>705</c:v>
                </c:pt>
                <c:pt idx="6">
                  <c:v>706</c:v>
                </c:pt>
                <c:pt idx="7">
                  <c:v>707</c:v>
                </c:pt>
                <c:pt idx="8">
                  <c:v>708</c:v>
                </c:pt>
                <c:pt idx="9">
                  <c:v>709</c:v>
                </c:pt>
                <c:pt idx="10">
                  <c:v>710</c:v>
                </c:pt>
                <c:pt idx="11">
                  <c:v>711</c:v>
                </c:pt>
                <c:pt idx="12">
                  <c:v>712</c:v>
                </c:pt>
                <c:pt idx="13">
                  <c:v>713</c:v>
                </c:pt>
                <c:pt idx="14">
                  <c:v>714</c:v>
                </c:pt>
                <c:pt idx="15">
                  <c:v>715</c:v>
                </c:pt>
                <c:pt idx="16">
                  <c:v>716</c:v>
                </c:pt>
                <c:pt idx="17">
                  <c:v>717</c:v>
                </c:pt>
                <c:pt idx="18">
                  <c:v>718</c:v>
                </c:pt>
                <c:pt idx="19">
                  <c:v>719</c:v>
                </c:pt>
                <c:pt idx="20">
                  <c:v>720</c:v>
                </c:pt>
                <c:pt idx="21">
                  <c:v>721</c:v>
                </c:pt>
                <c:pt idx="22">
                  <c:v>722</c:v>
                </c:pt>
                <c:pt idx="23">
                  <c:v>723</c:v>
                </c:pt>
                <c:pt idx="24">
                  <c:v>724</c:v>
                </c:pt>
                <c:pt idx="25">
                  <c:v>725</c:v>
                </c:pt>
                <c:pt idx="26">
                  <c:v>726</c:v>
                </c:pt>
                <c:pt idx="27">
                  <c:v>727</c:v>
                </c:pt>
                <c:pt idx="28">
                  <c:v>728</c:v>
                </c:pt>
                <c:pt idx="29">
                  <c:v>729</c:v>
                </c:pt>
                <c:pt idx="30">
                  <c:v>730</c:v>
                </c:pt>
                <c:pt idx="31">
                  <c:v>731</c:v>
                </c:pt>
                <c:pt idx="32">
                  <c:v>732</c:v>
                </c:pt>
                <c:pt idx="33">
                  <c:v>733</c:v>
                </c:pt>
                <c:pt idx="34">
                  <c:v>734</c:v>
                </c:pt>
                <c:pt idx="35">
                  <c:v>735</c:v>
                </c:pt>
                <c:pt idx="36">
                  <c:v>736</c:v>
                </c:pt>
                <c:pt idx="37">
                  <c:v>737</c:v>
                </c:pt>
                <c:pt idx="38">
                  <c:v>738</c:v>
                </c:pt>
                <c:pt idx="39">
                  <c:v>739</c:v>
                </c:pt>
                <c:pt idx="40">
                  <c:v>740</c:v>
                </c:pt>
                <c:pt idx="41">
                  <c:v>741</c:v>
                </c:pt>
                <c:pt idx="42">
                  <c:v>742</c:v>
                </c:pt>
                <c:pt idx="43">
                  <c:v>743</c:v>
                </c:pt>
                <c:pt idx="44">
                  <c:v>744</c:v>
                </c:pt>
                <c:pt idx="45">
                  <c:v>745</c:v>
                </c:pt>
                <c:pt idx="46">
                  <c:v>746</c:v>
                </c:pt>
                <c:pt idx="47">
                  <c:v>747</c:v>
                </c:pt>
                <c:pt idx="48">
                  <c:v>748</c:v>
                </c:pt>
                <c:pt idx="49">
                  <c:v>749</c:v>
                </c:pt>
                <c:pt idx="50">
                  <c:v>750</c:v>
                </c:pt>
                <c:pt idx="51">
                  <c:v>751</c:v>
                </c:pt>
                <c:pt idx="52">
                  <c:v>752</c:v>
                </c:pt>
                <c:pt idx="53">
                  <c:v>753</c:v>
                </c:pt>
                <c:pt idx="54">
                  <c:v>754</c:v>
                </c:pt>
                <c:pt idx="55">
                  <c:v>755</c:v>
                </c:pt>
                <c:pt idx="56">
                  <c:v>756</c:v>
                </c:pt>
                <c:pt idx="57">
                  <c:v>757</c:v>
                </c:pt>
                <c:pt idx="58">
                  <c:v>758</c:v>
                </c:pt>
                <c:pt idx="59">
                  <c:v>759</c:v>
                </c:pt>
                <c:pt idx="60">
                  <c:v>760</c:v>
                </c:pt>
                <c:pt idx="61">
                  <c:v>761</c:v>
                </c:pt>
                <c:pt idx="62">
                  <c:v>762</c:v>
                </c:pt>
                <c:pt idx="63">
                  <c:v>763</c:v>
                </c:pt>
                <c:pt idx="64">
                  <c:v>764</c:v>
                </c:pt>
                <c:pt idx="65">
                  <c:v>765</c:v>
                </c:pt>
                <c:pt idx="66">
                  <c:v>766</c:v>
                </c:pt>
                <c:pt idx="67">
                  <c:v>767</c:v>
                </c:pt>
                <c:pt idx="68">
                  <c:v>768</c:v>
                </c:pt>
                <c:pt idx="69">
                  <c:v>769</c:v>
                </c:pt>
                <c:pt idx="70">
                  <c:v>770</c:v>
                </c:pt>
                <c:pt idx="71">
                  <c:v>771</c:v>
                </c:pt>
                <c:pt idx="72">
                  <c:v>772</c:v>
                </c:pt>
                <c:pt idx="73">
                  <c:v>773</c:v>
                </c:pt>
                <c:pt idx="74">
                  <c:v>774</c:v>
                </c:pt>
                <c:pt idx="75">
                  <c:v>775</c:v>
                </c:pt>
                <c:pt idx="76">
                  <c:v>776</c:v>
                </c:pt>
                <c:pt idx="77">
                  <c:v>777</c:v>
                </c:pt>
                <c:pt idx="78">
                  <c:v>778</c:v>
                </c:pt>
                <c:pt idx="79">
                  <c:v>779</c:v>
                </c:pt>
                <c:pt idx="80">
                  <c:v>780</c:v>
                </c:pt>
                <c:pt idx="81">
                  <c:v>781</c:v>
                </c:pt>
                <c:pt idx="82">
                  <c:v>782</c:v>
                </c:pt>
                <c:pt idx="83">
                  <c:v>783</c:v>
                </c:pt>
                <c:pt idx="84">
                  <c:v>784</c:v>
                </c:pt>
                <c:pt idx="85">
                  <c:v>785</c:v>
                </c:pt>
                <c:pt idx="86">
                  <c:v>786</c:v>
                </c:pt>
                <c:pt idx="87">
                  <c:v>787</c:v>
                </c:pt>
                <c:pt idx="88">
                  <c:v>788</c:v>
                </c:pt>
                <c:pt idx="89">
                  <c:v>789</c:v>
                </c:pt>
                <c:pt idx="90">
                  <c:v>790</c:v>
                </c:pt>
                <c:pt idx="91">
                  <c:v>791</c:v>
                </c:pt>
                <c:pt idx="92">
                  <c:v>792</c:v>
                </c:pt>
                <c:pt idx="93">
                  <c:v>793</c:v>
                </c:pt>
                <c:pt idx="94">
                  <c:v>794</c:v>
                </c:pt>
                <c:pt idx="95">
                  <c:v>795</c:v>
                </c:pt>
                <c:pt idx="96">
                  <c:v>796</c:v>
                </c:pt>
                <c:pt idx="97">
                  <c:v>797</c:v>
                </c:pt>
                <c:pt idx="98">
                  <c:v>798</c:v>
                </c:pt>
                <c:pt idx="99">
                  <c:v>799</c:v>
                </c:pt>
                <c:pt idx="100">
                  <c:v>800</c:v>
                </c:pt>
                <c:pt idx="101">
                  <c:v>801</c:v>
                </c:pt>
                <c:pt idx="102">
                  <c:v>802</c:v>
                </c:pt>
                <c:pt idx="103">
                  <c:v>803</c:v>
                </c:pt>
                <c:pt idx="104">
                  <c:v>804</c:v>
                </c:pt>
                <c:pt idx="105">
                  <c:v>805</c:v>
                </c:pt>
                <c:pt idx="106">
                  <c:v>806</c:v>
                </c:pt>
                <c:pt idx="107">
                  <c:v>807</c:v>
                </c:pt>
                <c:pt idx="108">
                  <c:v>808</c:v>
                </c:pt>
                <c:pt idx="109">
                  <c:v>809</c:v>
                </c:pt>
                <c:pt idx="110">
                  <c:v>810</c:v>
                </c:pt>
                <c:pt idx="111">
                  <c:v>811</c:v>
                </c:pt>
                <c:pt idx="112">
                  <c:v>812</c:v>
                </c:pt>
                <c:pt idx="113">
                  <c:v>813</c:v>
                </c:pt>
                <c:pt idx="114">
                  <c:v>814</c:v>
                </c:pt>
                <c:pt idx="115">
                  <c:v>815</c:v>
                </c:pt>
                <c:pt idx="116">
                  <c:v>816</c:v>
                </c:pt>
                <c:pt idx="117">
                  <c:v>817</c:v>
                </c:pt>
                <c:pt idx="118">
                  <c:v>818</c:v>
                </c:pt>
                <c:pt idx="119">
                  <c:v>819</c:v>
                </c:pt>
                <c:pt idx="120">
                  <c:v>820</c:v>
                </c:pt>
                <c:pt idx="121">
                  <c:v>821</c:v>
                </c:pt>
                <c:pt idx="122">
                  <c:v>822</c:v>
                </c:pt>
                <c:pt idx="123">
                  <c:v>823</c:v>
                </c:pt>
                <c:pt idx="124">
                  <c:v>824</c:v>
                </c:pt>
                <c:pt idx="125">
                  <c:v>825</c:v>
                </c:pt>
                <c:pt idx="126">
                  <c:v>826</c:v>
                </c:pt>
                <c:pt idx="127">
                  <c:v>827</c:v>
                </c:pt>
                <c:pt idx="128">
                  <c:v>828</c:v>
                </c:pt>
                <c:pt idx="129">
                  <c:v>829</c:v>
                </c:pt>
                <c:pt idx="130">
                  <c:v>830</c:v>
                </c:pt>
                <c:pt idx="131">
                  <c:v>831</c:v>
                </c:pt>
                <c:pt idx="132">
                  <c:v>832</c:v>
                </c:pt>
                <c:pt idx="133">
                  <c:v>833</c:v>
                </c:pt>
                <c:pt idx="134">
                  <c:v>834</c:v>
                </c:pt>
                <c:pt idx="135">
                  <c:v>835</c:v>
                </c:pt>
                <c:pt idx="136">
                  <c:v>836</c:v>
                </c:pt>
                <c:pt idx="137">
                  <c:v>837</c:v>
                </c:pt>
                <c:pt idx="138">
                  <c:v>838</c:v>
                </c:pt>
                <c:pt idx="139">
                  <c:v>839</c:v>
                </c:pt>
                <c:pt idx="140">
                  <c:v>840</c:v>
                </c:pt>
                <c:pt idx="141">
                  <c:v>841</c:v>
                </c:pt>
                <c:pt idx="142">
                  <c:v>842</c:v>
                </c:pt>
                <c:pt idx="143">
                  <c:v>843</c:v>
                </c:pt>
                <c:pt idx="144">
                  <c:v>844</c:v>
                </c:pt>
                <c:pt idx="145">
                  <c:v>845</c:v>
                </c:pt>
                <c:pt idx="146">
                  <c:v>846</c:v>
                </c:pt>
                <c:pt idx="147">
                  <c:v>847</c:v>
                </c:pt>
                <c:pt idx="148">
                  <c:v>848</c:v>
                </c:pt>
                <c:pt idx="149">
                  <c:v>849</c:v>
                </c:pt>
                <c:pt idx="150">
                  <c:v>850</c:v>
                </c:pt>
                <c:pt idx="151">
                  <c:v>851</c:v>
                </c:pt>
                <c:pt idx="152">
                  <c:v>852</c:v>
                </c:pt>
                <c:pt idx="153">
                  <c:v>853</c:v>
                </c:pt>
                <c:pt idx="154">
                  <c:v>854</c:v>
                </c:pt>
                <c:pt idx="155">
                  <c:v>855</c:v>
                </c:pt>
                <c:pt idx="156">
                  <c:v>856</c:v>
                </c:pt>
                <c:pt idx="157">
                  <c:v>857</c:v>
                </c:pt>
                <c:pt idx="158">
                  <c:v>858</c:v>
                </c:pt>
                <c:pt idx="159">
                  <c:v>859</c:v>
                </c:pt>
                <c:pt idx="160">
                  <c:v>860</c:v>
                </c:pt>
                <c:pt idx="161">
                  <c:v>861</c:v>
                </c:pt>
                <c:pt idx="162">
                  <c:v>862</c:v>
                </c:pt>
                <c:pt idx="163">
                  <c:v>863</c:v>
                </c:pt>
                <c:pt idx="164">
                  <c:v>864</c:v>
                </c:pt>
                <c:pt idx="165">
                  <c:v>865</c:v>
                </c:pt>
                <c:pt idx="166">
                  <c:v>866</c:v>
                </c:pt>
                <c:pt idx="167">
                  <c:v>867</c:v>
                </c:pt>
                <c:pt idx="168">
                  <c:v>868</c:v>
                </c:pt>
                <c:pt idx="169">
                  <c:v>869</c:v>
                </c:pt>
                <c:pt idx="170">
                  <c:v>870</c:v>
                </c:pt>
                <c:pt idx="171">
                  <c:v>871</c:v>
                </c:pt>
                <c:pt idx="172">
                  <c:v>872</c:v>
                </c:pt>
                <c:pt idx="173">
                  <c:v>873</c:v>
                </c:pt>
                <c:pt idx="174">
                  <c:v>874</c:v>
                </c:pt>
                <c:pt idx="175">
                  <c:v>875</c:v>
                </c:pt>
                <c:pt idx="176">
                  <c:v>876</c:v>
                </c:pt>
                <c:pt idx="177">
                  <c:v>877</c:v>
                </c:pt>
                <c:pt idx="178">
                  <c:v>878</c:v>
                </c:pt>
                <c:pt idx="179">
                  <c:v>879</c:v>
                </c:pt>
                <c:pt idx="180">
                  <c:v>880</c:v>
                </c:pt>
                <c:pt idx="181">
                  <c:v>881</c:v>
                </c:pt>
                <c:pt idx="182">
                  <c:v>882</c:v>
                </c:pt>
                <c:pt idx="183">
                  <c:v>883</c:v>
                </c:pt>
                <c:pt idx="184">
                  <c:v>884</c:v>
                </c:pt>
                <c:pt idx="185">
                  <c:v>885</c:v>
                </c:pt>
                <c:pt idx="186">
                  <c:v>886</c:v>
                </c:pt>
                <c:pt idx="187">
                  <c:v>887</c:v>
                </c:pt>
                <c:pt idx="188">
                  <c:v>888</c:v>
                </c:pt>
                <c:pt idx="189">
                  <c:v>889</c:v>
                </c:pt>
                <c:pt idx="190">
                  <c:v>890</c:v>
                </c:pt>
                <c:pt idx="191">
                  <c:v>891</c:v>
                </c:pt>
                <c:pt idx="192">
                  <c:v>892</c:v>
                </c:pt>
                <c:pt idx="193">
                  <c:v>893</c:v>
                </c:pt>
                <c:pt idx="194">
                  <c:v>894</c:v>
                </c:pt>
                <c:pt idx="195">
                  <c:v>895</c:v>
                </c:pt>
                <c:pt idx="196">
                  <c:v>896</c:v>
                </c:pt>
                <c:pt idx="197">
                  <c:v>897</c:v>
                </c:pt>
                <c:pt idx="198">
                  <c:v>898</c:v>
                </c:pt>
                <c:pt idx="199">
                  <c:v>899</c:v>
                </c:pt>
                <c:pt idx="200">
                  <c:v>900</c:v>
                </c:pt>
                <c:pt idx="201">
                  <c:v>901</c:v>
                </c:pt>
                <c:pt idx="202">
                  <c:v>902</c:v>
                </c:pt>
                <c:pt idx="203">
                  <c:v>903</c:v>
                </c:pt>
                <c:pt idx="204">
                  <c:v>904</c:v>
                </c:pt>
                <c:pt idx="205">
                  <c:v>905</c:v>
                </c:pt>
                <c:pt idx="206">
                  <c:v>906</c:v>
                </c:pt>
                <c:pt idx="207">
                  <c:v>907</c:v>
                </c:pt>
                <c:pt idx="208">
                  <c:v>908</c:v>
                </c:pt>
                <c:pt idx="209">
                  <c:v>909</c:v>
                </c:pt>
                <c:pt idx="210">
                  <c:v>910</c:v>
                </c:pt>
                <c:pt idx="211">
                  <c:v>911</c:v>
                </c:pt>
                <c:pt idx="212">
                  <c:v>912</c:v>
                </c:pt>
                <c:pt idx="213">
                  <c:v>913</c:v>
                </c:pt>
                <c:pt idx="214">
                  <c:v>914</c:v>
                </c:pt>
                <c:pt idx="215">
                  <c:v>915</c:v>
                </c:pt>
                <c:pt idx="216">
                  <c:v>916</c:v>
                </c:pt>
                <c:pt idx="217">
                  <c:v>917</c:v>
                </c:pt>
                <c:pt idx="218">
                  <c:v>918</c:v>
                </c:pt>
                <c:pt idx="219">
                  <c:v>919</c:v>
                </c:pt>
                <c:pt idx="220">
                  <c:v>920</c:v>
                </c:pt>
                <c:pt idx="221">
                  <c:v>921</c:v>
                </c:pt>
                <c:pt idx="222">
                  <c:v>922</c:v>
                </c:pt>
                <c:pt idx="223">
                  <c:v>923</c:v>
                </c:pt>
                <c:pt idx="224">
                  <c:v>924</c:v>
                </c:pt>
                <c:pt idx="225">
                  <c:v>925</c:v>
                </c:pt>
                <c:pt idx="226">
                  <c:v>926</c:v>
                </c:pt>
                <c:pt idx="227">
                  <c:v>927</c:v>
                </c:pt>
                <c:pt idx="228">
                  <c:v>928</c:v>
                </c:pt>
                <c:pt idx="229">
                  <c:v>929</c:v>
                </c:pt>
                <c:pt idx="230">
                  <c:v>930</c:v>
                </c:pt>
                <c:pt idx="231">
                  <c:v>931</c:v>
                </c:pt>
                <c:pt idx="232">
                  <c:v>932</c:v>
                </c:pt>
                <c:pt idx="233">
                  <c:v>933</c:v>
                </c:pt>
                <c:pt idx="234">
                  <c:v>934</c:v>
                </c:pt>
                <c:pt idx="235">
                  <c:v>935</c:v>
                </c:pt>
                <c:pt idx="236">
                  <c:v>936</c:v>
                </c:pt>
                <c:pt idx="237">
                  <c:v>937</c:v>
                </c:pt>
                <c:pt idx="238">
                  <c:v>938</c:v>
                </c:pt>
                <c:pt idx="239">
                  <c:v>939</c:v>
                </c:pt>
                <c:pt idx="240">
                  <c:v>940</c:v>
                </c:pt>
                <c:pt idx="241">
                  <c:v>941</c:v>
                </c:pt>
                <c:pt idx="242">
                  <c:v>942</c:v>
                </c:pt>
                <c:pt idx="243">
                  <c:v>943</c:v>
                </c:pt>
                <c:pt idx="244">
                  <c:v>944</c:v>
                </c:pt>
                <c:pt idx="245">
                  <c:v>945</c:v>
                </c:pt>
                <c:pt idx="246">
                  <c:v>946</c:v>
                </c:pt>
                <c:pt idx="247">
                  <c:v>947</c:v>
                </c:pt>
                <c:pt idx="248">
                  <c:v>948</c:v>
                </c:pt>
                <c:pt idx="249">
                  <c:v>949</c:v>
                </c:pt>
                <c:pt idx="250">
                  <c:v>950</c:v>
                </c:pt>
                <c:pt idx="251">
                  <c:v>951</c:v>
                </c:pt>
                <c:pt idx="252">
                  <c:v>952</c:v>
                </c:pt>
                <c:pt idx="253">
                  <c:v>953</c:v>
                </c:pt>
                <c:pt idx="254">
                  <c:v>954</c:v>
                </c:pt>
                <c:pt idx="255">
                  <c:v>955</c:v>
                </c:pt>
                <c:pt idx="256">
                  <c:v>956</c:v>
                </c:pt>
                <c:pt idx="257">
                  <c:v>957</c:v>
                </c:pt>
                <c:pt idx="258">
                  <c:v>958</c:v>
                </c:pt>
                <c:pt idx="259">
                  <c:v>959</c:v>
                </c:pt>
                <c:pt idx="260">
                  <c:v>960</c:v>
                </c:pt>
                <c:pt idx="261">
                  <c:v>961</c:v>
                </c:pt>
                <c:pt idx="262">
                  <c:v>962</c:v>
                </c:pt>
                <c:pt idx="263">
                  <c:v>963</c:v>
                </c:pt>
                <c:pt idx="264">
                  <c:v>964</c:v>
                </c:pt>
                <c:pt idx="265">
                  <c:v>965</c:v>
                </c:pt>
                <c:pt idx="266">
                  <c:v>966</c:v>
                </c:pt>
                <c:pt idx="267">
                  <c:v>967</c:v>
                </c:pt>
                <c:pt idx="268">
                  <c:v>968</c:v>
                </c:pt>
                <c:pt idx="269">
                  <c:v>969</c:v>
                </c:pt>
                <c:pt idx="270">
                  <c:v>970</c:v>
                </c:pt>
                <c:pt idx="271">
                  <c:v>971</c:v>
                </c:pt>
                <c:pt idx="272">
                  <c:v>972</c:v>
                </c:pt>
                <c:pt idx="273">
                  <c:v>973</c:v>
                </c:pt>
                <c:pt idx="274">
                  <c:v>974</c:v>
                </c:pt>
                <c:pt idx="275">
                  <c:v>975</c:v>
                </c:pt>
                <c:pt idx="276">
                  <c:v>976</c:v>
                </c:pt>
                <c:pt idx="277">
                  <c:v>977</c:v>
                </c:pt>
                <c:pt idx="278">
                  <c:v>978</c:v>
                </c:pt>
                <c:pt idx="279">
                  <c:v>979</c:v>
                </c:pt>
                <c:pt idx="280">
                  <c:v>980</c:v>
                </c:pt>
                <c:pt idx="281">
                  <c:v>981</c:v>
                </c:pt>
                <c:pt idx="282">
                  <c:v>982</c:v>
                </c:pt>
                <c:pt idx="283">
                  <c:v>983</c:v>
                </c:pt>
                <c:pt idx="284">
                  <c:v>984</c:v>
                </c:pt>
                <c:pt idx="285">
                  <c:v>985</c:v>
                </c:pt>
                <c:pt idx="286">
                  <c:v>986</c:v>
                </c:pt>
                <c:pt idx="287">
                  <c:v>987</c:v>
                </c:pt>
                <c:pt idx="288">
                  <c:v>988</c:v>
                </c:pt>
                <c:pt idx="289">
                  <c:v>989</c:v>
                </c:pt>
                <c:pt idx="290">
                  <c:v>990</c:v>
                </c:pt>
                <c:pt idx="291">
                  <c:v>991</c:v>
                </c:pt>
                <c:pt idx="292">
                  <c:v>992</c:v>
                </c:pt>
                <c:pt idx="293">
                  <c:v>993</c:v>
                </c:pt>
                <c:pt idx="294">
                  <c:v>994</c:v>
                </c:pt>
                <c:pt idx="295">
                  <c:v>995</c:v>
                </c:pt>
                <c:pt idx="296">
                  <c:v>996</c:v>
                </c:pt>
                <c:pt idx="297">
                  <c:v>997</c:v>
                </c:pt>
                <c:pt idx="298">
                  <c:v>998</c:v>
                </c:pt>
                <c:pt idx="299">
                  <c:v>999</c:v>
                </c:pt>
                <c:pt idx="300">
                  <c:v>1000</c:v>
                </c:pt>
                <c:pt idx="301">
                  <c:v>1001</c:v>
                </c:pt>
                <c:pt idx="302">
                  <c:v>1002</c:v>
                </c:pt>
                <c:pt idx="303">
                  <c:v>1003</c:v>
                </c:pt>
                <c:pt idx="304">
                  <c:v>1004</c:v>
                </c:pt>
                <c:pt idx="305">
                  <c:v>1005</c:v>
                </c:pt>
                <c:pt idx="306">
                  <c:v>1006</c:v>
                </c:pt>
                <c:pt idx="307">
                  <c:v>1007</c:v>
                </c:pt>
                <c:pt idx="308">
                  <c:v>1008</c:v>
                </c:pt>
                <c:pt idx="309">
                  <c:v>1009</c:v>
                </c:pt>
                <c:pt idx="310">
                  <c:v>1010</c:v>
                </c:pt>
                <c:pt idx="311">
                  <c:v>1011</c:v>
                </c:pt>
                <c:pt idx="312">
                  <c:v>1012</c:v>
                </c:pt>
                <c:pt idx="313">
                  <c:v>1013</c:v>
                </c:pt>
                <c:pt idx="314">
                  <c:v>1014</c:v>
                </c:pt>
                <c:pt idx="315">
                  <c:v>1015</c:v>
                </c:pt>
                <c:pt idx="316">
                  <c:v>1016</c:v>
                </c:pt>
                <c:pt idx="317">
                  <c:v>1017</c:v>
                </c:pt>
                <c:pt idx="318">
                  <c:v>1018</c:v>
                </c:pt>
                <c:pt idx="319">
                  <c:v>1019</c:v>
                </c:pt>
                <c:pt idx="320">
                  <c:v>1020</c:v>
                </c:pt>
                <c:pt idx="321">
                  <c:v>1021</c:v>
                </c:pt>
                <c:pt idx="322">
                  <c:v>1022</c:v>
                </c:pt>
                <c:pt idx="323">
                  <c:v>1023</c:v>
                </c:pt>
                <c:pt idx="324">
                  <c:v>1024</c:v>
                </c:pt>
                <c:pt idx="325">
                  <c:v>1025</c:v>
                </c:pt>
                <c:pt idx="326">
                  <c:v>1026</c:v>
                </c:pt>
                <c:pt idx="327">
                  <c:v>1027</c:v>
                </c:pt>
                <c:pt idx="328">
                  <c:v>1028</c:v>
                </c:pt>
                <c:pt idx="329">
                  <c:v>1029</c:v>
                </c:pt>
                <c:pt idx="330">
                  <c:v>1030</c:v>
                </c:pt>
                <c:pt idx="331">
                  <c:v>1031</c:v>
                </c:pt>
                <c:pt idx="332">
                  <c:v>1032</c:v>
                </c:pt>
                <c:pt idx="333">
                  <c:v>1033</c:v>
                </c:pt>
                <c:pt idx="334">
                  <c:v>1034</c:v>
                </c:pt>
                <c:pt idx="335">
                  <c:v>1035</c:v>
                </c:pt>
                <c:pt idx="336">
                  <c:v>1036</c:v>
                </c:pt>
                <c:pt idx="337">
                  <c:v>1037</c:v>
                </c:pt>
                <c:pt idx="338">
                  <c:v>1038</c:v>
                </c:pt>
                <c:pt idx="339">
                  <c:v>1039</c:v>
                </c:pt>
                <c:pt idx="340">
                  <c:v>1040</c:v>
                </c:pt>
                <c:pt idx="341">
                  <c:v>1041</c:v>
                </c:pt>
                <c:pt idx="342">
                  <c:v>1042</c:v>
                </c:pt>
                <c:pt idx="343">
                  <c:v>1043</c:v>
                </c:pt>
                <c:pt idx="344">
                  <c:v>1044</c:v>
                </c:pt>
                <c:pt idx="345">
                  <c:v>1045</c:v>
                </c:pt>
                <c:pt idx="346">
                  <c:v>1046</c:v>
                </c:pt>
                <c:pt idx="347">
                  <c:v>1047</c:v>
                </c:pt>
                <c:pt idx="348">
                  <c:v>1048</c:v>
                </c:pt>
                <c:pt idx="349">
                  <c:v>1049</c:v>
                </c:pt>
                <c:pt idx="350">
                  <c:v>1050</c:v>
                </c:pt>
                <c:pt idx="351">
                  <c:v>1051</c:v>
                </c:pt>
                <c:pt idx="352">
                  <c:v>1052</c:v>
                </c:pt>
                <c:pt idx="353">
                  <c:v>1053</c:v>
                </c:pt>
                <c:pt idx="354">
                  <c:v>1054</c:v>
                </c:pt>
                <c:pt idx="355">
                  <c:v>1055</c:v>
                </c:pt>
                <c:pt idx="356">
                  <c:v>1056</c:v>
                </c:pt>
                <c:pt idx="357">
                  <c:v>1057</c:v>
                </c:pt>
                <c:pt idx="358">
                  <c:v>1058</c:v>
                </c:pt>
                <c:pt idx="359">
                  <c:v>1059</c:v>
                </c:pt>
                <c:pt idx="360">
                  <c:v>1060</c:v>
                </c:pt>
                <c:pt idx="361">
                  <c:v>1061</c:v>
                </c:pt>
                <c:pt idx="362">
                  <c:v>1062</c:v>
                </c:pt>
                <c:pt idx="363">
                  <c:v>1063</c:v>
                </c:pt>
                <c:pt idx="364">
                  <c:v>1064</c:v>
                </c:pt>
                <c:pt idx="365">
                  <c:v>1065</c:v>
                </c:pt>
                <c:pt idx="366">
                  <c:v>1066</c:v>
                </c:pt>
                <c:pt idx="367">
                  <c:v>1067</c:v>
                </c:pt>
                <c:pt idx="368">
                  <c:v>1068</c:v>
                </c:pt>
                <c:pt idx="369">
                  <c:v>1069</c:v>
                </c:pt>
                <c:pt idx="370">
                  <c:v>1070</c:v>
                </c:pt>
                <c:pt idx="371">
                  <c:v>1071</c:v>
                </c:pt>
                <c:pt idx="372">
                  <c:v>1072</c:v>
                </c:pt>
                <c:pt idx="373">
                  <c:v>1073</c:v>
                </c:pt>
                <c:pt idx="374">
                  <c:v>1074</c:v>
                </c:pt>
                <c:pt idx="375">
                  <c:v>1075</c:v>
                </c:pt>
                <c:pt idx="376">
                  <c:v>1076</c:v>
                </c:pt>
                <c:pt idx="377">
                  <c:v>1077</c:v>
                </c:pt>
                <c:pt idx="378">
                  <c:v>1078</c:v>
                </c:pt>
                <c:pt idx="379">
                  <c:v>1079</c:v>
                </c:pt>
                <c:pt idx="380">
                  <c:v>1080</c:v>
                </c:pt>
                <c:pt idx="381">
                  <c:v>1081</c:v>
                </c:pt>
                <c:pt idx="382">
                  <c:v>1082</c:v>
                </c:pt>
                <c:pt idx="383">
                  <c:v>1083</c:v>
                </c:pt>
                <c:pt idx="384">
                  <c:v>1084</c:v>
                </c:pt>
                <c:pt idx="385">
                  <c:v>1085</c:v>
                </c:pt>
                <c:pt idx="386">
                  <c:v>1086</c:v>
                </c:pt>
                <c:pt idx="387">
                  <c:v>1087</c:v>
                </c:pt>
                <c:pt idx="388">
                  <c:v>1088</c:v>
                </c:pt>
                <c:pt idx="389">
                  <c:v>1089</c:v>
                </c:pt>
                <c:pt idx="390">
                  <c:v>1090</c:v>
                </c:pt>
                <c:pt idx="391">
                  <c:v>1091</c:v>
                </c:pt>
                <c:pt idx="392">
                  <c:v>1092</c:v>
                </c:pt>
                <c:pt idx="393">
                  <c:v>1093</c:v>
                </c:pt>
                <c:pt idx="394">
                  <c:v>1094</c:v>
                </c:pt>
                <c:pt idx="395">
                  <c:v>1095</c:v>
                </c:pt>
                <c:pt idx="396">
                  <c:v>1096</c:v>
                </c:pt>
                <c:pt idx="397">
                  <c:v>1097</c:v>
                </c:pt>
                <c:pt idx="398">
                  <c:v>1098</c:v>
                </c:pt>
                <c:pt idx="399">
                  <c:v>1099</c:v>
                </c:pt>
                <c:pt idx="400">
                  <c:v>1100</c:v>
                </c:pt>
              </c:numCache>
            </c:numRef>
          </c:xVal>
          <c:yVal>
            <c:numRef>
              <c:f>Sheet1!$C$3:$C$403</c:f>
              <c:numCache>
                <c:formatCode>0.000</c:formatCode>
                <c:ptCount val="401"/>
                <c:pt idx="0">
                  <c:v>10.138820000000001</c:v>
                </c:pt>
                <c:pt idx="1">
                  <c:v>10.15648</c:v>
                </c:pt>
                <c:pt idx="2">
                  <c:v>10.166</c:v>
                </c:pt>
                <c:pt idx="3">
                  <c:v>10.174659999999999</c:v>
                </c:pt>
                <c:pt idx="4">
                  <c:v>10.19238</c:v>
                </c:pt>
                <c:pt idx="5">
                  <c:v>10.208030000000001</c:v>
                </c:pt>
                <c:pt idx="6">
                  <c:v>10.24654</c:v>
                </c:pt>
                <c:pt idx="7">
                  <c:v>10.2499</c:v>
                </c:pt>
                <c:pt idx="8">
                  <c:v>10.24836</c:v>
                </c:pt>
                <c:pt idx="9">
                  <c:v>10.27388</c:v>
                </c:pt>
                <c:pt idx="10">
                  <c:v>10.28275</c:v>
                </c:pt>
                <c:pt idx="11">
                  <c:v>10.32174</c:v>
                </c:pt>
                <c:pt idx="12">
                  <c:v>10.32086</c:v>
                </c:pt>
                <c:pt idx="13">
                  <c:v>10.334519999999999</c:v>
                </c:pt>
                <c:pt idx="14">
                  <c:v>10.35162</c:v>
                </c:pt>
                <c:pt idx="15">
                  <c:v>10.34995</c:v>
                </c:pt>
                <c:pt idx="16">
                  <c:v>10.35868</c:v>
                </c:pt>
                <c:pt idx="17">
                  <c:v>10.398300000000001</c:v>
                </c:pt>
                <c:pt idx="18">
                  <c:v>10.41464</c:v>
                </c:pt>
                <c:pt idx="19">
                  <c:v>10.406890000000001</c:v>
                </c:pt>
                <c:pt idx="20">
                  <c:v>10.4253</c:v>
                </c:pt>
                <c:pt idx="21">
                  <c:v>10.46475</c:v>
                </c:pt>
                <c:pt idx="22">
                  <c:v>10.477729999999999</c:v>
                </c:pt>
                <c:pt idx="23">
                  <c:v>10.4709</c:v>
                </c:pt>
                <c:pt idx="24">
                  <c:v>10.50257</c:v>
                </c:pt>
                <c:pt idx="25">
                  <c:v>10.50511</c:v>
                </c:pt>
                <c:pt idx="26">
                  <c:v>10.52209</c:v>
                </c:pt>
                <c:pt idx="27">
                  <c:v>10.546799999999999</c:v>
                </c:pt>
                <c:pt idx="28">
                  <c:v>10.58085</c:v>
                </c:pt>
                <c:pt idx="29">
                  <c:v>10.593109999999999</c:v>
                </c:pt>
                <c:pt idx="30">
                  <c:v>10.60313</c:v>
                </c:pt>
                <c:pt idx="31">
                  <c:v>10.62346</c:v>
                </c:pt>
                <c:pt idx="32">
                  <c:v>10.64339</c:v>
                </c:pt>
                <c:pt idx="33">
                  <c:v>10.66412</c:v>
                </c:pt>
                <c:pt idx="34">
                  <c:v>10.66419</c:v>
                </c:pt>
                <c:pt idx="35">
                  <c:v>10.703419999999999</c:v>
                </c:pt>
                <c:pt idx="36">
                  <c:v>10.72855</c:v>
                </c:pt>
                <c:pt idx="37">
                  <c:v>10.74869</c:v>
                </c:pt>
                <c:pt idx="38">
                  <c:v>10.732480000000001</c:v>
                </c:pt>
                <c:pt idx="39">
                  <c:v>10.74818</c:v>
                </c:pt>
                <c:pt idx="40">
                  <c:v>10.7837</c:v>
                </c:pt>
                <c:pt idx="41">
                  <c:v>10.78975</c:v>
                </c:pt>
                <c:pt idx="42">
                  <c:v>10.809670000000001</c:v>
                </c:pt>
                <c:pt idx="43">
                  <c:v>10.84005</c:v>
                </c:pt>
                <c:pt idx="44">
                  <c:v>10.84779</c:v>
                </c:pt>
                <c:pt idx="45">
                  <c:v>10.86101</c:v>
                </c:pt>
                <c:pt idx="46">
                  <c:v>10.89167</c:v>
                </c:pt>
                <c:pt idx="47">
                  <c:v>10.885009999999999</c:v>
                </c:pt>
                <c:pt idx="48">
                  <c:v>10.90034</c:v>
                </c:pt>
                <c:pt idx="49">
                  <c:v>10.917210000000001</c:v>
                </c:pt>
                <c:pt idx="50">
                  <c:v>10.90728</c:v>
                </c:pt>
                <c:pt idx="51">
                  <c:v>10.920450000000001</c:v>
                </c:pt>
                <c:pt idx="52">
                  <c:v>10.935029999999999</c:v>
                </c:pt>
                <c:pt idx="53">
                  <c:v>10.951549999999999</c:v>
                </c:pt>
                <c:pt idx="54">
                  <c:v>10.943009999999999</c:v>
                </c:pt>
                <c:pt idx="55">
                  <c:v>10.934670000000001</c:v>
                </c:pt>
                <c:pt idx="56">
                  <c:v>10.979760000000001</c:v>
                </c:pt>
                <c:pt idx="57">
                  <c:v>10.969290000000001</c:v>
                </c:pt>
                <c:pt idx="58">
                  <c:v>10.97038</c:v>
                </c:pt>
                <c:pt idx="59">
                  <c:v>10.99419</c:v>
                </c:pt>
                <c:pt idx="60">
                  <c:v>10.996790000000001</c:v>
                </c:pt>
                <c:pt idx="61">
                  <c:v>10.99273</c:v>
                </c:pt>
                <c:pt idx="62">
                  <c:v>11.012259999999999</c:v>
                </c:pt>
                <c:pt idx="63">
                  <c:v>11.00226</c:v>
                </c:pt>
                <c:pt idx="64">
                  <c:v>11.036770000000001</c:v>
                </c:pt>
                <c:pt idx="65">
                  <c:v>11.04247</c:v>
                </c:pt>
                <c:pt idx="66">
                  <c:v>11.067539999999999</c:v>
                </c:pt>
                <c:pt idx="67">
                  <c:v>11.08798</c:v>
                </c:pt>
                <c:pt idx="68">
                  <c:v>11.08919</c:v>
                </c:pt>
                <c:pt idx="69">
                  <c:v>11.104050000000001</c:v>
                </c:pt>
                <c:pt idx="70">
                  <c:v>11.12331</c:v>
                </c:pt>
                <c:pt idx="71">
                  <c:v>11.15174</c:v>
                </c:pt>
                <c:pt idx="72">
                  <c:v>11.17473</c:v>
                </c:pt>
                <c:pt idx="73">
                  <c:v>11.188560000000001</c:v>
                </c:pt>
                <c:pt idx="74">
                  <c:v>11.21589</c:v>
                </c:pt>
                <c:pt idx="75">
                  <c:v>11.224880000000001</c:v>
                </c:pt>
                <c:pt idx="76">
                  <c:v>11.27087</c:v>
                </c:pt>
                <c:pt idx="77">
                  <c:v>11.269259999999999</c:v>
                </c:pt>
                <c:pt idx="78">
                  <c:v>11.279909999999999</c:v>
                </c:pt>
                <c:pt idx="79">
                  <c:v>11.27791</c:v>
                </c:pt>
                <c:pt idx="80">
                  <c:v>11.30086</c:v>
                </c:pt>
                <c:pt idx="81">
                  <c:v>11.30627</c:v>
                </c:pt>
                <c:pt idx="82">
                  <c:v>11.31583</c:v>
                </c:pt>
                <c:pt idx="83">
                  <c:v>11.32099</c:v>
                </c:pt>
                <c:pt idx="84">
                  <c:v>11.30987</c:v>
                </c:pt>
                <c:pt idx="85">
                  <c:v>11.345739999999999</c:v>
                </c:pt>
                <c:pt idx="86">
                  <c:v>11.34084</c:v>
                </c:pt>
                <c:pt idx="87">
                  <c:v>11.33929</c:v>
                </c:pt>
                <c:pt idx="88">
                  <c:v>11.31875</c:v>
                </c:pt>
                <c:pt idx="89">
                  <c:v>11.3141</c:v>
                </c:pt>
                <c:pt idx="90">
                  <c:v>11.32953</c:v>
                </c:pt>
                <c:pt idx="91">
                  <c:v>11.335430000000001</c:v>
                </c:pt>
                <c:pt idx="92">
                  <c:v>11.35178</c:v>
                </c:pt>
                <c:pt idx="93">
                  <c:v>11.332850000000001</c:v>
                </c:pt>
                <c:pt idx="94">
                  <c:v>11.32531</c:v>
                </c:pt>
                <c:pt idx="95">
                  <c:v>11.32222</c:v>
                </c:pt>
                <c:pt idx="96">
                  <c:v>11.316240000000001</c:v>
                </c:pt>
                <c:pt idx="97">
                  <c:v>11.315020000000001</c:v>
                </c:pt>
                <c:pt idx="98">
                  <c:v>11.303229999999999</c:v>
                </c:pt>
                <c:pt idx="99">
                  <c:v>11.30231</c:v>
                </c:pt>
                <c:pt idx="100">
                  <c:v>11.29758</c:v>
                </c:pt>
                <c:pt idx="101">
                  <c:v>11.28375</c:v>
                </c:pt>
                <c:pt idx="102">
                  <c:v>11.29189</c:v>
                </c:pt>
                <c:pt idx="103">
                  <c:v>11.309469999999999</c:v>
                </c:pt>
                <c:pt idx="104">
                  <c:v>11.297459999999999</c:v>
                </c:pt>
                <c:pt idx="105">
                  <c:v>11.329969999999999</c:v>
                </c:pt>
                <c:pt idx="106">
                  <c:v>11.320819999999999</c:v>
                </c:pt>
                <c:pt idx="107">
                  <c:v>11.32864</c:v>
                </c:pt>
                <c:pt idx="108">
                  <c:v>11.366199999999999</c:v>
                </c:pt>
                <c:pt idx="109">
                  <c:v>11.325419999999999</c:v>
                </c:pt>
                <c:pt idx="110">
                  <c:v>11.36003</c:v>
                </c:pt>
                <c:pt idx="111">
                  <c:v>11.36748</c:v>
                </c:pt>
                <c:pt idx="112">
                  <c:v>11.37566</c:v>
                </c:pt>
                <c:pt idx="113">
                  <c:v>11.40316</c:v>
                </c:pt>
                <c:pt idx="114">
                  <c:v>11.406700000000001</c:v>
                </c:pt>
                <c:pt idx="115">
                  <c:v>11.42703</c:v>
                </c:pt>
                <c:pt idx="116">
                  <c:v>11.438929999999999</c:v>
                </c:pt>
                <c:pt idx="117">
                  <c:v>11.447290000000001</c:v>
                </c:pt>
                <c:pt idx="118">
                  <c:v>11.458270000000001</c:v>
                </c:pt>
                <c:pt idx="119">
                  <c:v>11.452859999999999</c:v>
                </c:pt>
                <c:pt idx="120">
                  <c:v>11.47283</c:v>
                </c:pt>
                <c:pt idx="121">
                  <c:v>11.49339</c:v>
                </c:pt>
                <c:pt idx="122">
                  <c:v>11.493919999999999</c:v>
                </c:pt>
                <c:pt idx="123">
                  <c:v>11.51266</c:v>
                </c:pt>
                <c:pt idx="124">
                  <c:v>11.48541</c:v>
                </c:pt>
                <c:pt idx="125">
                  <c:v>11.48237</c:v>
                </c:pt>
                <c:pt idx="126">
                  <c:v>11.48071</c:v>
                </c:pt>
                <c:pt idx="127">
                  <c:v>11.492660000000001</c:v>
                </c:pt>
                <c:pt idx="128">
                  <c:v>11.487030000000001</c:v>
                </c:pt>
                <c:pt idx="129">
                  <c:v>11.488810000000001</c:v>
                </c:pt>
                <c:pt idx="130">
                  <c:v>11.47161</c:v>
                </c:pt>
                <c:pt idx="131">
                  <c:v>11.494719999999999</c:v>
                </c:pt>
                <c:pt idx="132">
                  <c:v>11.475770000000001</c:v>
                </c:pt>
                <c:pt idx="133">
                  <c:v>11.43858</c:v>
                </c:pt>
                <c:pt idx="134">
                  <c:v>11.44181</c:v>
                </c:pt>
                <c:pt idx="135">
                  <c:v>11.43646</c:v>
                </c:pt>
                <c:pt idx="136">
                  <c:v>11.42277</c:v>
                </c:pt>
                <c:pt idx="137">
                  <c:v>11.39026</c:v>
                </c:pt>
                <c:pt idx="138">
                  <c:v>11.38588</c:v>
                </c:pt>
                <c:pt idx="139">
                  <c:v>11.386979999999999</c:v>
                </c:pt>
                <c:pt idx="140">
                  <c:v>11.37149</c:v>
                </c:pt>
                <c:pt idx="141">
                  <c:v>11.35023</c:v>
                </c:pt>
                <c:pt idx="142">
                  <c:v>11.34864</c:v>
                </c:pt>
                <c:pt idx="143">
                  <c:v>11.32748</c:v>
                </c:pt>
                <c:pt idx="144">
                  <c:v>11.32929</c:v>
                </c:pt>
                <c:pt idx="145">
                  <c:v>11.324680000000001</c:v>
                </c:pt>
                <c:pt idx="146">
                  <c:v>11.29265</c:v>
                </c:pt>
                <c:pt idx="147">
                  <c:v>11.31395</c:v>
                </c:pt>
                <c:pt idx="148">
                  <c:v>11.29561</c:v>
                </c:pt>
                <c:pt idx="149">
                  <c:v>11.269360000000001</c:v>
                </c:pt>
                <c:pt idx="150">
                  <c:v>11.265079999999999</c:v>
                </c:pt>
                <c:pt idx="151">
                  <c:v>11.29569</c:v>
                </c:pt>
                <c:pt idx="152">
                  <c:v>11.28726</c:v>
                </c:pt>
                <c:pt idx="153">
                  <c:v>11.28424</c:v>
                </c:pt>
                <c:pt idx="154">
                  <c:v>11.27155</c:v>
                </c:pt>
                <c:pt idx="155">
                  <c:v>11.29393</c:v>
                </c:pt>
                <c:pt idx="156">
                  <c:v>11.286339999999999</c:v>
                </c:pt>
                <c:pt idx="157">
                  <c:v>11.301030000000001</c:v>
                </c:pt>
                <c:pt idx="158">
                  <c:v>11.315200000000001</c:v>
                </c:pt>
                <c:pt idx="159">
                  <c:v>11.31378</c:v>
                </c:pt>
                <c:pt idx="160">
                  <c:v>11.3149</c:v>
                </c:pt>
                <c:pt idx="161">
                  <c:v>11.33156</c:v>
                </c:pt>
                <c:pt idx="162">
                  <c:v>11.3361</c:v>
                </c:pt>
                <c:pt idx="163">
                  <c:v>11.34088</c:v>
                </c:pt>
                <c:pt idx="164">
                  <c:v>11.377219999999999</c:v>
                </c:pt>
                <c:pt idx="165">
                  <c:v>11.351599999999999</c:v>
                </c:pt>
                <c:pt idx="166">
                  <c:v>11.36106</c:v>
                </c:pt>
                <c:pt idx="167">
                  <c:v>11.35684</c:v>
                </c:pt>
                <c:pt idx="168">
                  <c:v>11.367419999999999</c:v>
                </c:pt>
                <c:pt idx="169">
                  <c:v>11.375690000000001</c:v>
                </c:pt>
                <c:pt idx="170">
                  <c:v>11.370139999999999</c:v>
                </c:pt>
                <c:pt idx="171">
                  <c:v>11.356920000000001</c:v>
                </c:pt>
                <c:pt idx="172">
                  <c:v>11.36459</c:v>
                </c:pt>
                <c:pt idx="173">
                  <c:v>11.366250000000001</c:v>
                </c:pt>
                <c:pt idx="174">
                  <c:v>11.35084</c:v>
                </c:pt>
                <c:pt idx="175">
                  <c:v>11.34638</c:v>
                </c:pt>
                <c:pt idx="176">
                  <c:v>11.35962</c:v>
                </c:pt>
                <c:pt idx="177">
                  <c:v>11.353960000000001</c:v>
                </c:pt>
                <c:pt idx="178">
                  <c:v>11.32451</c:v>
                </c:pt>
                <c:pt idx="179">
                  <c:v>11.298959999999999</c:v>
                </c:pt>
                <c:pt idx="180">
                  <c:v>11.298410000000001</c:v>
                </c:pt>
                <c:pt idx="181">
                  <c:v>11.28308</c:v>
                </c:pt>
                <c:pt idx="182">
                  <c:v>11.263059999999999</c:v>
                </c:pt>
                <c:pt idx="183">
                  <c:v>11.24601</c:v>
                </c:pt>
                <c:pt idx="184">
                  <c:v>11.219620000000001</c:v>
                </c:pt>
                <c:pt idx="185">
                  <c:v>11.194839999999999</c:v>
                </c:pt>
                <c:pt idx="186">
                  <c:v>11.17801</c:v>
                </c:pt>
                <c:pt idx="187">
                  <c:v>11.15089</c:v>
                </c:pt>
                <c:pt idx="188">
                  <c:v>11.137359999999999</c:v>
                </c:pt>
                <c:pt idx="189">
                  <c:v>11.130330000000001</c:v>
                </c:pt>
                <c:pt idx="190">
                  <c:v>11.092169999999999</c:v>
                </c:pt>
                <c:pt idx="191">
                  <c:v>11.08098</c:v>
                </c:pt>
                <c:pt idx="192">
                  <c:v>11.05851</c:v>
                </c:pt>
                <c:pt idx="193">
                  <c:v>11.041370000000001</c:v>
                </c:pt>
                <c:pt idx="194">
                  <c:v>11.021990000000001</c:v>
                </c:pt>
                <c:pt idx="195">
                  <c:v>10.98644</c:v>
                </c:pt>
                <c:pt idx="196">
                  <c:v>10.98441</c:v>
                </c:pt>
                <c:pt idx="197">
                  <c:v>10.93357</c:v>
                </c:pt>
                <c:pt idx="198">
                  <c:v>10.94375</c:v>
                </c:pt>
                <c:pt idx="199">
                  <c:v>10.93407</c:v>
                </c:pt>
                <c:pt idx="200">
                  <c:v>10.915609999999999</c:v>
                </c:pt>
                <c:pt idx="201">
                  <c:v>10.885809999999999</c:v>
                </c:pt>
                <c:pt idx="202">
                  <c:v>10.898529999999999</c:v>
                </c:pt>
                <c:pt idx="203">
                  <c:v>10.88458</c:v>
                </c:pt>
                <c:pt idx="204">
                  <c:v>10.88252</c:v>
                </c:pt>
                <c:pt idx="205">
                  <c:v>10.88946</c:v>
                </c:pt>
                <c:pt idx="206">
                  <c:v>10.86218</c:v>
                </c:pt>
                <c:pt idx="207">
                  <c:v>10.86199</c:v>
                </c:pt>
                <c:pt idx="208">
                  <c:v>10.87941</c:v>
                </c:pt>
                <c:pt idx="209">
                  <c:v>10.84709</c:v>
                </c:pt>
                <c:pt idx="210">
                  <c:v>10.873329999999999</c:v>
                </c:pt>
                <c:pt idx="211">
                  <c:v>10.857519999999999</c:v>
                </c:pt>
                <c:pt idx="212">
                  <c:v>10.856389999999999</c:v>
                </c:pt>
                <c:pt idx="213">
                  <c:v>10.85317</c:v>
                </c:pt>
                <c:pt idx="214">
                  <c:v>10.865320000000001</c:v>
                </c:pt>
                <c:pt idx="215">
                  <c:v>10.86379</c:v>
                </c:pt>
                <c:pt idx="216">
                  <c:v>10.873849999999999</c:v>
                </c:pt>
                <c:pt idx="217">
                  <c:v>10.83896</c:v>
                </c:pt>
                <c:pt idx="218">
                  <c:v>10.8681</c:v>
                </c:pt>
                <c:pt idx="219">
                  <c:v>10.852539999999999</c:v>
                </c:pt>
                <c:pt idx="220">
                  <c:v>10.8569</c:v>
                </c:pt>
                <c:pt idx="221">
                  <c:v>10.86417</c:v>
                </c:pt>
                <c:pt idx="222">
                  <c:v>10.857329999999999</c:v>
                </c:pt>
                <c:pt idx="223">
                  <c:v>10.8432</c:v>
                </c:pt>
                <c:pt idx="224">
                  <c:v>10.838950000000001</c:v>
                </c:pt>
                <c:pt idx="225">
                  <c:v>10.83832</c:v>
                </c:pt>
                <c:pt idx="226">
                  <c:v>10.841570000000001</c:v>
                </c:pt>
                <c:pt idx="227">
                  <c:v>10.810040000000001</c:v>
                </c:pt>
                <c:pt idx="228">
                  <c:v>10.803789999999999</c:v>
                </c:pt>
                <c:pt idx="229">
                  <c:v>10.80852</c:v>
                </c:pt>
                <c:pt idx="230">
                  <c:v>10.796620000000001</c:v>
                </c:pt>
                <c:pt idx="231">
                  <c:v>10.76427</c:v>
                </c:pt>
                <c:pt idx="232">
                  <c:v>10.73785</c:v>
                </c:pt>
                <c:pt idx="233">
                  <c:v>10.71377</c:v>
                </c:pt>
                <c:pt idx="234">
                  <c:v>10.7057</c:v>
                </c:pt>
                <c:pt idx="235">
                  <c:v>10.6874</c:v>
                </c:pt>
                <c:pt idx="236">
                  <c:v>10.65976</c:v>
                </c:pt>
                <c:pt idx="237">
                  <c:v>10.60201</c:v>
                </c:pt>
                <c:pt idx="238">
                  <c:v>10.581630000000001</c:v>
                </c:pt>
                <c:pt idx="239">
                  <c:v>10.56616</c:v>
                </c:pt>
                <c:pt idx="240">
                  <c:v>10.525</c:v>
                </c:pt>
                <c:pt idx="241">
                  <c:v>10.512029999999999</c:v>
                </c:pt>
                <c:pt idx="242">
                  <c:v>10.479660000000001</c:v>
                </c:pt>
                <c:pt idx="243">
                  <c:v>10.449809999999999</c:v>
                </c:pt>
                <c:pt idx="244">
                  <c:v>10.399940000000001</c:v>
                </c:pt>
                <c:pt idx="245">
                  <c:v>10.405150000000001</c:v>
                </c:pt>
                <c:pt idx="246">
                  <c:v>10.35467</c:v>
                </c:pt>
                <c:pt idx="247">
                  <c:v>10.321540000000001</c:v>
                </c:pt>
                <c:pt idx="248">
                  <c:v>10.27341</c:v>
                </c:pt>
                <c:pt idx="249">
                  <c:v>10.25604</c:v>
                </c:pt>
                <c:pt idx="250">
                  <c:v>10.22401</c:v>
                </c:pt>
                <c:pt idx="251">
                  <c:v>10.19244</c:v>
                </c:pt>
                <c:pt idx="252">
                  <c:v>10.170680000000001</c:v>
                </c:pt>
                <c:pt idx="253">
                  <c:v>10.13804</c:v>
                </c:pt>
                <c:pt idx="254">
                  <c:v>10.114330000000001</c:v>
                </c:pt>
                <c:pt idx="255">
                  <c:v>10.084530000000001</c:v>
                </c:pt>
                <c:pt idx="256">
                  <c:v>10.055859999999999</c:v>
                </c:pt>
                <c:pt idx="257">
                  <c:v>10.02542</c:v>
                </c:pt>
                <c:pt idx="258">
                  <c:v>10.007389999999999</c:v>
                </c:pt>
                <c:pt idx="259">
                  <c:v>10.01008</c:v>
                </c:pt>
                <c:pt idx="260">
                  <c:v>9.9637799999999999</c:v>
                </c:pt>
                <c:pt idx="261">
                  <c:v>9.9633900000000004</c:v>
                </c:pt>
                <c:pt idx="262">
                  <c:v>9.9502199999999998</c:v>
                </c:pt>
                <c:pt idx="263">
                  <c:v>9.9305900000000005</c:v>
                </c:pt>
                <c:pt idx="264">
                  <c:v>9.9154300000000006</c:v>
                </c:pt>
                <c:pt idx="265">
                  <c:v>9.8890999999999991</c:v>
                </c:pt>
                <c:pt idx="266">
                  <c:v>9.8807100000000005</c:v>
                </c:pt>
                <c:pt idx="267">
                  <c:v>9.8670200000000001</c:v>
                </c:pt>
                <c:pt idx="268">
                  <c:v>9.8515300000000003</c:v>
                </c:pt>
                <c:pt idx="269">
                  <c:v>9.84755</c:v>
                </c:pt>
                <c:pt idx="270">
                  <c:v>9.8602600000000002</c:v>
                </c:pt>
                <c:pt idx="271">
                  <c:v>9.8576200000000007</c:v>
                </c:pt>
                <c:pt idx="272">
                  <c:v>9.8498800000000006</c:v>
                </c:pt>
                <c:pt idx="273">
                  <c:v>9.8253900000000005</c:v>
                </c:pt>
                <c:pt idx="274">
                  <c:v>9.8065300000000004</c:v>
                </c:pt>
                <c:pt idx="275">
                  <c:v>9.8129899999999992</c:v>
                </c:pt>
                <c:pt idx="276">
                  <c:v>9.82958</c:v>
                </c:pt>
                <c:pt idx="277">
                  <c:v>9.8148599999999995</c:v>
                </c:pt>
                <c:pt idx="278">
                  <c:v>9.7814499999999995</c:v>
                </c:pt>
                <c:pt idx="279">
                  <c:v>9.7978400000000008</c:v>
                </c:pt>
                <c:pt idx="280">
                  <c:v>9.7755799999999997</c:v>
                </c:pt>
                <c:pt idx="281">
                  <c:v>9.7801500000000008</c:v>
                </c:pt>
                <c:pt idx="282">
                  <c:v>9.7733799999999995</c:v>
                </c:pt>
                <c:pt idx="283">
                  <c:v>9.7570300000000003</c:v>
                </c:pt>
                <c:pt idx="284">
                  <c:v>9.7422599999999999</c:v>
                </c:pt>
                <c:pt idx="285">
                  <c:v>9.7238500000000005</c:v>
                </c:pt>
                <c:pt idx="286">
                  <c:v>9.7357700000000005</c:v>
                </c:pt>
                <c:pt idx="287">
                  <c:v>9.7146500000000007</c:v>
                </c:pt>
                <c:pt idx="288">
                  <c:v>9.7021899999999999</c:v>
                </c:pt>
                <c:pt idx="289">
                  <c:v>9.6716499999999996</c:v>
                </c:pt>
                <c:pt idx="290">
                  <c:v>9.6583000000000006</c:v>
                </c:pt>
                <c:pt idx="291">
                  <c:v>9.63584</c:v>
                </c:pt>
                <c:pt idx="292">
                  <c:v>9.6084800000000001</c:v>
                </c:pt>
                <c:pt idx="293">
                  <c:v>9.5883299999999991</c:v>
                </c:pt>
                <c:pt idx="294">
                  <c:v>9.5561399999999992</c:v>
                </c:pt>
                <c:pt idx="295">
                  <c:v>9.5325199999999999</c:v>
                </c:pt>
                <c:pt idx="296">
                  <c:v>9.5019200000000001</c:v>
                </c:pt>
                <c:pt idx="297">
                  <c:v>9.4763199999999994</c:v>
                </c:pt>
                <c:pt idx="298">
                  <c:v>9.4426299999999994</c:v>
                </c:pt>
                <c:pt idx="299">
                  <c:v>9.4139300000000006</c:v>
                </c:pt>
                <c:pt idx="300">
                  <c:v>9.38307</c:v>
                </c:pt>
                <c:pt idx="301">
                  <c:v>9.3449200000000001</c:v>
                </c:pt>
                <c:pt idx="302">
                  <c:v>9.3103499999999997</c:v>
                </c:pt>
                <c:pt idx="303">
                  <c:v>9.2746999999999993</c:v>
                </c:pt>
                <c:pt idx="304">
                  <c:v>9.2343700000000002</c:v>
                </c:pt>
                <c:pt idx="305">
                  <c:v>9.2008600000000005</c:v>
                </c:pt>
                <c:pt idx="306">
                  <c:v>9.1679899999999996</c:v>
                </c:pt>
                <c:pt idx="307">
                  <c:v>9.1301799999999993</c:v>
                </c:pt>
                <c:pt idx="308">
                  <c:v>9.0884400000000003</c:v>
                </c:pt>
                <c:pt idx="309">
                  <c:v>9.0551399999999997</c:v>
                </c:pt>
                <c:pt idx="310">
                  <c:v>9.02121</c:v>
                </c:pt>
                <c:pt idx="311">
                  <c:v>8.9813799999999997</c:v>
                </c:pt>
                <c:pt idx="312">
                  <c:v>8.9459499999999998</c:v>
                </c:pt>
                <c:pt idx="313">
                  <c:v>8.9147700000000007</c:v>
                </c:pt>
                <c:pt idx="314">
                  <c:v>8.8799799999999998</c:v>
                </c:pt>
                <c:pt idx="315">
                  <c:v>8.8443000000000005</c:v>
                </c:pt>
                <c:pt idx="316">
                  <c:v>8.8162900000000004</c:v>
                </c:pt>
                <c:pt idx="317">
                  <c:v>8.7772900000000007</c:v>
                </c:pt>
                <c:pt idx="318">
                  <c:v>8.7616300000000003</c:v>
                </c:pt>
                <c:pt idx="319">
                  <c:v>8.7310999999999996</c:v>
                </c:pt>
                <c:pt idx="320">
                  <c:v>8.7028199999999991</c:v>
                </c:pt>
                <c:pt idx="321">
                  <c:v>8.67272</c:v>
                </c:pt>
                <c:pt idx="322">
                  <c:v>8.6492100000000001</c:v>
                </c:pt>
                <c:pt idx="323">
                  <c:v>8.6178799999999995</c:v>
                </c:pt>
                <c:pt idx="324">
                  <c:v>8.5964899999999993</c:v>
                </c:pt>
                <c:pt idx="325">
                  <c:v>8.5771499999999996</c:v>
                </c:pt>
                <c:pt idx="326">
                  <c:v>8.5507600000000004</c:v>
                </c:pt>
                <c:pt idx="327">
                  <c:v>8.5282900000000001</c:v>
                </c:pt>
                <c:pt idx="328">
                  <c:v>8.5073799999999995</c:v>
                </c:pt>
                <c:pt idx="329">
                  <c:v>8.4846199999999996</c:v>
                </c:pt>
                <c:pt idx="330">
                  <c:v>8.4771199999999993</c:v>
                </c:pt>
                <c:pt idx="331">
                  <c:v>8.4593699999999998</c:v>
                </c:pt>
                <c:pt idx="332">
                  <c:v>8.4433100000000003</c:v>
                </c:pt>
                <c:pt idx="333">
                  <c:v>8.4273399999999992</c:v>
                </c:pt>
                <c:pt idx="334">
                  <c:v>8.41587</c:v>
                </c:pt>
                <c:pt idx="335">
                  <c:v>8.4034200000000006</c:v>
                </c:pt>
                <c:pt idx="336">
                  <c:v>8.3912600000000008</c:v>
                </c:pt>
                <c:pt idx="337">
                  <c:v>8.3842199999999991</c:v>
                </c:pt>
                <c:pt idx="338">
                  <c:v>8.3677299999999999</c:v>
                </c:pt>
                <c:pt idx="339">
                  <c:v>8.3554399999999998</c:v>
                </c:pt>
                <c:pt idx="340">
                  <c:v>8.3525100000000005</c:v>
                </c:pt>
                <c:pt idx="341">
                  <c:v>8.3397199999999998</c:v>
                </c:pt>
                <c:pt idx="342">
                  <c:v>8.33535</c:v>
                </c:pt>
                <c:pt idx="343">
                  <c:v>8.3221299999999996</c:v>
                </c:pt>
                <c:pt idx="344">
                  <c:v>8.3149899999999999</c:v>
                </c:pt>
                <c:pt idx="345">
                  <c:v>8.3061500000000006</c:v>
                </c:pt>
                <c:pt idx="346">
                  <c:v>8.2968299999999999</c:v>
                </c:pt>
                <c:pt idx="347">
                  <c:v>8.2804800000000007</c:v>
                </c:pt>
                <c:pt idx="348">
                  <c:v>8.2781599999999997</c:v>
                </c:pt>
                <c:pt idx="349">
                  <c:v>8.2668300000000006</c:v>
                </c:pt>
                <c:pt idx="350">
                  <c:v>8.2559500000000003</c:v>
                </c:pt>
                <c:pt idx="351">
                  <c:v>8.2493800000000004</c:v>
                </c:pt>
                <c:pt idx="352">
                  <c:v>8.2409599999999994</c:v>
                </c:pt>
                <c:pt idx="353">
                  <c:v>8.2256400000000003</c:v>
                </c:pt>
                <c:pt idx="354">
                  <c:v>8.2134499999999999</c:v>
                </c:pt>
                <c:pt idx="355">
                  <c:v>8.1991599999999991</c:v>
                </c:pt>
                <c:pt idx="356">
                  <c:v>8.1793499999999995</c:v>
                </c:pt>
                <c:pt idx="357">
                  <c:v>8.1742799999999995</c:v>
                </c:pt>
                <c:pt idx="358">
                  <c:v>8.1535299999999999</c:v>
                </c:pt>
                <c:pt idx="359">
                  <c:v>8.1348099999999999</c:v>
                </c:pt>
                <c:pt idx="360">
                  <c:v>8.1163600000000002</c:v>
                </c:pt>
                <c:pt idx="361">
                  <c:v>8.0980699999999999</c:v>
                </c:pt>
                <c:pt idx="362">
                  <c:v>8.0779099999999993</c:v>
                </c:pt>
                <c:pt idx="363">
                  <c:v>8.0564400000000003</c:v>
                </c:pt>
                <c:pt idx="364">
                  <c:v>8.0340500000000006</c:v>
                </c:pt>
                <c:pt idx="365">
                  <c:v>8.00746</c:v>
                </c:pt>
                <c:pt idx="366">
                  <c:v>7.9797599999999997</c:v>
                </c:pt>
                <c:pt idx="367">
                  <c:v>7.9610900000000004</c:v>
                </c:pt>
                <c:pt idx="368">
                  <c:v>7.9308699999999996</c:v>
                </c:pt>
                <c:pt idx="369">
                  <c:v>7.9035099999999998</c:v>
                </c:pt>
                <c:pt idx="370">
                  <c:v>7.8725500000000004</c:v>
                </c:pt>
                <c:pt idx="371">
                  <c:v>7.8453999999999997</c:v>
                </c:pt>
                <c:pt idx="372">
                  <c:v>7.8121</c:v>
                </c:pt>
                <c:pt idx="373">
                  <c:v>7.7866499999999998</c:v>
                </c:pt>
                <c:pt idx="374">
                  <c:v>7.7475899999999998</c:v>
                </c:pt>
                <c:pt idx="375">
                  <c:v>7.7183799999999998</c:v>
                </c:pt>
                <c:pt idx="376">
                  <c:v>7.6833499999999999</c:v>
                </c:pt>
                <c:pt idx="377">
                  <c:v>7.6478200000000003</c:v>
                </c:pt>
                <c:pt idx="378">
                  <c:v>7.6204499999999999</c:v>
                </c:pt>
                <c:pt idx="379">
                  <c:v>7.5812299999999997</c:v>
                </c:pt>
                <c:pt idx="380">
                  <c:v>7.5492900000000001</c:v>
                </c:pt>
                <c:pt idx="381">
                  <c:v>7.5173300000000003</c:v>
                </c:pt>
                <c:pt idx="382">
                  <c:v>7.4850000000000003</c:v>
                </c:pt>
                <c:pt idx="383">
                  <c:v>7.4423000000000004</c:v>
                </c:pt>
                <c:pt idx="384">
                  <c:v>7.4124999999999996</c:v>
                </c:pt>
                <c:pt idx="385">
                  <c:v>7.3778600000000001</c:v>
                </c:pt>
                <c:pt idx="386">
                  <c:v>7.3436500000000002</c:v>
                </c:pt>
                <c:pt idx="387">
                  <c:v>7.3086000000000002</c:v>
                </c:pt>
                <c:pt idx="388">
                  <c:v>7.2757899999999998</c:v>
                </c:pt>
                <c:pt idx="389">
                  <c:v>7.2435200000000002</c:v>
                </c:pt>
                <c:pt idx="390">
                  <c:v>7.2138</c:v>
                </c:pt>
                <c:pt idx="391">
                  <c:v>7.1844200000000003</c:v>
                </c:pt>
                <c:pt idx="392">
                  <c:v>7.15184</c:v>
                </c:pt>
                <c:pt idx="393">
                  <c:v>7.1174900000000001</c:v>
                </c:pt>
                <c:pt idx="394">
                  <c:v>7.0906599999999997</c:v>
                </c:pt>
                <c:pt idx="395">
                  <c:v>7.0615699999999997</c:v>
                </c:pt>
                <c:pt idx="396">
                  <c:v>7.0367699999999997</c:v>
                </c:pt>
                <c:pt idx="397">
                  <c:v>7.0015299999999998</c:v>
                </c:pt>
                <c:pt idx="398">
                  <c:v>6.9781199999999997</c:v>
                </c:pt>
                <c:pt idx="399">
                  <c:v>6.9563899999999999</c:v>
                </c:pt>
                <c:pt idx="400">
                  <c:v>6.9291200000000002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93-482A-8632-CD5D2F503678}"/>
            </c:ext>
          </c:extLst>
        </c:ser>
        <c:ser>
          <c:idx val="2"/>
          <c:order val="2"/>
          <c:tx>
            <c:v>Tavg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Sheet1!$A$3:$A$403</c:f>
              <c:numCache>
                <c:formatCode>General</c:formatCode>
                <c:ptCount val="401"/>
                <c:pt idx="0">
                  <c:v>700</c:v>
                </c:pt>
                <c:pt idx="1">
                  <c:v>701</c:v>
                </c:pt>
                <c:pt idx="2">
                  <c:v>702</c:v>
                </c:pt>
                <c:pt idx="3">
                  <c:v>703</c:v>
                </c:pt>
                <c:pt idx="4">
                  <c:v>704</c:v>
                </c:pt>
                <c:pt idx="5">
                  <c:v>705</c:v>
                </c:pt>
                <c:pt idx="6">
                  <c:v>706</c:v>
                </c:pt>
                <c:pt idx="7">
                  <c:v>707</c:v>
                </c:pt>
                <c:pt idx="8">
                  <c:v>708</c:v>
                </c:pt>
                <c:pt idx="9">
                  <c:v>709</c:v>
                </c:pt>
                <c:pt idx="10">
                  <c:v>710</c:v>
                </c:pt>
                <c:pt idx="11">
                  <c:v>711</c:v>
                </c:pt>
                <c:pt idx="12">
                  <c:v>712</c:v>
                </c:pt>
                <c:pt idx="13">
                  <c:v>713</c:v>
                </c:pt>
                <c:pt idx="14">
                  <c:v>714</c:v>
                </c:pt>
                <c:pt idx="15">
                  <c:v>715</c:v>
                </c:pt>
                <c:pt idx="16">
                  <c:v>716</c:v>
                </c:pt>
                <c:pt idx="17">
                  <c:v>717</c:v>
                </c:pt>
                <c:pt idx="18">
                  <c:v>718</c:v>
                </c:pt>
                <c:pt idx="19">
                  <c:v>719</c:v>
                </c:pt>
                <c:pt idx="20">
                  <c:v>720</c:v>
                </c:pt>
                <c:pt idx="21">
                  <c:v>721</c:v>
                </c:pt>
                <c:pt idx="22">
                  <c:v>722</c:v>
                </c:pt>
                <c:pt idx="23">
                  <c:v>723</c:v>
                </c:pt>
                <c:pt idx="24">
                  <c:v>724</c:v>
                </c:pt>
                <c:pt idx="25">
                  <c:v>725</c:v>
                </c:pt>
                <c:pt idx="26">
                  <c:v>726</c:v>
                </c:pt>
                <c:pt idx="27">
                  <c:v>727</c:v>
                </c:pt>
                <c:pt idx="28">
                  <c:v>728</c:v>
                </c:pt>
                <c:pt idx="29">
                  <c:v>729</c:v>
                </c:pt>
                <c:pt idx="30">
                  <c:v>730</c:v>
                </c:pt>
                <c:pt idx="31">
                  <c:v>731</c:v>
                </c:pt>
                <c:pt idx="32">
                  <c:v>732</c:v>
                </c:pt>
                <c:pt idx="33">
                  <c:v>733</c:v>
                </c:pt>
                <c:pt idx="34">
                  <c:v>734</c:v>
                </c:pt>
                <c:pt idx="35">
                  <c:v>735</c:v>
                </c:pt>
                <c:pt idx="36">
                  <c:v>736</c:v>
                </c:pt>
                <c:pt idx="37">
                  <c:v>737</c:v>
                </c:pt>
                <c:pt idx="38">
                  <c:v>738</c:v>
                </c:pt>
                <c:pt idx="39">
                  <c:v>739</c:v>
                </c:pt>
                <c:pt idx="40">
                  <c:v>740</c:v>
                </c:pt>
                <c:pt idx="41">
                  <c:v>741</c:v>
                </c:pt>
                <c:pt idx="42">
                  <c:v>742</c:v>
                </c:pt>
                <c:pt idx="43">
                  <c:v>743</c:v>
                </c:pt>
                <c:pt idx="44">
                  <c:v>744</c:v>
                </c:pt>
                <c:pt idx="45">
                  <c:v>745</c:v>
                </c:pt>
                <c:pt idx="46">
                  <c:v>746</c:v>
                </c:pt>
                <c:pt idx="47">
                  <c:v>747</c:v>
                </c:pt>
                <c:pt idx="48">
                  <c:v>748</c:v>
                </c:pt>
                <c:pt idx="49">
                  <c:v>749</c:v>
                </c:pt>
                <c:pt idx="50">
                  <c:v>750</c:v>
                </c:pt>
                <c:pt idx="51">
                  <c:v>751</c:v>
                </c:pt>
                <c:pt idx="52">
                  <c:v>752</c:v>
                </c:pt>
                <c:pt idx="53">
                  <c:v>753</c:v>
                </c:pt>
                <c:pt idx="54">
                  <c:v>754</c:v>
                </c:pt>
                <c:pt idx="55">
                  <c:v>755</c:v>
                </c:pt>
                <c:pt idx="56">
                  <c:v>756</c:v>
                </c:pt>
                <c:pt idx="57">
                  <c:v>757</c:v>
                </c:pt>
                <c:pt idx="58">
                  <c:v>758</c:v>
                </c:pt>
                <c:pt idx="59">
                  <c:v>759</c:v>
                </c:pt>
                <c:pt idx="60">
                  <c:v>760</c:v>
                </c:pt>
                <c:pt idx="61">
                  <c:v>761</c:v>
                </c:pt>
                <c:pt idx="62">
                  <c:v>762</c:v>
                </c:pt>
                <c:pt idx="63">
                  <c:v>763</c:v>
                </c:pt>
                <c:pt idx="64">
                  <c:v>764</c:v>
                </c:pt>
                <c:pt idx="65">
                  <c:v>765</c:v>
                </c:pt>
                <c:pt idx="66">
                  <c:v>766</c:v>
                </c:pt>
                <c:pt idx="67">
                  <c:v>767</c:v>
                </c:pt>
                <c:pt idx="68">
                  <c:v>768</c:v>
                </c:pt>
                <c:pt idx="69">
                  <c:v>769</c:v>
                </c:pt>
                <c:pt idx="70">
                  <c:v>770</c:v>
                </c:pt>
                <c:pt idx="71">
                  <c:v>771</c:v>
                </c:pt>
                <c:pt idx="72">
                  <c:v>772</c:v>
                </c:pt>
                <c:pt idx="73">
                  <c:v>773</c:v>
                </c:pt>
                <c:pt idx="74">
                  <c:v>774</c:v>
                </c:pt>
                <c:pt idx="75">
                  <c:v>775</c:v>
                </c:pt>
                <c:pt idx="76">
                  <c:v>776</c:v>
                </c:pt>
                <c:pt idx="77">
                  <c:v>777</c:v>
                </c:pt>
                <c:pt idx="78">
                  <c:v>778</c:v>
                </c:pt>
                <c:pt idx="79">
                  <c:v>779</c:v>
                </c:pt>
                <c:pt idx="80">
                  <c:v>780</c:v>
                </c:pt>
                <c:pt idx="81">
                  <c:v>781</c:v>
                </c:pt>
                <c:pt idx="82">
                  <c:v>782</c:v>
                </c:pt>
                <c:pt idx="83">
                  <c:v>783</c:v>
                </c:pt>
                <c:pt idx="84">
                  <c:v>784</c:v>
                </c:pt>
                <c:pt idx="85">
                  <c:v>785</c:v>
                </c:pt>
                <c:pt idx="86">
                  <c:v>786</c:v>
                </c:pt>
                <c:pt idx="87">
                  <c:v>787</c:v>
                </c:pt>
                <c:pt idx="88">
                  <c:v>788</c:v>
                </c:pt>
                <c:pt idx="89">
                  <c:v>789</c:v>
                </c:pt>
                <c:pt idx="90">
                  <c:v>790</c:v>
                </c:pt>
                <c:pt idx="91">
                  <c:v>791</c:v>
                </c:pt>
                <c:pt idx="92">
                  <c:v>792</c:v>
                </c:pt>
                <c:pt idx="93">
                  <c:v>793</c:v>
                </c:pt>
                <c:pt idx="94">
                  <c:v>794</c:v>
                </c:pt>
                <c:pt idx="95">
                  <c:v>795</c:v>
                </c:pt>
                <c:pt idx="96">
                  <c:v>796</c:v>
                </c:pt>
                <c:pt idx="97">
                  <c:v>797</c:v>
                </c:pt>
                <c:pt idx="98">
                  <c:v>798</c:v>
                </c:pt>
                <c:pt idx="99">
                  <c:v>799</c:v>
                </c:pt>
                <c:pt idx="100">
                  <c:v>800</c:v>
                </c:pt>
                <c:pt idx="101">
                  <c:v>801</c:v>
                </c:pt>
                <c:pt idx="102">
                  <c:v>802</c:v>
                </c:pt>
                <c:pt idx="103">
                  <c:v>803</c:v>
                </c:pt>
                <c:pt idx="104">
                  <c:v>804</c:v>
                </c:pt>
                <c:pt idx="105">
                  <c:v>805</c:v>
                </c:pt>
                <c:pt idx="106">
                  <c:v>806</c:v>
                </c:pt>
                <c:pt idx="107">
                  <c:v>807</c:v>
                </c:pt>
                <c:pt idx="108">
                  <c:v>808</c:v>
                </c:pt>
                <c:pt idx="109">
                  <c:v>809</c:v>
                </c:pt>
                <c:pt idx="110">
                  <c:v>810</c:v>
                </c:pt>
                <c:pt idx="111">
                  <c:v>811</c:v>
                </c:pt>
                <c:pt idx="112">
                  <c:v>812</c:v>
                </c:pt>
                <c:pt idx="113">
                  <c:v>813</c:v>
                </c:pt>
                <c:pt idx="114">
                  <c:v>814</c:v>
                </c:pt>
                <c:pt idx="115">
                  <c:v>815</c:v>
                </c:pt>
                <c:pt idx="116">
                  <c:v>816</c:v>
                </c:pt>
                <c:pt idx="117">
                  <c:v>817</c:v>
                </c:pt>
                <c:pt idx="118">
                  <c:v>818</c:v>
                </c:pt>
                <c:pt idx="119">
                  <c:v>819</c:v>
                </c:pt>
                <c:pt idx="120">
                  <c:v>820</c:v>
                </c:pt>
                <c:pt idx="121">
                  <c:v>821</c:v>
                </c:pt>
                <c:pt idx="122">
                  <c:v>822</c:v>
                </c:pt>
                <c:pt idx="123">
                  <c:v>823</c:v>
                </c:pt>
                <c:pt idx="124">
                  <c:v>824</c:v>
                </c:pt>
                <c:pt idx="125">
                  <c:v>825</c:v>
                </c:pt>
                <c:pt idx="126">
                  <c:v>826</c:v>
                </c:pt>
                <c:pt idx="127">
                  <c:v>827</c:v>
                </c:pt>
                <c:pt idx="128">
                  <c:v>828</c:v>
                </c:pt>
                <c:pt idx="129">
                  <c:v>829</c:v>
                </c:pt>
                <c:pt idx="130">
                  <c:v>830</c:v>
                </c:pt>
                <c:pt idx="131">
                  <c:v>831</c:v>
                </c:pt>
                <c:pt idx="132">
                  <c:v>832</c:v>
                </c:pt>
                <c:pt idx="133">
                  <c:v>833</c:v>
                </c:pt>
                <c:pt idx="134">
                  <c:v>834</c:v>
                </c:pt>
                <c:pt idx="135">
                  <c:v>835</c:v>
                </c:pt>
                <c:pt idx="136">
                  <c:v>836</c:v>
                </c:pt>
                <c:pt idx="137">
                  <c:v>837</c:v>
                </c:pt>
                <c:pt idx="138">
                  <c:v>838</c:v>
                </c:pt>
                <c:pt idx="139">
                  <c:v>839</c:v>
                </c:pt>
                <c:pt idx="140">
                  <c:v>840</c:v>
                </c:pt>
                <c:pt idx="141">
                  <c:v>841</c:v>
                </c:pt>
                <c:pt idx="142">
                  <c:v>842</c:v>
                </c:pt>
                <c:pt idx="143">
                  <c:v>843</c:v>
                </c:pt>
                <c:pt idx="144">
                  <c:v>844</c:v>
                </c:pt>
                <c:pt idx="145">
                  <c:v>845</c:v>
                </c:pt>
                <c:pt idx="146">
                  <c:v>846</c:v>
                </c:pt>
                <c:pt idx="147">
                  <c:v>847</c:v>
                </c:pt>
                <c:pt idx="148">
                  <c:v>848</c:v>
                </c:pt>
                <c:pt idx="149">
                  <c:v>849</c:v>
                </c:pt>
                <c:pt idx="150">
                  <c:v>850</c:v>
                </c:pt>
                <c:pt idx="151">
                  <c:v>851</c:v>
                </c:pt>
                <c:pt idx="152">
                  <c:v>852</c:v>
                </c:pt>
                <c:pt idx="153">
                  <c:v>853</c:v>
                </c:pt>
                <c:pt idx="154">
                  <c:v>854</c:v>
                </c:pt>
                <c:pt idx="155">
                  <c:v>855</c:v>
                </c:pt>
                <c:pt idx="156">
                  <c:v>856</c:v>
                </c:pt>
                <c:pt idx="157">
                  <c:v>857</c:v>
                </c:pt>
                <c:pt idx="158">
                  <c:v>858</c:v>
                </c:pt>
                <c:pt idx="159">
                  <c:v>859</c:v>
                </c:pt>
                <c:pt idx="160">
                  <c:v>860</c:v>
                </c:pt>
                <c:pt idx="161">
                  <c:v>861</c:v>
                </c:pt>
                <c:pt idx="162">
                  <c:v>862</c:v>
                </c:pt>
                <c:pt idx="163">
                  <c:v>863</c:v>
                </c:pt>
                <c:pt idx="164">
                  <c:v>864</c:v>
                </c:pt>
                <c:pt idx="165">
                  <c:v>865</c:v>
                </c:pt>
                <c:pt idx="166">
                  <c:v>866</c:v>
                </c:pt>
                <c:pt idx="167">
                  <c:v>867</c:v>
                </c:pt>
                <c:pt idx="168">
                  <c:v>868</c:v>
                </c:pt>
                <c:pt idx="169">
                  <c:v>869</c:v>
                </c:pt>
                <c:pt idx="170">
                  <c:v>870</c:v>
                </c:pt>
                <c:pt idx="171">
                  <c:v>871</c:v>
                </c:pt>
                <c:pt idx="172">
                  <c:v>872</c:v>
                </c:pt>
                <c:pt idx="173">
                  <c:v>873</c:v>
                </c:pt>
                <c:pt idx="174">
                  <c:v>874</c:v>
                </c:pt>
                <c:pt idx="175">
                  <c:v>875</c:v>
                </c:pt>
                <c:pt idx="176">
                  <c:v>876</c:v>
                </c:pt>
                <c:pt idx="177">
                  <c:v>877</c:v>
                </c:pt>
                <c:pt idx="178">
                  <c:v>878</c:v>
                </c:pt>
                <c:pt idx="179">
                  <c:v>879</c:v>
                </c:pt>
                <c:pt idx="180">
                  <c:v>880</c:v>
                </c:pt>
                <c:pt idx="181">
                  <c:v>881</c:v>
                </c:pt>
                <c:pt idx="182">
                  <c:v>882</c:v>
                </c:pt>
                <c:pt idx="183">
                  <c:v>883</c:v>
                </c:pt>
                <c:pt idx="184">
                  <c:v>884</c:v>
                </c:pt>
                <c:pt idx="185">
                  <c:v>885</c:v>
                </c:pt>
                <c:pt idx="186">
                  <c:v>886</c:v>
                </c:pt>
                <c:pt idx="187">
                  <c:v>887</c:v>
                </c:pt>
                <c:pt idx="188">
                  <c:v>888</c:v>
                </c:pt>
                <c:pt idx="189">
                  <c:v>889</c:v>
                </c:pt>
                <c:pt idx="190">
                  <c:v>890</c:v>
                </c:pt>
                <c:pt idx="191">
                  <c:v>891</c:v>
                </c:pt>
                <c:pt idx="192">
                  <c:v>892</c:v>
                </c:pt>
                <c:pt idx="193">
                  <c:v>893</c:v>
                </c:pt>
                <c:pt idx="194">
                  <c:v>894</c:v>
                </c:pt>
                <c:pt idx="195">
                  <c:v>895</c:v>
                </c:pt>
                <c:pt idx="196">
                  <c:v>896</c:v>
                </c:pt>
                <c:pt idx="197">
                  <c:v>897</c:v>
                </c:pt>
                <c:pt idx="198">
                  <c:v>898</c:v>
                </c:pt>
                <c:pt idx="199">
                  <c:v>899</c:v>
                </c:pt>
                <c:pt idx="200">
                  <c:v>900</c:v>
                </c:pt>
                <c:pt idx="201">
                  <c:v>901</c:v>
                </c:pt>
                <c:pt idx="202">
                  <c:v>902</c:v>
                </c:pt>
                <c:pt idx="203">
                  <c:v>903</c:v>
                </c:pt>
                <c:pt idx="204">
                  <c:v>904</c:v>
                </c:pt>
                <c:pt idx="205">
                  <c:v>905</c:v>
                </c:pt>
                <c:pt idx="206">
                  <c:v>906</c:v>
                </c:pt>
                <c:pt idx="207">
                  <c:v>907</c:v>
                </c:pt>
                <c:pt idx="208">
                  <c:v>908</c:v>
                </c:pt>
                <c:pt idx="209">
                  <c:v>909</c:v>
                </c:pt>
                <c:pt idx="210">
                  <c:v>910</c:v>
                </c:pt>
                <c:pt idx="211">
                  <c:v>911</c:v>
                </c:pt>
                <c:pt idx="212">
                  <c:v>912</c:v>
                </c:pt>
                <c:pt idx="213">
                  <c:v>913</c:v>
                </c:pt>
                <c:pt idx="214">
                  <c:v>914</c:v>
                </c:pt>
                <c:pt idx="215">
                  <c:v>915</c:v>
                </c:pt>
                <c:pt idx="216">
                  <c:v>916</c:v>
                </c:pt>
                <c:pt idx="217">
                  <c:v>917</c:v>
                </c:pt>
                <c:pt idx="218">
                  <c:v>918</c:v>
                </c:pt>
                <c:pt idx="219">
                  <c:v>919</c:v>
                </c:pt>
                <c:pt idx="220">
                  <c:v>920</c:v>
                </c:pt>
                <c:pt idx="221">
                  <c:v>921</c:v>
                </c:pt>
                <c:pt idx="222">
                  <c:v>922</c:v>
                </c:pt>
                <c:pt idx="223">
                  <c:v>923</c:v>
                </c:pt>
                <c:pt idx="224">
                  <c:v>924</c:v>
                </c:pt>
                <c:pt idx="225">
                  <c:v>925</c:v>
                </c:pt>
                <c:pt idx="226">
                  <c:v>926</c:v>
                </c:pt>
                <c:pt idx="227">
                  <c:v>927</c:v>
                </c:pt>
                <c:pt idx="228">
                  <c:v>928</c:v>
                </c:pt>
                <c:pt idx="229">
                  <c:v>929</c:v>
                </c:pt>
                <c:pt idx="230">
                  <c:v>930</c:v>
                </c:pt>
                <c:pt idx="231">
                  <c:v>931</c:v>
                </c:pt>
                <c:pt idx="232">
                  <c:v>932</c:v>
                </c:pt>
                <c:pt idx="233">
                  <c:v>933</c:v>
                </c:pt>
                <c:pt idx="234">
                  <c:v>934</c:v>
                </c:pt>
                <c:pt idx="235">
                  <c:v>935</c:v>
                </c:pt>
                <c:pt idx="236">
                  <c:v>936</c:v>
                </c:pt>
                <c:pt idx="237">
                  <c:v>937</c:v>
                </c:pt>
                <c:pt idx="238">
                  <c:v>938</c:v>
                </c:pt>
                <c:pt idx="239">
                  <c:v>939</c:v>
                </c:pt>
                <c:pt idx="240">
                  <c:v>940</c:v>
                </c:pt>
                <c:pt idx="241">
                  <c:v>941</c:v>
                </c:pt>
                <c:pt idx="242">
                  <c:v>942</c:v>
                </c:pt>
                <c:pt idx="243">
                  <c:v>943</c:v>
                </c:pt>
                <c:pt idx="244">
                  <c:v>944</c:v>
                </c:pt>
                <c:pt idx="245">
                  <c:v>945</c:v>
                </c:pt>
                <c:pt idx="246">
                  <c:v>946</c:v>
                </c:pt>
                <c:pt idx="247">
                  <c:v>947</c:v>
                </c:pt>
                <c:pt idx="248">
                  <c:v>948</c:v>
                </c:pt>
                <c:pt idx="249">
                  <c:v>949</c:v>
                </c:pt>
                <c:pt idx="250">
                  <c:v>950</c:v>
                </c:pt>
                <c:pt idx="251">
                  <c:v>951</c:v>
                </c:pt>
                <c:pt idx="252">
                  <c:v>952</c:v>
                </c:pt>
                <c:pt idx="253">
                  <c:v>953</c:v>
                </c:pt>
                <c:pt idx="254">
                  <c:v>954</c:v>
                </c:pt>
                <c:pt idx="255">
                  <c:v>955</c:v>
                </c:pt>
                <c:pt idx="256">
                  <c:v>956</c:v>
                </c:pt>
                <c:pt idx="257">
                  <c:v>957</c:v>
                </c:pt>
                <c:pt idx="258">
                  <c:v>958</c:v>
                </c:pt>
                <c:pt idx="259">
                  <c:v>959</c:v>
                </c:pt>
                <c:pt idx="260">
                  <c:v>960</c:v>
                </c:pt>
                <c:pt idx="261">
                  <c:v>961</c:v>
                </c:pt>
                <c:pt idx="262">
                  <c:v>962</c:v>
                </c:pt>
                <c:pt idx="263">
                  <c:v>963</c:v>
                </c:pt>
                <c:pt idx="264">
                  <c:v>964</c:v>
                </c:pt>
                <c:pt idx="265">
                  <c:v>965</c:v>
                </c:pt>
                <c:pt idx="266">
                  <c:v>966</c:v>
                </c:pt>
                <c:pt idx="267">
                  <c:v>967</c:v>
                </c:pt>
                <c:pt idx="268">
                  <c:v>968</c:v>
                </c:pt>
                <c:pt idx="269">
                  <c:v>969</c:v>
                </c:pt>
                <c:pt idx="270">
                  <c:v>970</c:v>
                </c:pt>
                <c:pt idx="271">
                  <c:v>971</c:v>
                </c:pt>
                <c:pt idx="272">
                  <c:v>972</c:v>
                </c:pt>
                <c:pt idx="273">
                  <c:v>973</c:v>
                </c:pt>
                <c:pt idx="274">
                  <c:v>974</c:v>
                </c:pt>
                <c:pt idx="275">
                  <c:v>975</c:v>
                </c:pt>
                <c:pt idx="276">
                  <c:v>976</c:v>
                </c:pt>
                <c:pt idx="277">
                  <c:v>977</c:v>
                </c:pt>
                <c:pt idx="278">
                  <c:v>978</c:v>
                </c:pt>
                <c:pt idx="279">
                  <c:v>979</c:v>
                </c:pt>
                <c:pt idx="280">
                  <c:v>980</c:v>
                </c:pt>
                <c:pt idx="281">
                  <c:v>981</c:v>
                </c:pt>
                <c:pt idx="282">
                  <c:v>982</c:v>
                </c:pt>
                <c:pt idx="283">
                  <c:v>983</c:v>
                </c:pt>
                <c:pt idx="284">
                  <c:v>984</c:v>
                </c:pt>
                <c:pt idx="285">
                  <c:v>985</c:v>
                </c:pt>
                <c:pt idx="286">
                  <c:v>986</c:v>
                </c:pt>
                <c:pt idx="287">
                  <c:v>987</c:v>
                </c:pt>
                <c:pt idx="288">
                  <c:v>988</c:v>
                </c:pt>
                <c:pt idx="289">
                  <c:v>989</c:v>
                </c:pt>
                <c:pt idx="290">
                  <c:v>990</c:v>
                </c:pt>
                <c:pt idx="291">
                  <c:v>991</c:v>
                </c:pt>
                <c:pt idx="292">
                  <c:v>992</c:v>
                </c:pt>
                <c:pt idx="293">
                  <c:v>993</c:v>
                </c:pt>
                <c:pt idx="294">
                  <c:v>994</c:v>
                </c:pt>
                <c:pt idx="295">
                  <c:v>995</c:v>
                </c:pt>
                <c:pt idx="296">
                  <c:v>996</c:v>
                </c:pt>
                <c:pt idx="297">
                  <c:v>997</c:v>
                </c:pt>
                <c:pt idx="298">
                  <c:v>998</c:v>
                </c:pt>
                <c:pt idx="299">
                  <c:v>999</c:v>
                </c:pt>
                <c:pt idx="300">
                  <c:v>1000</c:v>
                </c:pt>
                <c:pt idx="301">
                  <c:v>1001</c:v>
                </c:pt>
                <c:pt idx="302">
                  <c:v>1002</c:v>
                </c:pt>
                <c:pt idx="303">
                  <c:v>1003</c:v>
                </c:pt>
                <c:pt idx="304">
                  <c:v>1004</c:v>
                </c:pt>
                <c:pt idx="305">
                  <c:v>1005</c:v>
                </c:pt>
                <c:pt idx="306">
                  <c:v>1006</c:v>
                </c:pt>
                <c:pt idx="307">
                  <c:v>1007</c:v>
                </c:pt>
                <c:pt idx="308">
                  <c:v>1008</c:v>
                </c:pt>
                <c:pt idx="309">
                  <c:v>1009</c:v>
                </c:pt>
                <c:pt idx="310">
                  <c:v>1010</c:v>
                </c:pt>
                <c:pt idx="311">
                  <c:v>1011</c:v>
                </c:pt>
                <c:pt idx="312">
                  <c:v>1012</c:v>
                </c:pt>
                <c:pt idx="313">
                  <c:v>1013</c:v>
                </c:pt>
                <c:pt idx="314">
                  <c:v>1014</c:v>
                </c:pt>
                <c:pt idx="315">
                  <c:v>1015</c:v>
                </c:pt>
                <c:pt idx="316">
                  <c:v>1016</c:v>
                </c:pt>
                <c:pt idx="317">
                  <c:v>1017</c:v>
                </c:pt>
                <c:pt idx="318">
                  <c:v>1018</c:v>
                </c:pt>
                <c:pt idx="319">
                  <c:v>1019</c:v>
                </c:pt>
                <c:pt idx="320">
                  <c:v>1020</c:v>
                </c:pt>
                <c:pt idx="321">
                  <c:v>1021</c:v>
                </c:pt>
                <c:pt idx="322">
                  <c:v>1022</c:v>
                </c:pt>
                <c:pt idx="323">
                  <c:v>1023</c:v>
                </c:pt>
                <c:pt idx="324">
                  <c:v>1024</c:v>
                </c:pt>
                <c:pt idx="325">
                  <c:v>1025</c:v>
                </c:pt>
                <c:pt idx="326">
                  <c:v>1026</c:v>
                </c:pt>
                <c:pt idx="327">
                  <c:v>1027</c:v>
                </c:pt>
                <c:pt idx="328">
                  <c:v>1028</c:v>
                </c:pt>
                <c:pt idx="329">
                  <c:v>1029</c:v>
                </c:pt>
                <c:pt idx="330">
                  <c:v>1030</c:v>
                </c:pt>
                <c:pt idx="331">
                  <c:v>1031</c:v>
                </c:pt>
                <c:pt idx="332">
                  <c:v>1032</c:v>
                </c:pt>
                <c:pt idx="333">
                  <c:v>1033</c:v>
                </c:pt>
                <c:pt idx="334">
                  <c:v>1034</c:v>
                </c:pt>
                <c:pt idx="335">
                  <c:v>1035</c:v>
                </c:pt>
                <c:pt idx="336">
                  <c:v>1036</c:v>
                </c:pt>
                <c:pt idx="337">
                  <c:v>1037</c:v>
                </c:pt>
                <c:pt idx="338">
                  <c:v>1038</c:v>
                </c:pt>
                <c:pt idx="339">
                  <c:v>1039</c:v>
                </c:pt>
                <c:pt idx="340">
                  <c:v>1040</c:v>
                </c:pt>
                <c:pt idx="341">
                  <c:v>1041</c:v>
                </c:pt>
                <c:pt idx="342">
                  <c:v>1042</c:v>
                </c:pt>
                <c:pt idx="343">
                  <c:v>1043</c:v>
                </c:pt>
                <c:pt idx="344">
                  <c:v>1044</c:v>
                </c:pt>
                <c:pt idx="345">
                  <c:v>1045</c:v>
                </c:pt>
                <c:pt idx="346">
                  <c:v>1046</c:v>
                </c:pt>
                <c:pt idx="347">
                  <c:v>1047</c:v>
                </c:pt>
                <c:pt idx="348">
                  <c:v>1048</c:v>
                </c:pt>
                <c:pt idx="349">
                  <c:v>1049</c:v>
                </c:pt>
                <c:pt idx="350">
                  <c:v>1050</c:v>
                </c:pt>
                <c:pt idx="351">
                  <c:v>1051</c:v>
                </c:pt>
                <c:pt idx="352">
                  <c:v>1052</c:v>
                </c:pt>
                <c:pt idx="353">
                  <c:v>1053</c:v>
                </c:pt>
                <c:pt idx="354">
                  <c:v>1054</c:v>
                </c:pt>
                <c:pt idx="355">
                  <c:v>1055</c:v>
                </c:pt>
                <c:pt idx="356">
                  <c:v>1056</c:v>
                </c:pt>
                <c:pt idx="357">
                  <c:v>1057</c:v>
                </c:pt>
                <c:pt idx="358">
                  <c:v>1058</c:v>
                </c:pt>
                <c:pt idx="359">
                  <c:v>1059</c:v>
                </c:pt>
                <c:pt idx="360">
                  <c:v>1060</c:v>
                </c:pt>
                <c:pt idx="361">
                  <c:v>1061</c:v>
                </c:pt>
                <c:pt idx="362">
                  <c:v>1062</c:v>
                </c:pt>
                <c:pt idx="363">
                  <c:v>1063</c:v>
                </c:pt>
                <c:pt idx="364">
                  <c:v>1064</c:v>
                </c:pt>
                <c:pt idx="365">
                  <c:v>1065</c:v>
                </c:pt>
                <c:pt idx="366">
                  <c:v>1066</c:v>
                </c:pt>
                <c:pt idx="367">
                  <c:v>1067</c:v>
                </c:pt>
                <c:pt idx="368">
                  <c:v>1068</c:v>
                </c:pt>
                <c:pt idx="369">
                  <c:v>1069</c:v>
                </c:pt>
                <c:pt idx="370">
                  <c:v>1070</c:v>
                </c:pt>
                <c:pt idx="371">
                  <c:v>1071</c:v>
                </c:pt>
                <c:pt idx="372">
                  <c:v>1072</c:v>
                </c:pt>
                <c:pt idx="373">
                  <c:v>1073</c:v>
                </c:pt>
                <c:pt idx="374">
                  <c:v>1074</c:v>
                </c:pt>
                <c:pt idx="375">
                  <c:v>1075</c:v>
                </c:pt>
                <c:pt idx="376">
                  <c:v>1076</c:v>
                </c:pt>
                <c:pt idx="377">
                  <c:v>1077</c:v>
                </c:pt>
                <c:pt idx="378">
                  <c:v>1078</c:v>
                </c:pt>
                <c:pt idx="379">
                  <c:v>1079</c:v>
                </c:pt>
                <c:pt idx="380">
                  <c:v>1080</c:v>
                </c:pt>
                <c:pt idx="381">
                  <c:v>1081</c:v>
                </c:pt>
                <c:pt idx="382">
                  <c:v>1082</c:v>
                </c:pt>
                <c:pt idx="383">
                  <c:v>1083</c:v>
                </c:pt>
                <c:pt idx="384">
                  <c:v>1084</c:v>
                </c:pt>
                <c:pt idx="385">
                  <c:v>1085</c:v>
                </c:pt>
                <c:pt idx="386">
                  <c:v>1086</c:v>
                </c:pt>
                <c:pt idx="387">
                  <c:v>1087</c:v>
                </c:pt>
                <c:pt idx="388">
                  <c:v>1088</c:v>
                </c:pt>
                <c:pt idx="389">
                  <c:v>1089</c:v>
                </c:pt>
                <c:pt idx="390">
                  <c:v>1090</c:v>
                </c:pt>
                <c:pt idx="391">
                  <c:v>1091</c:v>
                </c:pt>
                <c:pt idx="392">
                  <c:v>1092</c:v>
                </c:pt>
                <c:pt idx="393">
                  <c:v>1093</c:v>
                </c:pt>
                <c:pt idx="394">
                  <c:v>1094</c:v>
                </c:pt>
                <c:pt idx="395">
                  <c:v>1095</c:v>
                </c:pt>
                <c:pt idx="396">
                  <c:v>1096</c:v>
                </c:pt>
                <c:pt idx="397">
                  <c:v>1097</c:v>
                </c:pt>
                <c:pt idx="398">
                  <c:v>1098</c:v>
                </c:pt>
                <c:pt idx="399">
                  <c:v>1099</c:v>
                </c:pt>
                <c:pt idx="400">
                  <c:v>1100</c:v>
                </c:pt>
              </c:numCache>
            </c:numRef>
          </c:xVal>
          <c:yVal>
            <c:numRef>
              <c:f>Sheet1!$D$3:$D$403</c:f>
              <c:numCache>
                <c:formatCode>0.000</c:formatCode>
                <c:ptCount val="401"/>
                <c:pt idx="0">
                  <c:v>12.10121</c:v>
                </c:pt>
                <c:pt idx="1">
                  <c:v>12.091049999999999</c:v>
                </c:pt>
                <c:pt idx="2">
                  <c:v>12.07362</c:v>
                </c:pt>
                <c:pt idx="3">
                  <c:v>12.067690000000001</c:v>
                </c:pt>
                <c:pt idx="4">
                  <c:v>12.058579999999999</c:v>
                </c:pt>
                <c:pt idx="5">
                  <c:v>12.04687</c:v>
                </c:pt>
                <c:pt idx="6">
                  <c:v>12.04355</c:v>
                </c:pt>
                <c:pt idx="7">
                  <c:v>12.03904</c:v>
                </c:pt>
                <c:pt idx="8">
                  <c:v>12.020350000000001</c:v>
                </c:pt>
                <c:pt idx="9">
                  <c:v>12.01994</c:v>
                </c:pt>
                <c:pt idx="10">
                  <c:v>12.01191</c:v>
                </c:pt>
                <c:pt idx="11">
                  <c:v>12.01065</c:v>
                </c:pt>
                <c:pt idx="12">
                  <c:v>11.99371</c:v>
                </c:pt>
                <c:pt idx="13">
                  <c:v>11.973850000000001</c:v>
                </c:pt>
                <c:pt idx="14">
                  <c:v>11.97129</c:v>
                </c:pt>
                <c:pt idx="15">
                  <c:v>11.96289</c:v>
                </c:pt>
                <c:pt idx="16">
                  <c:v>11.958159999999999</c:v>
                </c:pt>
                <c:pt idx="17">
                  <c:v>11.95143</c:v>
                </c:pt>
                <c:pt idx="18">
                  <c:v>11.93418</c:v>
                </c:pt>
                <c:pt idx="19">
                  <c:v>11.92624</c:v>
                </c:pt>
                <c:pt idx="20">
                  <c:v>11.91352</c:v>
                </c:pt>
                <c:pt idx="21">
                  <c:v>11.911849999999999</c:v>
                </c:pt>
                <c:pt idx="22">
                  <c:v>11.904019999999999</c:v>
                </c:pt>
                <c:pt idx="23">
                  <c:v>11.885870000000001</c:v>
                </c:pt>
                <c:pt idx="24">
                  <c:v>11.898490000000001</c:v>
                </c:pt>
                <c:pt idx="25">
                  <c:v>11.86838</c:v>
                </c:pt>
                <c:pt idx="26">
                  <c:v>11.881220000000001</c:v>
                </c:pt>
                <c:pt idx="27">
                  <c:v>11.873849999999999</c:v>
                </c:pt>
                <c:pt idx="28">
                  <c:v>11.85299</c:v>
                </c:pt>
                <c:pt idx="29">
                  <c:v>11.855740000000001</c:v>
                </c:pt>
                <c:pt idx="30">
                  <c:v>11.83582</c:v>
                </c:pt>
                <c:pt idx="31">
                  <c:v>11.82898</c:v>
                </c:pt>
                <c:pt idx="32">
                  <c:v>11.80752</c:v>
                </c:pt>
                <c:pt idx="33">
                  <c:v>11.81227</c:v>
                </c:pt>
                <c:pt idx="34">
                  <c:v>11.808350000000001</c:v>
                </c:pt>
                <c:pt idx="35">
                  <c:v>11.797129999999999</c:v>
                </c:pt>
                <c:pt idx="36">
                  <c:v>11.78312</c:v>
                </c:pt>
                <c:pt idx="37">
                  <c:v>11.77918</c:v>
                </c:pt>
                <c:pt idx="38">
                  <c:v>11.7761</c:v>
                </c:pt>
                <c:pt idx="39">
                  <c:v>11.76629</c:v>
                </c:pt>
                <c:pt idx="40">
                  <c:v>11.763210000000001</c:v>
                </c:pt>
                <c:pt idx="41">
                  <c:v>11.74794</c:v>
                </c:pt>
                <c:pt idx="42">
                  <c:v>11.75225</c:v>
                </c:pt>
                <c:pt idx="43">
                  <c:v>11.737970000000001</c:v>
                </c:pt>
                <c:pt idx="44">
                  <c:v>11.72785</c:v>
                </c:pt>
                <c:pt idx="45">
                  <c:v>11.71881</c:v>
                </c:pt>
                <c:pt idx="46">
                  <c:v>11.724679999999999</c:v>
                </c:pt>
                <c:pt idx="47">
                  <c:v>11.71884</c:v>
                </c:pt>
                <c:pt idx="48">
                  <c:v>11.715260000000001</c:v>
                </c:pt>
                <c:pt idx="49">
                  <c:v>11.712490000000001</c:v>
                </c:pt>
                <c:pt idx="50">
                  <c:v>11.689170000000001</c:v>
                </c:pt>
                <c:pt idx="51">
                  <c:v>11.6852</c:v>
                </c:pt>
                <c:pt idx="52">
                  <c:v>11.68735</c:v>
                </c:pt>
                <c:pt idx="53">
                  <c:v>11.66128</c:v>
                </c:pt>
                <c:pt idx="54">
                  <c:v>11.665760000000001</c:v>
                </c:pt>
                <c:pt idx="55">
                  <c:v>11.65441</c:v>
                </c:pt>
                <c:pt idx="56">
                  <c:v>11.63936</c:v>
                </c:pt>
                <c:pt idx="57">
                  <c:v>11.63374</c:v>
                </c:pt>
                <c:pt idx="58">
                  <c:v>11.61839</c:v>
                </c:pt>
                <c:pt idx="59">
                  <c:v>11.620200000000001</c:v>
                </c:pt>
                <c:pt idx="60">
                  <c:v>11.607839999999999</c:v>
                </c:pt>
                <c:pt idx="61">
                  <c:v>11.60502</c:v>
                </c:pt>
                <c:pt idx="62">
                  <c:v>11.594709999999999</c:v>
                </c:pt>
                <c:pt idx="63">
                  <c:v>11.582890000000001</c:v>
                </c:pt>
                <c:pt idx="64">
                  <c:v>11.570449999999999</c:v>
                </c:pt>
                <c:pt idx="65">
                  <c:v>11.562799999999999</c:v>
                </c:pt>
                <c:pt idx="66">
                  <c:v>11.55724</c:v>
                </c:pt>
                <c:pt idx="67">
                  <c:v>11.548640000000001</c:v>
                </c:pt>
                <c:pt idx="68">
                  <c:v>11.5318</c:v>
                </c:pt>
                <c:pt idx="69">
                  <c:v>11.516529999999999</c:v>
                </c:pt>
                <c:pt idx="70">
                  <c:v>11.518380000000001</c:v>
                </c:pt>
                <c:pt idx="71">
                  <c:v>11.50456</c:v>
                </c:pt>
                <c:pt idx="72">
                  <c:v>11.49662</c:v>
                </c:pt>
                <c:pt idx="73">
                  <c:v>11.48686</c:v>
                </c:pt>
                <c:pt idx="74">
                  <c:v>11.477499999999999</c:v>
                </c:pt>
                <c:pt idx="75">
                  <c:v>11.46452</c:v>
                </c:pt>
                <c:pt idx="76">
                  <c:v>11.452590000000001</c:v>
                </c:pt>
                <c:pt idx="77">
                  <c:v>11.446529999999999</c:v>
                </c:pt>
                <c:pt idx="78">
                  <c:v>11.436999999999999</c:v>
                </c:pt>
                <c:pt idx="79">
                  <c:v>11.43036</c:v>
                </c:pt>
                <c:pt idx="80">
                  <c:v>11.424440000000001</c:v>
                </c:pt>
                <c:pt idx="81">
                  <c:v>11.39974</c:v>
                </c:pt>
                <c:pt idx="82">
                  <c:v>11.397489999999999</c:v>
                </c:pt>
                <c:pt idx="83">
                  <c:v>11.39345</c:v>
                </c:pt>
                <c:pt idx="84">
                  <c:v>11.390079999999999</c:v>
                </c:pt>
                <c:pt idx="85">
                  <c:v>11.365539999999999</c:v>
                </c:pt>
                <c:pt idx="86">
                  <c:v>11.344889999999999</c:v>
                </c:pt>
                <c:pt idx="87">
                  <c:v>11.36129</c:v>
                </c:pt>
                <c:pt idx="88">
                  <c:v>11.329840000000001</c:v>
                </c:pt>
                <c:pt idx="89">
                  <c:v>11.3148</c:v>
                </c:pt>
                <c:pt idx="90">
                  <c:v>11.323689999999999</c:v>
                </c:pt>
                <c:pt idx="91">
                  <c:v>11.303710000000001</c:v>
                </c:pt>
                <c:pt idx="92">
                  <c:v>11.28463</c:v>
                </c:pt>
                <c:pt idx="93">
                  <c:v>11.274050000000001</c:v>
                </c:pt>
                <c:pt idx="94">
                  <c:v>11.276999999999999</c:v>
                </c:pt>
                <c:pt idx="95">
                  <c:v>11.25338</c:v>
                </c:pt>
                <c:pt idx="96">
                  <c:v>11.24296</c:v>
                </c:pt>
                <c:pt idx="97">
                  <c:v>11.22795</c:v>
                </c:pt>
                <c:pt idx="98">
                  <c:v>11.216989999999999</c:v>
                </c:pt>
                <c:pt idx="99">
                  <c:v>11.211029999999999</c:v>
                </c:pt>
                <c:pt idx="100">
                  <c:v>11.194140000000001</c:v>
                </c:pt>
                <c:pt idx="101">
                  <c:v>11.19394</c:v>
                </c:pt>
                <c:pt idx="102">
                  <c:v>11.17066</c:v>
                </c:pt>
                <c:pt idx="103">
                  <c:v>11.16447</c:v>
                </c:pt>
                <c:pt idx="104">
                  <c:v>11.141019999999999</c:v>
                </c:pt>
                <c:pt idx="105">
                  <c:v>11.12825</c:v>
                </c:pt>
                <c:pt idx="106">
                  <c:v>11.12504</c:v>
                </c:pt>
                <c:pt idx="107">
                  <c:v>11.10844</c:v>
                </c:pt>
                <c:pt idx="108">
                  <c:v>11.09019</c:v>
                </c:pt>
                <c:pt idx="109">
                  <c:v>11.08544</c:v>
                </c:pt>
                <c:pt idx="110">
                  <c:v>11.069470000000001</c:v>
                </c:pt>
                <c:pt idx="111">
                  <c:v>11.049300000000001</c:v>
                </c:pt>
                <c:pt idx="112">
                  <c:v>11.0434</c:v>
                </c:pt>
                <c:pt idx="113">
                  <c:v>11.027200000000001</c:v>
                </c:pt>
                <c:pt idx="114">
                  <c:v>11.02984</c:v>
                </c:pt>
                <c:pt idx="115">
                  <c:v>11.005459999999999</c:v>
                </c:pt>
                <c:pt idx="116">
                  <c:v>10.99535</c:v>
                </c:pt>
                <c:pt idx="117">
                  <c:v>10.978669999999999</c:v>
                </c:pt>
                <c:pt idx="118">
                  <c:v>10.964119999999999</c:v>
                </c:pt>
                <c:pt idx="119">
                  <c:v>10.9443</c:v>
                </c:pt>
                <c:pt idx="120">
                  <c:v>10.94286</c:v>
                </c:pt>
                <c:pt idx="121">
                  <c:v>10.93867</c:v>
                </c:pt>
                <c:pt idx="122">
                  <c:v>10.916919999999999</c:v>
                </c:pt>
                <c:pt idx="123">
                  <c:v>10.91376</c:v>
                </c:pt>
                <c:pt idx="124">
                  <c:v>10.89555</c:v>
                </c:pt>
                <c:pt idx="125">
                  <c:v>10.882680000000001</c:v>
                </c:pt>
                <c:pt idx="126">
                  <c:v>10.887460000000001</c:v>
                </c:pt>
                <c:pt idx="127">
                  <c:v>10.857860000000001</c:v>
                </c:pt>
                <c:pt idx="128">
                  <c:v>10.853999999999999</c:v>
                </c:pt>
                <c:pt idx="129">
                  <c:v>10.84027</c:v>
                </c:pt>
                <c:pt idx="130">
                  <c:v>10.8178</c:v>
                </c:pt>
                <c:pt idx="131">
                  <c:v>10.80775</c:v>
                </c:pt>
                <c:pt idx="132">
                  <c:v>10.82507</c:v>
                </c:pt>
                <c:pt idx="133">
                  <c:v>10.79106</c:v>
                </c:pt>
                <c:pt idx="134">
                  <c:v>10.78068</c:v>
                </c:pt>
                <c:pt idx="135">
                  <c:v>10.77773</c:v>
                </c:pt>
                <c:pt idx="136">
                  <c:v>10.74752</c:v>
                </c:pt>
                <c:pt idx="137">
                  <c:v>10.749219999999999</c:v>
                </c:pt>
                <c:pt idx="138">
                  <c:v>10.71644</c:v>
                </c:pt>
                <c:pt idx="139">
                  <c:v>10.69819</c:v>
                </c:pt>
                <c:pt idx="140">
                  <c:v>10.70035</c:v>
                </c:pt>
                <c:pt idx="141">
                  <c:v>10.68655</c:v>
                </c:pt>
                <c:pt idx="142">
                  <c:v>10.675520000000001</c:v>
                </c:pt>
                <c:pt idx="143">
                  <c:v>10.65902</c:v>
                </c:pt>
                <c:pt idx="144">
                  <c:v>10.65413</c:v>
                </c:pt>
                <c:pt idx="145">
                  <c:v>10.638680000000001</c:v>
                </c:pt>
                <c:pt idx="146">
                  <c:v>10.619339999999999</c:v>
                </c:pt>
                <c:pt idx="147">
                  <c:v>10.59506</c:v>
                </c:pt>
                <c:pt idx="148">
                  <c:v>10.591749999999999</c:v>
                </c:pt>
                <c:pt idx="149">
                  <c:v>10.576930000000001</c:v>
                </c:pt>
                <c:pt idx="150">
                  <c:v>10.56498</c:v>
                </c:pt>
                <c:pt idx="151">
                  <c:v>10.546390000000001</c:v>
                </c:pt>
                <c:pt idx="152">
                  <c:v>10.55219</c:v>
                </c:pt>
                <c:pt idx="153">
                  <c:v>10.5273</c:v>
                </c:pt>
                <c:pt idx="154">
                  <c:v>10.504519999999999</c:v>
                </c:pt>
                <c:pt idx="155">
                  <c:v>10.496700000000001</c:v>
                </c:pt>
                <c:pt idx="156">
                  <c:v>10.48836</c:v>
                </c:pt>
                <c:pt idx="157">
                  <c:v>10.47424</c:v>
                </c:pt>
                <c:pt idx="158">
                  <c:v>10.460570000000001</c:v>
                </c:pt>
                <c:pt idx="159">
                  <c:v>10.44265</c:v>
                </c:pt>
                <c:pt idx="160">
                  <c:v>10.440530000000001</c:v>
                </c:pt>
                <c:pt idx="161">
                  <c:v>10.40978</c:v>
                </c:pt>
                <c:pt idx="162">
                  <c:v>10.41249</c:v>
                </c:pt>
                <c:pt idx="163">
                  <c:v>10.411210000000001</c:v>
                </c:pt>
                <c:pt idx="164">
                  <c:v>10.383900000000001</c:v>
                </c:pt>
                <c:pt idx="165">
                  <c:v>10.37454</c:v>
                </c:pt>
                <c:pt idx="166">
                  <c:v>10.3619</c:v>
                </c:pt>
                <c:pt idx="167">
                  <c:v>10.363060000000001</c:v>
                </c:pt>
                <c:pt idx="168">
                  <c:v>10.358140000000001</c:v>
                </c:pt>
                <c:pt idx="169">
                  <c:v>10.33694</c:v>
                </c:pt>
                <c:pt idx="170">
                  <c:v>10.31306</c:v>
                </c:pt>
                <c:pt idx="171">
                  <c:v>10.302390000000001</c:v>
                </c:pt>
                <c:pt idx="172">
                  <c:v>10.286099999999999</c:v>
                </c:pt>
                <c:pt idx="173">
                  <c:v>10.27102</c:v>
                </c:pt>
                <c:pt idx="174">
                  <c:v>10.25989</c:v>
                </c:pt>
                <c:pt idx="175">
                  <c:v>10.246259999999999</c:v>
                </c:pt>
                <c:pt idx="176">
                  <c:v>10.23781</c:v>
                </c:pt>
                <c:pt idx="177">
                  <c:v>10.220929999999999</c:v>
                </c:pt>
                <c:pt idx="178">
                  <c:v>10.205679999999999</c:v>
                </c:pt>
                <c:pt idx="179">
                  <c:v>10.213839999999999</c:v>
                </c:pt>
                <c:pt idx="180">
                  <c:v>10.17801</c:v>
                </c:pt>
                <c:pt idx="181">
                  <c:v>10.172219999999999</c:v>
                </c:pt>
                <c:pt idx="182">
                  <c:v>10.1548</c:v>
                </c:pt>
                <c:pt idx="183">
                  <c:v>10.14264</c:v>
                </c:pt>
                <c:pt idx="184">
                  <c:v>10.150980000000001</c:v>
                </c:pt>
                <c:pt idx="185">
                  <c:v>10.13406</c:v>
                </c:pt>
                <c:pt idx="186">
                  <c:v>10.12181</c:v>
                </c:pt>
                <c:pt idx="187">
                  <c:v>10.11538</c:v>
                </c:pt>
                <c:pt idx="188">
                  <c:v>10.0884</c:v>
                </c:pt>
                <c:pt idx="189">
                  <c:v>10.08339</c:v>
                </c:pt>
                <c:pt idx="190">
                  <c:v>10.06026</c:v>
                </c:pt>
                <c:pt idx="191">
                  <c:v>10.06996</c:v>
                </c:pt>
                <c:pt idx="192">
                  <c:v>10.04176</c:v>
                </c:pt>
                <c:pt idx="193">
                  <c:v>10.02821</c:v>
                </c:pt>
                <c:pt idx="194">
                  <c:v>10.01432</c:v>
                </c:pt>
                <c:pt idx="195">
                  <c:v>9.9962900000000001</c:v>
                </c:pt>
                <c:pt idx="196">
                  <c:v>9.9917999999999996</c:v>
                </c:pt>
                <c:pt idx="197">
                  <c:v>9.9686299999999992</c:v>
                </c:pt>
                <c:pt idx="198">
                  <c:v>9.9618199999999995</c:v>
                </c:pt>
                <c:pt idx="199">
                  <c:v>9.9474800000000005</c:v>
                </c:pt>
                <c:pt idx="200">
                  <c:v>9.9249700000000001</c:v>
                </c:pt>
                <c:pt idx="201">
                  <c:v>9.92014</c:v>
                </c:pt>
                <c:pt idx="202">
                  <c:v>9.9107299999999992</c:v>
                </c:pt>
                <c:pt idx="203">
                  <c:v>9.8750499999999999</c:v>
                </c:pt>
                <c:pt idx="204">
                  <c:v>9.8688199999999995</c:v>
                </c:pt>
                <c:pt idx="205">
                  <c:v>9.8616499999999991</c:v>
                </c:pt>
                <c:pt idx="206">
                  <c:v>9.84694</c:v>
                </c:pt>
                <c:pt idx="207">
                  <c:v>9.8221299999999996</c:v>
                </c:pt>
                <c:pt idx="208">
                  <c:v>9.8081899999999997</c:v>
                </c:pt>
                <c:pt idx="209">
                  <c:v>9.8037500000000009</c:v>
                </c:pt>
                <c:pt idx="210">
                  <c:v>9.7768800000000002</c:v>
                </c:pt>
                <c:pt idx="211">
                  <c:v>9.7702399999999994</c:v>
                </c:pt>
                <c:pt idx="212">
                  <c:v>9.7557100000000005</c:v>
                </c:pt>
                <c:pt idx="213">
                  <c:v>9.7608999999999995</c:v>
                </c:pt>
                <c:pt idx="214">
                  <c:v>9.7292100000000001</c:v>
                </c:pt>
                <c:pt idx="215">
                  <c:v>9.7198700000000002</c:v>
                </c:pt>
                <c:pt idx="216">
                  <c:v>9.71326</c:v>
                </c:pt>
                <c:pt idx="217">
                  <c:v>9.6970799999999997</c:v>
                </c:pt>
                <c:pt idx="218">
                  <c:v>9.6836699999999993</c:v>
                </c:pt>
                <c:pt idx="219">
                  <c:v>9.6589100000000006</c:v>
                </c:pt>
                <c:pt idx="220">
                  <c:v>9.6489600000000006</c:v>
                </c:pt>
                <c:pt idx="221">
                  <c:v>9.6360600000000005</c:v>
                </c:pt>
                <c:pt idx="222">
                  <c:v>9.6294699999999995</c:v>
                </c:pt>
                <c:pt idx="223">
                  <c:v>9.6099200000000007</c:v>
                </c:pt>
                <c:pt idx="224">
                  <c:v>9.5983400000000003</c:v>
                </c:pt>
                <c:pt idx="225">
                  <c:v>9.5970200000000006</c:v>
                </c:pt>
                <c:pt idx="226">
                  <c:v>9.5721500000000006</c:v>
                </c:pt>
                <c:pt idx="227">
                  <c:v>9.5575600000000005</c:v>
                </c:pt>
                <c:pt idx="228">
                  <c:v>9.5360700000000005</c:v>
                </c:pt>
                <c:pt idx="229">
                  <c:v>9.54312</c:v>
                </c:pt>
                <c:pt idx="230">
                  <c:v>9.5239399999999996</c:v>
                </c:pt>
                <c:pt idx="231">
                  <c:v>9.5188799999999993</c:v>
                </c:pt>
                <c:pt idx="232">
                  <c:v>9.4993200000000009</c:v>
                </c:pt>
                <c:pt idx="233">
                  <c:v>9.4862699999999993</c:v>
                </c:pt>
                <c:pt idx="234">
                  <c:v>9.4718300000000006</c:v>
                </c:pt>
                <c:pt idx="235">
                  <c:v>9.4570500000000006</c:v>
                </c:pt>
                <c:pt idx="236">
                  <c:v>9.4299700000000009</c:v>
                </c:pt>
                <c:pt idx="237">
                  <c:v>9.4154199999999992</c:v>
                </c:pt>
                <c:pt idx="238">
                  <c:v>9.4063199999999991</c:v>
                </c:pt>
                <c:pt idx="239">
                  <c:v>9.3842199999999991</c:v>
                </c:pt>
                <c:pt idx="240">
                  <c:v>9.3637999999999995</c:v>
                </c:pt>
                <c:pt idx="241">
                  <c:v>9.3521999999999998</c:v>
                </c:pt>
                <c:pt idx="242">
                  <c:v>9.3430300000000006</c:v>
                </c:pt>
                <c:pt idx="243">
                  <c:v>9.3429699999999993</c:v>
                </c:pt>
                <c:pt idx="244">
                  <c:v>9.3083899999999993</c:v>
                </c:pt>
                <c:pt idx="245">
                  <c:v>9.3056800000000006</c:v>
                </c:pt>
                <c:pt idx="246">
                  <c:v>9.2920999999999996</c:v>
                </c:pt>
                <c:pt idx="247">
                  <c:v>9.2803699999999996</c:v>
                </c:pt>
                <c:pt idx="248">
                  <c:v>9.2527799999999996</c:v>
                </c:pt>
                <c:pt idx="249">
                  <c:v>9.2352900000000009</c:v>
                </c:pt>
                <c:pt idx="250">
                  <c:v>9.2201199999999996</c:v>
                </c:pt>
                <c:pt idx="251">
                  <c:v>9.21462</c:v>
                </c:pt>
                <c:pt idx="252">
                  <c:v>9.2098600000000008</c:v>
                </c:pt>
                <c:pt idx="253">
                  <c:v>9.1683900000000005</c:v>
                </c:pt>
                <c:pt idx="254">
                  <c:v>9.1507400000000008</c:v>
                </c:pt>
                <c:pt idx="255">
                  <c:v>9.1352499999999992</c:v>
                </c:pt>
                <c:pt idx="256">
                  <c:v>9.1289800000000003</c:v>
                </c:pt>
                <c:pt idx="257">
                  <c:v>9.1215899999999994</c:v>
                </c:pt>
                <c:pt idx="258">
                  <c:v>9.1044499999999999</c:v>
                </c:pt>
                <c:pt idx="259">
                  <c:v>9.0827600000000004</c:v>
                </c:pt>
                <c:pt idx="260">
                  <c:v>9.0546000000000006</c:v>
                </c:pt>
                <c:pt idx="261">
                  <c:v>9.0418800000000008</c:v>
                </c:pt>
                <c:pt idx="262">
                  <c:v>9.0244599999999995</c:v>
                </c:pt>
                <c:pt idx="263">
                  <c:v>9.0125700000000002</c:v>
                </c:pt>
                <c:pt idx="264">
                  <c:v>9.0031199999999991</c:v>
                </c:pt>
                <c:pt idx="265">
                  <c:v>8.9901599999999995</c:v>
                </c:pt>
                <c:pt idx="266">
                  <c:v>8.9649000000000001</c:v>
                </c:pt>
                <c:pt idx="267">
                  <c:v>8.9720300000000002</c:v>
                </c:pt>
                <c:pt idx="268">
                  <c:v>8.9463799999999996</c:v>
                </c:pt>
                <c:pt idx="269">
                  <c:v>8.9466699999999992</c:v>
                </c:pt>
                <c:pt idx="270">
                  <c:v>8.9149899999999995</c:v>
                </c:pt>
                <c:pt idx="271">
                  <c:v>8.8976400000000009</c:v>
                </c:pt>
                <c:pt idx="272">
                  <c:v>8.8825299999999991</c:v>
                </c:pt>
                <c:pt idx="273">
                  <c:v>8.8757300000000008</c:v>
                </c:pt>
                <c:pt idx="274">
                  <c:v>8.8718699999999995</c:v>
                </c:pt>
                <c:pt idx="275">
                  <c:v>8.8403600000000004</c:v>
                </c:pt>
                <c:pt idx="276">
                  <c:v>8.8408999999999995</c:v>
                </c:pt>
                <c:pt idx="277">
                  <c:v>8.8184500000000003</c:v>
                </c:pt>
                <c:pt idx="278">
                  <c:v>8.7980199999999993</c:v>
                </c:pt>
                <c:pt idx="279">
                  <c:v>8.7851099999999995</c:v>
                </c:pt>
                <c:pt idx="280">
                  <c:v>8.7700999999999993</c:v>
                </c:pt>
                <c:pt idx="281">
                  <c:v>8.7509800000000002</c:v>
                </c:pt>
                <c:pt idx="282">
                  <c:v>8.7499800000000008</c:v>
                </c:pt>
                <c:pt idx="283">
                  <c:v>8.73231</c:v>
                </c:pt>
                <c:pt idx="284">
                  <c:v>8.7136300000000002</c:v>
                </c:pt>
                <c:pt idx="285">
                  <c:v>8.7039799999999996</c:v>
                </c:pt>
                <c:pt idx="286">
                  <c:v>8.6881599999999999</c:v>
                </c:pt>
                <c:pt idx="287">
                  <c:v>8.6678999999999995</c:v>
                </c:pt>
                <c:pt idx="288">
                  <c:v>8.6486699999999992</c:v>
                </c:pt>
                <c:pt idx="289">
                  <c:v>8.6328800000000001</c:v>
                </c:pt>
                <c:pt idx="290">
                  <c:v>8.6095900000000007</c:v>
                </c:pt>
                <c:pt idx="291">
                  <c:v>8.5949500000000008</c:v>
                </c:pt>
                <c:pt idx="292">
                  <c:v>8.5858699999999999</c:v>
                </c:pt>
                <c:pt idx="293">
                  <c:v>8.5709</c:v>
                </c:pt>
                <c:pt idx="294">
                  <c:v>8.5643200000000004</c:v>
                </c:pt>
                <c:pt idx="295">
                  <c:v>8.5381599999999995</c:v>
                </c:pt>
                <c:pt idx="296">
                  <c:v>8.5340699999999998</c:v>
                </c:pt>
                <c:pt idx="297">
                  <c:v>8.5108499999999996</c:v>
                </c:pt>
                <c:pt idx="298">
                  <c:v>8.4985700000000008</c:v>
                </c:pt>
                <c:pt idx="299">
                  <c:v>8.4868900000000007</c:v>
                </c:pt>
                <c:pt idx="300">
                  <c:v>8.4717500000000001</c:v>
                </c:pt>
                <c:pt idx="301">
                  <c:v>8.4527699999999992</c:v>
                </c:pt>
                <c:pt idx="302">
                  <c:v>8.4419699999999995</c:v>
                </c:pt>
                <c:pt idx="303">
                  <c:v>8.4261599999999994</c:v>
                </c:pt>
                <c:pt idx="304">
                  <c:v>8.4110200000000006</c:v>
                </c:pt>
                <c:pt idx="305">
                  <c:v>8.3981700000000004</c:v>
                </c:pt>
                <c:pt idx="306">
                  <c:v>8.37575</c:v>
                </c:pt>
                <c:pt idx="307">
                  <c:v>8.36585</c:v>
                </c:pt>
                <c:pt idx="308">
                  <c:v>8.3469599999999993</c:v>
                </c:pt>
                <c:pt idx="309">
                  <c:v>8.3276699999999995</c:v>
                </c:pt>
                <c:pt idx="310">
                  <c:v>8.3281600000000005</c:v>
                </c:pt>
                <c:pt idx="311">
                  <c:v>8.3053500000000007</c:v>
                </c:pt>
                <c:pt idx="312">
                  <c:v>8.2891200000000005</c:v>
                </c:pt>
                <c:pt idx="313">
                  <c:v>8.27013</c:v>
                </c:pt>
                <c:pt idx="314">
                  <c:v>8.2527699999999999</c:v>
                </c:pt>
                <c:pt idx="315">
                  <c:v>8.2457100000000008</c:v>
                </c:pt>
                <c:pt idx="316">
                  <c:v>8.2326999999999995</c:v>
                </c:pt>
                <c:pt idx="317">
                  <c:v>8.2148800000000008</c:v>
                </c:pt>
                <c:pt idx="318">
                  <c:v>8.2060600000000008</c:v>
                </c:pt>
                <c:pt idx="319">
                  <c:v>8.1899899999999999</c:v>
                </c:pt>
                <c:pt idx="320">
                  <c:v>8.1729199999999995</c:v>
                </c:pt>
                <c:pt idx="321">
                  <c:v>8.1637299999999993</c:v>
                </c:pt>
                <c:pt idx="322">
                  <c:v>8.1435200000000005</c:v>
                </c:pt>
                <c:pt idx="323">
                  <c:v>8.1343599999999991</c:v>
                </c:pt>
                <c:pt idx="324">
                  <c:v>8.1126900000000006</c:v>
                </c:pt>
                <c:pt idx="325">
                  <c:v>8.1000200000000007</c:v>
                </c:pt>
                <c:pt idx="326">
                  <c:v>8.0881299999999996</c:v>
                </c:pt>
                <c:pt idx="327">
                  <c:v>8.0718999999999994</c:v>
                </c:pt>
                <c:pt idx="328">
                  <c:v>8.0602900000000002</c:v>
                </c:pt>
                <c:pt idx="329">
                  <c:v>8.0456900000000005</c:v>
                </c:pt>
                <c:pt idx="330">
                  <c:v>8.0314700000000006</c:v>
                </c:pt>
                <c:pt idx="331">
                  <c:v>8.01281</c:v>
                </c:pt>
                <c:pt idx="332">
                  <c:v>7.9970800000000004</c:v>
                </c:pt>
                <c:pt idx="333">
                  <c:v>7.9925499999999996</c:v>
                </c:pt>
                <c:pt idx="334">
                  <c:v>7.9728599999999998</c:v>
                </c:pt>
                <c:pt idx="335">
                  <c:v>7.95594</c:v>
                </c:pt>
                <c:pt idx="336">
                  <c:v>7.9474600000000004</c:v>
                </c:pt>
                <c:pt idx="337">
                  <c:v>7.9281499999999996</c:v>
                </c:pt>
                <c:pt idx="338">
                  <c:v>7.9159100000000002</c:v>
                </c:pt>
                <c:pt idx="339">
                  <c:v>7.9027200000000004</c:v>
                </c:pt>
                <c:pt idx="340">
                  <c:v>7.8922999999999996</c:v>
                </c:pt>
                <c:pt idx="341">
                  <c:v>7.87791</c:v>
                </c:pt>
                <c:pt idx="342">
                  <c:v>7.8669000000000002</c:v>
                </c:pt>
                <c:pt idx="343">
                  <c:v>7.8468099999999996</c:v>
                </c:pt>
                <c:pt idx="344">
                  <c:v>7.8382199999999997</c:v>
                </c:pt>
                <c:pt idx="345">
                  <c:v>7.8263400000000001</c:v>
                </c:pt>
                <c:pt idx="346">
                  <c:v>7.8094000000000001</c:v>
                </c:pt>
                <c:pt idx="347">
                  <c:v>7.7916499999999997</c:v>
                </c:pt>
                <c:pt idx="348">
                  <c:v>7.7804000000000002</c:v>
                </c:pt>
                <c:pt idx="349">
                  <c:v>7.7730199999999998</c:v>
                </c:pt>
                <c:pt idx="350">
                  <c:v>7.7639500000000004</c:v>
                </c:pt>
                <c:pt idx="351">
                  <c:v>7.7506399999999998</c:v>
                </c:pt>
                <c:pt idx="352">
                  <c:v>7.73536</c:v>
                </c:pt>
                <c:pt idx="353">
                  <c:v>7.7292800000000002</c:v>
                </c:pt>
                <c:pt idx="354">
                  <c:v>7.7095799999999999</c:v>
                </c:pt>
                <c:pt idx="355">
                  <c:v>7.6989200000000002</c:v>
                </c:pt>
                <c:pt idx="356">
                  <c:v>7.6839300000000001</c:v>
                </c:pt>
                <c:pt idx="357">
                  <c:v>7.6690300000000002</c:v>
                </c:pt>
                <c:pt idx="358">
                  <c:v>7.6588099999999999</c:v>
                </c:pt>
                <c:pt idx="359">
                  <c:v>7.6474599999999997</c:v>
                </c:pt>
                <c:pt idx="360">
                  <c:v>7.6280099999999997</c:v>
                </c:pt>
                <c:pt idx="361">
                  <c:v>7.6188200000000004</c:v>
                </c:pt>
                <c:pt idx="362">
                  <c:v>7.6011100000000003</c:v>
                </c:pt>
                <c:pt idx="363">
                  <c:v>7.5839999999999996</c:v>
                </c:pt>
                <c:pt idx="364">
                  <c:v>7.5834400000000004</c:v>
                </c:pt>
                <c:pt idx="365">
                  <c:v>7.56358</c:v>
                </c:pt>
                <c:pt idx="366">
                  <c:v>7.5549799999999996</c:v>
                </c:pt>
                <c:pt idx="367">
                  <c:v>7.5362600000000004</c:v>
                </c:pt>
                <c:pt idx="368">
                  <c:v>7.5268100000000002</c:v>
                </c:pt>
                <c:pt idx="369">
                  <c:v>7.5116899999999998</c:v>
                </c:pt>
                <c:pt idx="370">
                  <c:v>7.4980000000000002</c:v>
                </c:pt>
                <c:pt idx="371">
                  <c:v>7.4913100000000004</c:v>
                </c:pt>
                <c:pt idx="372">
                  <c:v>7.4688400000000001</c:v>
                </c:pt>
                <c:pt idx="373">
                  <c:v>7.4638099999999996</c:v>
                </c:pt>
                <c:pt idx="374">
                  <c:v>7.4473799999999999</c:v>
                </c:pt>
                <c:pt idx="375">
                  <c:v>7.4358300000000002</c:v>
                </c:pt>
                <c:pt idx="376">
                  <c:v>7.4240700000000004</c:v>
                </c:pt>
                <c:pt idx="377">
                  <c:v>7.4100999999999999</c:v>
                </c:pt>
                <c:pt idx="378">
                  <c:v>7.3948600000000004</c:v>
                </c:pt>
                <c:pt idx="379">
                  <c:v>7.3786800000000001</c:v>
                </c:pt>
                <c:pt idx="380">
                  <c:v>7.3725100000000001</c:v>
                </c:pt>
                <c:pt idx="381">
                  <c:v>7.3532099999999998</c:v>
                </c:pt>
                <c:pt idx="382">
                  <c:v>7.3447199999999997</c:v>
                </c:pt>
                <c:pt idx="383">
                  <c:v>7.3279800000000002</c:v>
                </c:pt>
                <c:pt idx="384">
                  <c:v>7.3127300000000002</c:v>
                </c:pt>
                <c:pt idx="385">
                  <c:v>7.2997199999999998</c:v>
                </c:pt>
                <c:pt idx="386">
                  <c:v>7.2908400000000002</c:v>
                </c:pt>
                <c:pt idx="387">
                  <c:v>7.2826599999999999</c:v>
                </c:pt>
                <c:pt idx="388">
                  <c:v>7.2643399999999998</c:v>
                </c:pt>
                <c:pt idx="389">
                  <c:v>7.2493999999999996</c:v>
                </c:pt>
                <c:pt idx="390">
                  <c:v>7.23827</c:v>
                </c:pt>
                <c:pt idx="391">
                  <c:v>7.2213500000000002</c:v>
                </c:pt>
                <c:pt idx="392">
                  <c:v>7.2142900000000001</c:v>
                </c:pt>
                <c:pt idx="393">
                  <c:v>7.1944699999999999</c:v>
                </c:pt>
                <c:pt idx="394">
                  <c:v>7.1818600000000004</c:v>
                </c:pt>
                <c:pt idx="395">
                  <c:v>7.1733799999999999</c:v>
                </c:pt>
                <c:pt idx="396">
                  <c:v>7.16242</c:v>
                </c:pt>
                <c:pt idx="397">
                  <c:v>7.1456600000000003</c:v>
                </c:pt>
                <c:pt idx="398">
                  <c:v>7.1307200000000002</c:v>
                </c:pt>
                <c:pt idx="399">
                  <c:v>7.1191500000000003</c:v>
                </c:pt>
                <c:pt idx="400">
                  <c:v>7.1106999999999996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93-482A-8632-CD5D2F503678}"/>
            </c:ext>
          </c:extLst>
        </c:ser>
        <c:ser>
          <c:idx val="3"/>
          <c:order val="3"/>
          <c:tx>
            <c:v>Rs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Sheet1!$A$3:$A$403</c:f>
              <c:numCache>
                <c:formatCode>General</c:formatCode>
                <c:ptCount val="401"/>
                <c:pt idx="0">
                  <c:v>700</c:v>
                </c:pt>
                <c:pt idx="1">
                  <c:v>701</c:v>
                </c:pt>
                <c:pt idx="2">
                  <c:v>702</c:v>
                </c:pt>
                <c:pt idx="3">
                  <c:v>703</c:v>
                </c:pt>
                <c:pt idx="4">
                  <c:v>704</c:v>
                </c:pt>
                <c:pt idx="5">
                  <c:v>705</c:v>
                </c:pt>
                <c:pt idx="6">
                  <c:v>706</c:v>
                </c:pt>
                <c:pt idx="7">
                  <c:v>707</c:v>
                </c:pt>
                <c:pt idx="8">
                  <c:v>708</c:v>
                </c:pt>
                <c:pt idx="9">
                  <c:v>709</c:v>
                </c:pt>
                <c:pt idx="10">
                  <c:v>710</c:v>
                </c:pt>
                <c:pt idx="11">
                  <c:v>711</c:v>
                </c:pt>
                <c:pt idx="12">
                  <c:v>712</c:v>
                </c:pt>
                <c:pt idx="13">
                  <c:v>713</c:v>
                </c:pt>
                <c:pt idx="14">
                  <c:v>714</c:v>
                </c:pt>
                <c:pt idx="15">
                  <c:v>715</c:v>
                </c:pt>
                <c:pt idx="16">
                  <c:v>716</c:v>
                </c:pt>
                <c:pt idx="17">
                  <c:v>717</c:v>
                </c:pt>
                <c:pt idx="18">
                  <c:v>718</c:v>
                </c:pt>
                <c:pt idx="19">
                  <c:v>719</c:v>
                </c:pt>
                <c:pt idx="20">
                  <c:v>720</c:v>
                </c:pt>
                <c:pt idx="21">
                  <c:v>721</c:v>
                </c:pt>
                <c:pt idx="22">
                  <c:v>722</c:v>
                </c:pt>
                <c:pt idx="23">
                  <c:v>723</c:v>
                </c:pt>
                <c:pt idx="24">
                  <c:v>724</c:v>
                </c:pt>
                <c:pt idx="25">
                  <c:v>725</c:v>
                </c:pt>
                <c:pt idx="26">
                  <c:v>726</c:v>
                </c:pt>
                <c:pt idx="27">
                  <c:v>727</c:v>
                </c:pt>
                <c:pt idx="28">
                  <c:v>728</c:v>
                </c:pt>
                <c:pt idx="29">
                  <c:v>729</c:v>
                </c:pt>
                <c:pt idx="30">
                  <c:v>730</c:v>
                </c:pt>
                <c:pt idx="31">
                  <c:v>731</c:v>
                </c:pt>
                <c:pt idx="32">
                  <c:v>732</c:v>
                </c:pt>
                <c:pt idx="33">
                  <c:v>733</c:v>
                </c:pt>
                <c:pt idx="34">
                  <c:v>734</c:v>
                </c:pt>
                <c:pt idx="35">
                  <c:v>735</c:v>
                </c:pt>
                <c:pt idx="36">
                  <c:v>736</c:v>
                </c:pt>
                <c:pt idx="37">
                  <c:v>737</c:v>
                </c:pt>
                <c:pt idx="38">
                  <c:v>738</c:v>
                </c:pt>
                <c:pt idx="39">
                  <c:v>739</c:v>
                </c:pt>
                <c:pt idx="40">
                  <c:v>740</c:v>
                </c:pt>
                <c:pt idx="41">
                  <c:v>741</c:v>
                </c:pt>
                <c:pt idx="42">
                  <c:v>742</c:v>
                </c:pt>
                <c:pt idx="43">
                  <c:v>743</c:v>
                </c:pt>
                <c:pt idx="44">
                  <c:v>744</c:v>
                </c:pt>
                <c:pt idx="45">
                  <c:v>745</c:v>
                </c:pt>
                <c:pt idx="46">
                  <c:v>746</c:v>
                </c:pt>
                <c:pt idx="47">
                  <c:v>747</c:v>
                </c:pt>
                <c:pt idx="48">
                  <c:v>748</c:v>
                </c:pt>
                <c:pt idx="49">
                  <c:v>749</c:v>
                </c:pt>
                <c:pt idx="50">
                  <c:v>750</c:v>
                </c:pt>
                <c:pt idx="51">
                  <c:v>751</c:v>
                </c:pt>
                <c:pt idx="52">
                  <c:v>752</c:v>
                </c:pt>
                <c:pt idx="53">
                  <c:v>753</c:v>
                </c:pt>
                <c:pt idx="54">
                  <c:v>754</c:v>
                </c:pt>
                <c:pt idx="55">
                  <c:v>755</c:v>
                </c:pt>
                <c:pt idx="56">
                  <c:v>756</c:v>
                </c:pt>
                <c:pt idx="57">
                  <c:v>757</c:v>
                </c:pt>
                <c:pt idx="58">
                  <c:v>758</c:v>
                </c:pt>
                <c:pt idx="59">
                  <c:v>759</c:v>
                </c:pt>
                <c:pt idx="60">
                  <c:v>760</c:v>
                </c:pt>
                <c:pt idx="61">
                  <c:v>761</c:v>
                </c:pt>
                <c:pt idx="62">
                  <c:v>762</c:v>
                </c:pt>
                <c:pt idx="63">
                  <c:v>763</c:v>
                </c:pt>
                <c:pt idx="64">
                  <c:v>764</c:v>
                </c:pt>
                <c:pt idx="65">
                  <c:v>765</c:v>
                </c:pt>
                <c:pt idx="66">
                  <c:v>766</c:v>
                </c:pt>
                <c:pt idx="67">
                  <c:v>767</c:v>
                </c:pt>
                <c:pt idx="68">
                  <c:v>768</c:v>
                </c:pt>
                <c:pt idx="69">
                  <c:v>769</c:v>
                </c:pt>
                <c:pt idx="70">
                  <c:v>770</c:v>
                </c:pt>
                <c:pt idx="71">
                  <c:v>771</c:v>
                </c:pt>
                <c:pt idx="72">
                  <c:v>772</c:v>
                </c:pt>
                <c:pt idx="73">
                  <c:v>773</c:v>
                </c:pt>
                <c:pt idx="74">
                  <c:v>774</c:v>
                </c:pt>
                <c:pt idx="75">
                  <c:v>775</c:v>
                </c:pt>
                <c:pt idx="76">
                  <c:v>776</c:v>
                </c:pt>
                <c:pt idx="77">
                  <c:v>777</c:v>
                </c:pt>
                <c:pt idx="78">
                  <c:v>778</c:v>
                </c:pt>
                <c:pt idx="79">
                  <c:v>779</c:v>
                </c:pt>
                <c:pt idx="80">
                  <c:v>780</c:v>
                </c:pt>
                <c:pt idx="81">
                  <c:v>781</c:v>
                </c:pt>
                <c:pt idx="82">
                  <c:v>782</c:v>
                </c:pt>
                <c:pt idx="83">
                  <c:v>783</c:v>
                </c:pt>
                <c:pt idx="84">
                  <c:v>784</c:v>
                </c:pt>
                <c:pt idx="85">
                  <c:v>785</c:v>
                </c:pt>
                <c:pt idx="86">
                  <c:v>786</c:v>
                </c:pt>
                <c:pt idx="87">
                  <c:v>787</c:v>
                </c:pt>
                <c:pt idx="88">
                  <c:v>788</c:v>
                </c:pt>
                <c:pt idx="89">
                  <c:v>789</c:v>
                </c:pt>
                <c:pt idx="90">
                  <c:v>790</c:v>
                </c:pt>
                <c:pt idx="91">
                  <c:v>791</c:v>
                </c:pt>
                <c:pt idx="92">
                  <c:v>792</c:v>
                </c:pt>
                <c:pt idx="93">
                  <c:v>793</c:v>
                </c:pt>
                <c:pt idx="94">
                  <c:v>794</c:v>
                </c:pt>
                <c:pt idx="95">
                  <c:v>795</c:v>
                </c:pt>
                <c:pt idx="96">
                  <c:v>796</c:v>
                </c:pt>
                <c:pt idx="97">
                  <c:v>797</c:v>
                </c:pt>
                <c:pt idx="98">
                  <c:v>798</c:v>
                </c:pt>
                <c:pt idx="99">
                  <c:v>799</c:v>
                </c:pt>
                <c:pt idx="100">
                  <c:v>800</c:v>
                </c:pt>
                <c:pt idx="101">
                  <c:v>801</c:v>
                </c:pt>
                <c:pt idx="102">
                  <c:v>802</c:v>
                </c:pt>
                <c:pt idx="103">
                  <c:v>803</c:v>
                </c:pt>
                <c:pt idx="104">
                  <c:v>804</c:v>
                </c:pt>
                <c:pt idx="105">
                  <c:v>805</c:v>
                </c:pt>
                <c:pt idx="106">
                  <c:v>806</c:v>
                </c:pt>
                <c:pt idx="107">
                  <c:v>807</c:v>
                </c:pt>
                <c:pt idx="108">
                  <c:v>808</c:v>
                </c:pt>
                <c:pt idx="109">
                  <c:v>809</c:v>
                </c:pt>
                <c:pt idx="110">
                  <c:v>810</c:v>
                </c:pt>
                <c:pt idx="111">
                  <c:v>811</c:v>
                </c:pt>
                <c:pt idx="112">
                  <c:v>812</c:v>
                </c:pt>
                <c:pt idx="113">
                  <c:v>813</c:v>
                </c:pt>
                <c:pt idx="114">
                  <c:v>814</c:v>
                </c:pt>
                <c:pt idx="115">
                  <c:v>815</c:v>
                </c:pt>
                <c:pt idx="116">
                  <c:v>816</c:v>
                </c:pt>
                <c:pt idx="117">
                  <c:v>817</c:v>
                </c:pt>
                <c:pt idx="118">
                  <c:v>818</c:v>
                </c:pt>
                <c:pt idx="119">
                  <c:v>819</c:v>
                </c:pt>
                <c:pt idx="120">
                  <c:v>820</c:v>
                </c:pt>
                <c:pt idx="121">
                  <c:v>821</c:v>
                </c:pt>
                <c:pt idx="122">
                  <c:v>822</c:v>
                </c:pt>
                <c:pt idx="123">
                  <c:v>823</c:v>
                </c:pt>
                <c:pt idx="124">
                  <c:v>824</c:v>
                </c:pt>
                <c:pt idx="125">
                  <c:v>825</c:v>
                </c:pt>
                <c:pt idx="126">
                  <c:v>826</c:v>
                </c:pt>
                <c:pt idx="127">
                  <c:v>827</c:v>
                </c:pt>
                <c:pt idx="128">
                  <c:v>828</c:v>
                </c:pt>
                <c:pt idx="129">
                  <c:v>829</c:v>
                </c:pt>
                <c:pt idx="130">
                  <c:v>830</c:v>
                </c:pt>
                <c:pt idx="131">
                  <c:v>831</c:v>
                </c:pt>
                <c:pt idx="132">
                  <c:v>832</c:v>
                </c:pt>
                <c:pt idx="133">
                  <c:v>833</c:v>
                </c:pt>
                <c:pt idx="134">
                  <c:v>834</c:v>
                </c:pt>
                <c:pt idx="135">
                  <c:v>835</c:v>
                </c:pt>
                <c:pt idx="136">
                  <c:v>836</c:v>
                </c:pt>
                <c:pt idx="137">
                  <c:v>837</c:v>
                </c:pt>
                <c:pt idx="138">
                  <c:v>838</c:v>
                </c:pt>
                <c:pt idx="139">
                  <c:v>839</c:v>
                </c:pt>
                <c:pt idx="140">
                  <c:v>840</c:v>
                </c:pt>
                <c:pt idx="141">
                  <c:v>841</c:v>
                </c:pt>
                <c:pt idx="142">
                  <c:v>842</c:v>
                </c:pt>
                <c:pt idx="143">
                  <c:v>843</c:v>
                </c:pt>
                <c:pt idx="144">
                  <c:v>844</c:v>
                </c:pt>
                <c:pt idx="145">
                  <c:v>845</c:v>
                </c:pt>
                <c:pt idx="146">
                  <c:v>846</c:v>
                </c:pt>
                <c:pt idx="147">
                  <c:v>847</c:v>
                </c:pt>
                <c:pt idx="148">
                  <c:v>848</c:v>
                </c:pt>
                <c:pt idx="149">
                  <c:v>849</c:v>
                </c:pt>
                <c:pt idx="150">
                  <c:v>850</c:v>
                </c:pt>
                <c:pt idx="151">
                  <c:v>851</c:v>
                </c:pt>
                <c:pt idx="152">
                  <c:v>852</c:v>
                </c:pt>
                <c:pt idx="153">
                  <c:v>853</c:v>
                </c:pt>
                <c:pt idx="154">
                  <c:v>854</c:v>
                </c:pt>
                <c:pt idx="155">
                  <c:v>855</c:v>
                </c:pt>
                <c:pt idx="156">
                  <c:v>856</c:v>
                </c:pt>
                <c:pt idx="157">
                  <c:v>857</c:v>
                </c:pt>
                <c:pt idx="158">
                  <c:v>858</c:v>
                </c:pt>
                <c:pt idx="159">
                  <c:v>859</c:v>
                </c:pt>
                <c:pt idx="160">
                  <c:v>860</c:v>
                </c:pt>
                <c:pt idx="161">
                  <c:v>861</c:v>
                </c:pt>
                <c:pt idx="162">
                  <c:v>862</c:v>
                </c:pt>
                <c:pt idx="163">
                  <c:v>863</c:v>
                </c:pt>
                <c:pt idx="164">
                  <c:v>864</c:v>
                </c:pt>
                <c:pt idx="165">
                  <c:v>865</c:v>
                </c:pt>
                <c:pt idx="166">
                  <c:v>866</c:v>
                </c:pt>
                <c:pt idx="167">
                  <c:v>867</c:v>
                </c:pt>
                <c:pt idx="168">
                  <c:v>868</c:v>
                </c:pt>
                <c:pt idx="169">
                  <c:v>869</c:v>
                </c:pt>
                <c:pt idx="170">
                  <c:v>870</c:v>
                </c:pt>
                <c:pt idx="171">
                  <c:v>871</c:v>
                </c:pt>
                <c:pt idx="172">
                  <c:v>872</c:v>
                </c:pt>
                <c:pt idx="173">
                  <c:v>873</c:v>
                </c:pt>
                <c:pt idx="174">
                  <c:v>874</c:v>
                </c:pt>
                <c:pt idx="175">
                  <c:v>875</c:v>
                </c:pt>
                <c:pt idx="176">
                  <c:v>876</c:v>
                </c:pt>
                <c:pt idx="177">
                  <c:v>877</c:v>
                </c:pt>
                <c:pt idx="178">
                  <c:v>878</c:v>
                </c:pt>
                <c:pt idx="179">
                  <c:v>879</c:v>
                </c:pt>
                <c:pt idx="180">
                  <c:v>880</c:v>
                </c:pt>
                <c:pt idx="181">
                  <c:v>881</c:v>
                </c:pt>
                <c:pt idx="182">
                  <c:v>882</c:v>
                </c:pt>
                <c:pt idx="183">
                  <c:v>883</c:v>
                </c:pt>
                <c:pt idx="184">
                  <c:v>884</c:v>
                </c:pt>
                <c:pt idx="185">
                  <c:v>885</c:v>
                </c:pt>
                <c:pt idx="186">
                  <c:v>886</c:v>
                </c:pt>
                <c:pt idx="187">
                  <c:v>887</c:v>
                </c:pt>
                <c:pt idx="188">
                  <c:v>888</c:v>
                </c:pt>
                <c:pt idx="189">
                  <c:v>889</c:v>
                </c:pt>
                <c:pt idx="190">
                  <c:v>890</c:v>
                </c:pt>
                <c:pt idx="191">
                  <c:v>891</c:v>
                </c:pt>
                <c:pt idx="192">
                  <c:v>892</c:v>
                </c:pt>
                <c:pt idx="193">
                  <c:v>893</c:v>
                </c:pt>
                <c:pt idx="194">
                  <c:v>894</c:v>
                </c:pt>
                <c:pt idx="195">
                  <c:v>895</c:v>
                </c:pt>
                <c:pt idx="196">
                  <c:v>896</c:v>
                </c:pt>
                <c:pt idx="197">
                  <c:v>897</c:v>
                </c:pt>
                <c:pt idx="198">
                  <c:v>898</c:v>
                </c:pt>
                <c:pt idx="199">
                  <c:v>899</c:v>
                </c:pt>
                <c:pt idx="200">
                  <c:v>900</c:v>
                </c:pt>
                <c:pt idx="201">
                  <c:v>901</c:v>
                </c:pt>
                <c:pt idx="202">
                  <c:v>902</c:v>
                </c:pt>
                <c:pt idx="203">
                  <c:v>903</c:v>
                </c:pt>
                <c:pt idx="204">
                  <c:v>904</c:v>
                </c:pt>
                <c:pt idx="205">
                  <c:v>905</c:v>
                </c:pt>
                <c:pt idx="206">
                  <c:v>906</c:v>
                </c:pt>
                <c:pt idx="207">
                  <c:v>907</c:v>
                </c:pt>
                <c:pt idx="208">
                  <c:v>908</c:v>
                </c:pt>
                <c:pt idx="209">
                  <c:v>909</c:v>
                </c:pt>
                <c:pt idx="210">
                  <c:v>910</c:v>
                </c:pt>
                <c:pt idx="211">
                  <c:v>911</c:v>
                </c:pt>
                <c:pt idx="212">
                  <c:v>912</c:v>
                </c:pt>
                <c:pt idx="213">
                  <c:v>913</c:v>
                </c:pt>
                <c:pt idx="214">
                  <c:v>914</c:v>
                </c:pt>
                <c:pt idx="215">
                  <c:v>915</c:v>
                </c:pt>
                <c:pt idx="216">
                  <c:v>916</c:v>
                </c:pt>
                <c:pt idx="217">
                  <c:v>917</c:v>
                </c:pt>
                <c:pt idx="218">
                  <c:v>918</c:v>
                </c:pt>
                <c:pt idx="219">
                  <c:v>919</c:v>
                </c:pt>
                <c:pt idx="220">
                  <c:v>920</c:v>
                </c:pt>
                <c:pt idx="221">
                  <c:v>921</c:v>
                </c:pt>
                <c:pt idx="222">
                  <c:v>922</c:v>
                </c:pt>
                <c:pt idx="223">
                  <c:v>923</c:v>
                </c:pt>
                <c:pt idx="224">
                  <c:v>924</c:v>
                </c:pt>
                <c:pt idx="225">
                  <c:v>925</c:v>
                </c:pt>
                <c:pt idx="226">
                  <c:v>926</c:v>
                </c:pt>
                <c:pt idx="227">
                  <c:v>927</c:v>
                </c:pt>
                <c:pt idx="228">
                  <c:v>928</c:v>
                </c:pt>
                <c:pt idx="229">
                  <c:v>929</c:v>
                </c:pt>
                <c:pt idx="230">
                  <c:v>930</c:v>
                </c:pt>
                <c:pt idx="231">
                  <c:v>931</c:v>
                </c:pt>
                <c:pt idx="232">
                  <c:v>932</c:v>
                </c:pt>
                <c:pt idx="233">
                  <c:v>933</c:v>
                </c:pt>
                <c:pt idx="234">
                  <c:v>934</c:v>
                </c:pt>
                <c:pt idx="235">
                  <c:v>935</c:v>
                </c:pt>
                <c:pt idx="236">
                  <c:v>936</c:v>
                </c:pt>
                <c:pt idx="237">
                  <c:v>937</c:v>
                </c:pt>
                <c:pt idx="238">
                  <c:v>938</c:v>
                </c:pt>
                <c:pt idx="239">
                  <c:v>939</c:v>
                </c:pt>
                <c:pt idx="240">
                  <c:v>940</c:v>
                </c:pt>
                <c:pt idx="241">
                  <c:v>941</c:v>
                </c:pt>
                <c:pt idx="242">
                  <c:v>942</c:v>
                </c:pt>
                <c:pt idx="243">
                  <c:v>943</c:v>
                </c:pt>
                <c:pt idx="244">
                  <c:v>944</c:v>
                </c:pt>
                <c:pt idx="245">
                  <c:v>945</c:v>
                </c:pt>
                <c:pt idx="246">
                  <c:v>946</c:v>
                </c:pt>
                <c:pt idx="247">
                  <c:v>947</c:v>
                </c:pt>
                <c:pt idx="248">
                  <c:v>948</c:v>
                </c:pt>
                <c:pt idx="249">
                  <c:v>949</c:v>
                </c:pt>
                <c:pt idx="250">
                  <c:v>950</c:v>
                </c:pt>
                <c:pt idx="251">
                  <c:v>951</c:v>
                </c:pt>
                <c:pt idx="252">
                  <c:v>952</c:v>
                </c:pt>
                <c:pt idx="253">
                  <c:v>953</c:v>
                </c:pt>
                <c:pt idx="254">
                  <c:v>954</c:v>
                </c:pt>
                <c:pt idx="255">
                  <c:v>955</c:v>
                </c:pt>
                <c:pt idx="256">
                  <c:v>956</c:v>
                </c:pt>
                <c:pt idx="257">
                  <c:v>957</c:v>
                </c:pt>
                <c:pt idx="258">
                  <c:v>958</c:v>
                </c:pt>
                <c:pt idx="259">
                  <c:v>959</c:v>
                </c:pt>
                <c:pt idx="260">
                  <c:v>960</c:v>
                </c:pt>
                <c:pt idx="261">
                  <c:v>961</c:v>
                </c:pt>
                <c:pt idx="262">
                  <c:v>962</c:v>
                </c:pt>
                <c:pt idx="263">
                  <c:v>963</c:v>
                </c:pt>
                <c:pt idx="264">
                  <c:v>964</c:v>
                </c:pt>
                <c:pt idx="265">
                  <c:v>965</c:v>
                </c:pt>
                <c:pt idx="266">
                  <c:v>966</c:v>
                </c:pt>
                <c:pt idx="267">
                  <c:v>967</c:v>
                </c:pt>
                <c:pt idx="268">
                  <c:v>968</c:v>
                </c:pt>
                <c:pt idx="269">
                  <c:v>969</c:v>
                </c:pt>
                <c:pt idx="270">
                  <c:v>970</c:v>
                </c:pt>
                <c:pt idx="271">
                  <c:v>971</c:v>
                </c:pt>
                <c:pt idx="272">
                  <c:v>972</c:v>
                </c:pt>
                <c:pt idx="273">
                  <c:v>973</c:v>
                </c:pt>
                <c:pt idx="274">
                  <c:v>974</c:v>
                </c:pt>
                <c:pt idx="275">
                  <c:v>975</c:v>
                </c:pt>
                <c:pt idx="276">
                  <c:v>976</c:v>
                </c:pt>
                <c:pt idx="277">
                  <c:v>977</c:v>
                </c:pt>
                <c:pt idx="278">
                  <c:v>978</c:v>
                </c:pt>
                <c:pt idx="279">
                  <c:v>979</c:v>
                </c:pt>
                <c:pt idx="280">
                  <c:v>980</c:v>
                </c:pt>
                <c:pt idx="281">
                  <c:v>981</c:v>
                </c:pt>
                <c:pt idx="282">
                  <c:v>982</c:v>
                </c:pt>
                <c:pt idx="283">
                  <c:v>983</c:v>
                </c:pt>
                <c:pt idx="284">
                  <c:v>984</c:v>
                </c:pt>
                <c:pt idx="285">
                  <c:v>985</c:v>
                </c:pt>
                <c:pt idx="286">
                  <c:v>986</c:v>
                </c:pt>
                <c:pt idx="287">
                  <c:v>987</c:v>
                </c:pt>
                <c:pt idx="288">
                  <c:v>988</c:v>
                </c:pt>
                <c:pt idx="289">
                  <c:v>989</c:v>
                </c:pt>
                <c:pt idx="290">
                  <c:v>990</c:v>
                </c:pt>
                <c:pt idx="291">
                  <c:v>991</c:v>
                </c:pt>
                <c:pt idx="292">
                  <c:v>992</c:v>
                </c:pt>
                <c:pt idx="293">
                  <c:v>993</c:v>
                </c:pt>
                <c:pt idx="294">
                  <c:v>994</c:v>
                </c:pt>
                <c:pt idx="295">
                  <c:v>995</c:v>
                </c:pt>
                <c:pt idx="296">
                  <c:v>996</c:v>
                </c:pt>
                <c:pt idx="297">
                  <c:v>997</c:v>
                </c:pt>
                <c:pt idx="298">
                  <c:v>998</c:v>
                </c:pt>
                <c:pt idx="299">
                  <c:v>999</c:v>
                </c:pt>
                <c:pt idx="300">
                  <c:v>1000</c:v>
                </c:pt>
                <c:pt idx="301">
                  <c:v>1001</c:v>
                </c:pt>
                <c:pt idx="302">
                  <c:v>1002</c:v>
                </c:pt>
                <c:pt idx="303">
                  <c:v>1003</c:v>
                </c:pt>
                <c:pt idx="304">
                  <c:v>1004</c:v>
                </c:pt>
                <c:pt idx="305">
                  <c:v>1005</c:v>
                </c:pt>
                <c:pt idx="306">
                  <c:v>1006</c:v>
                </c:pt>
                <c:pt idx="307">
                  <c:v>1007</c:v>
                </c:pt>
                <c:pt idx="308">
                  <c:v>1008</c:v>
                </c:pt>
                <c:pt idx="309">
                  <c:v>1009</c:v>
                </c:pt>
                <c:pt idx="310">
                  <c:v>1010</c:v>
                </c:pt>
                <c:pt idx="311">
                  <c:v>1011</c:v>
                </c:pt>
                <c:pt idx="312">
                  <c:v>1012</c:v>
                </c:pt>
                <c:pt idx="313">
                  <c:v>1013</c:v>
                </c:pt>
                <c:pt idx="314">
                  <c:v>1014</c:v>
                </c:pt>
                <c:pt idx="315">
                  <c:v>1015</c:v>
                </c:pt>
                <c:pt idx="316">
                  <c:v>1016</c:v>
                </c:pt>
                <c:pt idx="317">
                  <c:v>1017</c:v>
                </c:pt>
                <c:pt idx="318">
                  <c:v>1018</c:v>
                </c:pt>
                <c:pt idx="319">
                  <c:v>1019</c:v>
                </c:pt>
                <c:pt idx="320">
                  <c:v>1020</c:v>
                </c:pt>
                <c:pt idx="321">
                  <c:v>1021</c:v>
                </c:pt>
                <c:pt idx="322">
                  <c:v>1022</c:v>
                </c:pt>
                <c:pt idx="323">
                  <c:v>1023</c:v>
                </c:pt>
                <c:pt idx="324">
                  <c:v>1024</c:v>
                </c:pt>
                <c:pt idx="325">
                  <c:v>1025</c:v>
                </c:pt>
                <c:pt idx="326">
                  <c:v>1026</c:v>
                </c:pt>
                <c:pt idx="327">
                  <c:v>1027</c:v>
                </c:pt>
                <c:pt idx="328">
                  <c:v>1028</c:v>
                </c:pt>
                <c:pt idx="329">
                  <c:v>1029</c:v>
                </c:pt>
                <c:pt idx="330">
                  <c:v>1030</c:v>
                </c:pt>
                <c:pt idx="331">
                  <c:v>1031</c:v>
                </c:pt>
                <c:pt idx="332">
                  <c:v>1032</c:v>
                </c:pt>
                <c:pt idx="333">
                  <c:v>1033</c:v>
                </c:pt>
                <c:pt idx="334">
                  <c:v>1034</c:v>
                </c:pt>
                <c:pt idx="335">
                  <c:v>1035</c:v>
                </c:pt>
                <c:pt idx="336">
                  <c:v>1036</c:v>
                </c:pt>
                <c:pt idx="337">
                  <c:v>1037</c:v>
                </c:pt>
                <c:pt idx="338">
                  <c:v>1038</c:v>
                </c:pt>
                <c:pt idx="339">
                  <c:v>1039</c:v>
                </c:pt>
                <c:pt idx="340">
                  <c:v>1040</c:v>
                </c:pt>
                <c:pt idx="341">
                  <c:v>1041</c:v>
                </c:pt>
                <c:pt idx="342">
                  <c:v>1042</c:v>
                </c:pt>
                <c:pt idx="343">
                  <c:v>1043</c:v>
                </c:pt>
                <c:pt idx="344">
                  <c:v>1044</c:v>
                </c:pt>
                <c:pt idx="345">
                  <c:v>1045</c:v>
                </c:pt>
                <c:pt idx="346">
                  <c:v>1046</c:v>
                </c:pt>
                <c:pt idx="347">
                  <c:v>1047</c:v>
                </c:pt>
                <c:pt idx="348">
                  <c:v>1048</c:v>
                </c:pt>
                <c:pt idx="349">
                  <c:v>1049</c:v>
                </c:pt>
                <c:pt idx="350">
                  <c:v>1050</c:v>
                </c:pt>
                <c:pt idx="351">
                  <c:v>1051</c:v>
                </c:pt>
                <c:pt idx="352">
                  <c:v>1052</c:v>
                </c:pt>
                <c:pt idx="353">
                  <c:v>1053</c:v>
                </c:pt>
                <c:pt idx="354">
                  <c:v>1054</c:v>
                </c:pt>
                <c:pt idx="355">
                  <c:v>1055</c:v>
                </c:pt>
                <c:pt idx="356">
                  <c:v>1056</c:v>
                </c:pt>
                <c:pt idx="357">
                  <c:v>1057</c:v>
                </c:pt>
                <c:pt idx="358">
                  <c:v>1058</c:v>
                </c:pt>
                <c:pt idx="359">
                  <c:v>1059</c:v>
                </c:pt>
                <c:pt idx="360">
                  <c:v>1060</c:v>
                </c:pt>
                <c:pt idx="361">
                  <c:v>1061</c:v>
                </c:pt>
                <c:pt idx="362">
                  <c:v>1062</c:v>
                </c:pt>
                <c:pt idx="363">
                  <c:v>1063</c:v>
                </c:pt>
                <c:pt idx="364">
                  <c:v>1064</c:v>
                </c:pt>
                <c:pt idx="365">
                  <c:v>1065</c:v>
                </c:pt>
                <c:pt idx="366">
                  <c:v>1066</c:v>
                </c:pt>
                <c:pt idx="367">
                  <c:v>1067</c:v>
                </c:pt>
                <c:pt idx="368">
                  <c:v>1068</c:v>
                </c:pt>
                <c:pt idx="369">
                  <c:v>1069</c:v>
                </c:pt>
                <c:pt idx="370">
                  <c:v>1070</c:v>
                </c:pt>
                <c:pt idx="371">
                  <c:v>1071</c:v>
                </c:pt>
                <c:pt idx="372">
                  <c:v>1072</c:v>
                </c:pt>
                <c:pt idx="373">
                  <c:v>1073</c:v>
                </c:pt>
                <c:pt idx="374">
                  <c:v>1074</c:v>
                </c:pt>
                <c:pt idx="375">
                  <c:v>1075</c:v>
                </c:pt>
                <c:pt idx="376">
                  <c:v>1076</c:v>
                </c:pt>
                <c:pt idx="377">
                  <c:v>1077</c:v>
                </c:pt>
                <c:pt idx="378">
                  <c:v>1078</c:v>
                </c:pt>
                <c:pt idx="379">
                  <c:v>1079</c:v>
                </c:pt>
                <c:pt idx="380">
                  <c:v>1080</c:v>
                </c:pt>
                <c:pt idx="381">
                  <c:v>1081</c:v>
                </c:pt>
                <c:pt idx="382">
                  <c:v>1082</c:v>
                </c:pt>
                <c:pt idx="383">
                  <c:v>1083</c:v>
                </c:pt>
                <c:pt idx="384">
                  <c:v>1084</c:v>
                </c:pt>
                <c:pt idx="385">
                  <c:v>1085</c:v>
                </c:pt>
                <c:pt idx="386">
                  <c:v>1086</c:v>
                </c:pt>
                <c:pt idx="387">
                  <c:v>1087</c:v>
                </c:pt>
                <c:pt idx="388">
                  <c:v>1088</c:v>
                </c:pt>
                <c:pt idx="389">
                  <c:v>1089</c:v>
                </c:pt>
                <c:pt idx="390">
                  <c:v>1090</c:v>
                </c:pt>
                <c:pt idx="391">
                  <c:v>1091</c:v>
                </c:pt>
                <c:pt idx="392">
                  <c:v>1092</c:v>
                </c:pt>
                <c:pt idx="393">
                  <c:v>1093</c:v>
                </c:pt>
                <c:pt idx="394">
                  <c:v>1094</c:v>
                </c:pt>
                <c:pt idx="395">
                  <c:v>1095</c:v>
                </c:pt>
                <c:pt idx="396">
                  <c:v>1096</c:v>
                </c:pt>
                <c:pt idx="397">
                  <c:v>1097</c:v>
                </c:pt>
                <c:pt idx="398">
                  <c:v>1098</c:v>
                </c:pt>
                <c:pt idx="399">
                  <c:v>1099</c:v>
                </c:pt>
                <c:pt idx="400">
                  <c:v>1100</c:v>
                </c:pt>
              </c:numCache>
            </c:numRef>
          </c:xVal>
          <c:yVal>
            <c:numRef>
              <c:f>Sheet1!$E$3:$E$403</c:f>
              <c:numCache>
                <c:formatCode>0.000</c:formatCode>
                <c:ptCount val="401"/>
                <c:pt idx="0">
                  <c:v>83.12885</c:v>
                </c:pt>
                <c:pt idx="1">
                  <c:v>83.080520000000007</c:v>
                </c:pt>
                <c:pt idx="2">
                  <c:v>83.032449999999997</c:v>
                </c:pt>
                <c:pt idx="3">
                  <c:v>83.013249999999999</c:v>
                </c:pt>
                <c:pt idx="4">
                  <c:v>82.991439999999997</c:v>
                </c:pt>
                <c:pt idx="5">
                  <c:v>82.91507</c:v>
                </c:pt>
                <c:pt idx="6">
                  <c:v>82.897890000000004</c:v>
                </c:pt>
                <c:pt idx="7">
                  <c:v>82.893829999999994</c:v>
                </c:pt>
                <c:pt idx="8">
                  <c:v>82.842150000000004</c:v>
                </c:pt>
                <c:pt idx="9">
                  <c:v>82.822659999999999</c:v>
                </c:pt>
                <c:pt idx="10">
                  <c:v>82.805520000000001</c:v>
                </c:pt>
                <c:pt idx="11">
                  <c:v>82.779269999999997</c:v>
                </c:pt>
                <c:pt idx="12">
                  <c:v>82.773129999999995</c:v>
                </c:pt>
                <c:pt idx="13">
                  <c:v>82.739379999999997</c:v>
                </c:pt>
                <c:pt idx="14">
                  <c:v>82.684849999999997</c:v>
                </c:pt>
                <c:pt idx="15">
                  <c:v>82.687629999999999</c:v>
                </c:pt>
                <c:pt idx="16">
                  <c:v>82.67</c:v>
                </c:pt>
                <c:pt idx="17">
                  <c:v>82.629419999999996</c:v>
                </c:pt>
                <c:pt idx="18">
                  <c:v>82.631429999999995</c:v>
                </c:pt>
                <c:pt idx="19">
                  <c:v>82.623329999999996</c:v>
                </c:pt>
                <c:pt idx="20">
                  <c:v>82.577539999999999</c:v>
                </c:pt>
                <c:pt idx="21">
                  <c:v>82.564610000000002</c:v>
                </c:pt>
                <c:pt idx="22">
                  <c:v>82.542169999999999</c:v>
                </c:pt>
                <c:pt idx="23">
                  <c:v>82.526650000000004</c:v>
                </c:pt>
                <c:pt idx="24">
                  <c:v>82.500470000000007</c:v>
                </c:pt>
                <c:pt idx="25">
                  <c:v>82.472819999999999</c:v>
                </c:pt>
                <c:pt idx="26">
                  <c:v>82.464969999999994</c:v>
                </c:pt>
                <c:pt idx="27">
                  <c:v>82.472040000000007</c:v>
                </c:pt>
                <c:pt idx="28">
                  <c:v>82.452280000000002</c:v>
                </c:pt>
                <c:pt idx="29">
                  <c:v>82.408429999999996</c:v>
                </c:pt>
                <c:pt idx="30">
                  <c:v>82.416049999999998</c:v>
                </c:pt>
                <c:pt idx="31">
                  <c:v>82.389060000000001</c:v>
                </c:pt>
                <c:pt idx="32">
                  <c:v>82.395160000000004</c:v>
                </c:pt>
                <c:pt idx="33">
                  <c:v>82.36712</c:v>
                </c:pt>
                <c:pt idx="34">
                  <c:v>82.347769999999997</c:v>
                </c:pt>
                <c:pt idx="35">
                  <c:v>82.357460000000003</c:v>
                </c:pt>
                <c:pt idx="36">
                  <c:v>82.315799999999996</c:v>
                </c:pt>
                <c:pt idx="37">
                  <c:v>82.317959999999999</c:v>
                </c:pt>
                <c:pt idx="38">
                  <c:v>82.330759999999998</c:v>
                </c:pt>
                <c:pt idx="39">
                  <c:v>82.32002</c:v>
                </c:pt>
                <c:pt idx="40">
                  <c:v>82.306849999999997</c:v>
                </c:pt>
                <c:pt idx="41">
                  <c:v>82.309709999999995</c:v>
                </c:pt>
                <c:pt idx="42">
                  <c:v>82.28922</c:v>
                </c:pt>
                <c:pt idx="43">
                  <c:v>82.31026</c:v>
                </c:pt>
                <c:pt idx="44">
                  <c:v>82.261960000000002</c:v>
                </c:pt>
                <c:pt idx="45">
                  <c:v>82.2834</c:v>
                </c:pt>
                <c:pt idx="46">
                  <c:v>82.263890000000004</c:v>
                </c:pt>
                <c:pt idx="47">
                  <c:v>82.248819999999995</c:v>
                </c:pt>
                <c:pt idx="48">
                  <c:v>82.269319999999993</c:v>
                </c:pt>
                <c:pt idx="49">
                  <c:v>82.252920000000003</c:v>
                </c:pt>
                <c:pt idx="50">
                  <c:v>82.232889999999998</c:v>
                </c:pt>
                <c:pt idx="51">
                  <c:v>82.233739999999997</c:v>
                </c:pt>
                <c:pt idx="52">
                  <c:v>82.237530000000007</c:v>
                </c:pt>
                <c:pt idx="53">
                  <c:v>82.222030000000004</c:v>
                </c:pt>
                <c:pt idx="54">
                  <c:v>82.218850000000003</c:v>
                </c:pt>
                <c:pt idx="55">
                  <c:v>82.204570000000004</c:v>
                </c:pt>
                <c:pt idx="56">
                  <c:v>82.211680000000001</c:v>
                </c:pt>
                <c:pt idx="57">
                  <c:v>82.168679999999995</c:v>
                </c:pt>
                <c:pt idx="58">
                  <c:v>82.176749999999998</c:v>
                </c:pt>
                <c:pt idx="59">
                  <c:v>82.211169999999996</c:v>
                </c:pt>
                <c:pt idx="60">
                  <c:v>82.177430000000001</c:v>
                </c:pt>
                <c:pt idx="61">
                  <c:v>82.200310000000002</c:v>
                </c:pt>
                <c:pt idx="62">
                  <c:v>82.195570000000004</c:v>
                </c:pt>
                <c:pt idx="63">
                  <c:v>82.167749999999998</c:v>
                </c:pt>
                <c:pt idx="64">
                  <c:v>82.159880000000001</c:v>
                </c:pt>
                <c:pt idx="65">
                  <c:v>82.162289999999999</c:v>
                </c:pt>
                <c:pt idx="66">
                  <c:v>82.102360000000004</c:v>
                </c:pt>
                <c:pt idx="67">
                  <c:v>82.134630000000001</c:v>
                </c:pt>
                <c:pt idx="68">
                  <c:v>82.093980000000002</c:v>
                </c:pt>
                <c:pt idx="69">
                  <c:v>82.074280000000002</c:v>
                </c:pt>
                <c:pt idx="70">
                  <c:v>82.112960000000001</c:v>
                </c:pt>
                <c:pt idx="71">
                  <c:v>82.057469999999995</c:v>
                </c:pt>
                <c:pt idx="72">
                  <c:v>82.041169999999994</c:v>
                </c:pt>
                <c:pt idx="73">
                  <c:v>82.046840000000003</c:v>
                </c:pt>
                <c:pt idx="74">
                  <c:v>82.016739999999999</c:v>
                </c:pt>
                <c:pt idx="75">
                  <c:v>82.014210000000006</c:v>
                </c:pt>
                <c:pt idx="76">
                  <c:v>82.02825</c:v>
                </c:pt>
                <c:pt idx="77">
                  <c:v>81.975020000000001</c:v>
                </c:pt>
                <c:pt idx="78">
                  <c:v>81.950800000000001</c:v>
                </c:pt>
                <c:pt idx="79">
                  <c:v>81.949060000000003</c:v>
                </c:pt>
                <c:pt idx="80">
                  <c:v>81.932559999999995</c:v>
                </c:pt>
                <c:pt idx="81">
                  <c:v>81.944429999999997</c:v>
                </c:pt>
                <c:pt idx="82">
                  <c:v>81.914349999999999</c:v>
                </c:pt>
                <c:pt idx="83">
                  <c:v>81.878050000000002</c:v>
                </c:pt>
                <c:pt idx="84">
                  <c:v>81.902109999999993</c:v>
                </c:pt>
                <c:pt idx="85">
                  <c:v>81.876509999999996</c:v>
                </c:pt>
                <c:pt idx="86">
                  <c:v>81.880480000000006</c:v>
                </c:pt>
                <c:pt idx="87">
                  <c:v>81.898840000000007</c:v>
                </c:pt>
                <c:pt idx="88">
                  <c:v>81.862120000000004</c:v>
                </c:pt>
                <c:pt idx="89">
                  <c:v>81.836730000000003</c:v>
                </c:pt>
                <c:pt idx="90">
                  <c:v>81.828779999999995</c:v>
                </c:pt>
                <c:pt idx="91">
                  <c:v>81.799469999999999</c:v>
                </c:pt>
                <c:pt idx="92">
                  <c:v>81.829210000000003</c:v>
                </c:pt>
                <c:pt idx="93">
                  <c:v>81.799819999999997</c:v>
                </c:pt>
                <c:pt idx="94">
                  <c:v>81.802769999999995</c:v>
                </c:pt>
                <c:pt idx="95">
                  <c:v>81.763549999999995</c:v>
                </c:pt>
                <c:pt idx="96">
                  <c:v>81.770759999999996</c:v>
                </c:pt>
                <c:pt idx="97">
                  <c:v>81.772689999999997</c:v>
                </c:pt>
                <c:pt idx="98">
                  <c:v>81.732839999999996</c:v>
                </c:pt>
                <c:pt idx="99">
                  <c:v>81.746530000000007</c:v>
                </c:pt>
                <c:pt idx="100">
                  <c:v>81.749229999999997</c:v>
                </c:pt>
                <c:pt idx="101">
                  <c:v>81.70299</c:v>
                </c:pt>
                <c:pt idx="102">
                  <c:v>81.652109999999993</c:v>
                </c:pt>
                <c:pt idx="103">
                  <c:v>81.662019999999998</c:v>
                </c:pt>
                <c:pt idx="104">
                  <c:v>81.639229999999998</c:v>
                </c:pt>
                <c:pt idx="105">
                  <c:v>81.64067</c:v>
                </c:pt>
                <c:pt idx="106">
                  <c:v>81.638779999999997</c:v>
                </c:pt>
                <c:pt idx="107">
                  <c:v>81.597520000000003</c:v>
                </c:pt>
                <c:pt idx="108">
                  <c:v>81.564229999999995</c:v>
                </c:pt>
                <c:pt idx="109">
                  <c:v>81.596639999999994</c:v>
                </c:pt>
                <c:pt idx="110">
                  <c:v>81.561999999999998</c:v>
                </c:pt>
                <c:pt idx="111">
                  <c:v>81.544489999999996</c:v>
                </c:pt>
                <c:pt idx="112">
                  <c:v>81.525300000000001</c:v>
                </c:pt>
                <c:pt idx="113">
                  <c:v>81.501760000000004</c:v>
                </c:pt>
                <c:pt idx="114">
                  <c:v>81.494990000000001</c:v>
                </c:pt>
                <c:pt idx="115">
                  <c:v>81.453360000000004</c:v>
                </c:pt>
                <c:pt idx="116">
                  <c:v>81.448539999999994</c:v>
                </c:pt>
                <c:pt idx="117">
                  <c:v>81.414699999999996</c:v>
                </c:pt>
                <c:pt idx="118">
                  <c:v>81.40222</c:v>
                </c:pt>
                <c:pt idx="119">
                  <c:v>81.397710000000004</c:v>
                </c:pt>
                <c:pt idx="120">
                  <c:v>81.385760000000005</c:v>
                </c:pt>
                <c:pt idx="121">
                  <c:v>81.384020000000007</c:v>
                </c:pt>
                <c:pt idx="122">
                  <c:v>81.37227</c:v>
                </c:pt>
                <c:pt idx="123">
                  <c:v>81.342110000000005</c:v>
                </c:pt>
                <c:pt idx="124">
                  <c:v>81.347099999999998</c:v>
                </c:pt>
                <c:pt idx="125">
                  <c:v>81.342160000000007</c:v>
                </c:pt>
                <c:pt idx="126">
                  <c:v>81.302319999999995</c:v>
                </c:pt>
                <c:pt idx="127">
                  <c:v>81.313469999999995</c:v>
                </c:pt>
                <c:pt idx="128">
                  <c:v>81.324169999999995</c:v>
                </c:pt>
                <c:pt idx="129">
                  <c:v>81.331900000000005</c:v>
                </c:pt>
                <c:pt idx="130">
                  <c:v>81.327929999999995</c:v>
                </c:pt>
                <c:pt idx="131">
                  <c:v>81.313580000000002</c:v>
                </c:pt>
                <c:pt idx="132">
                  <c:v>81.358350000000002</c:v>
                </c:pt>
                <c:pt idx="133">
                  <c:v>81.321619999999996</c:v>
                </c:pt>
                <c:pt idx="134">
                  <c:v>81.335560000000001</c:v>
                </c:pt>
                <c:pt idx="135">
                  <c:v>81.335980000000006</c:v>
                </c:pt>
                <c:pt idx="136">
                  <c:v>81.312309999999997</c:v>
                </c:pt>
                <c:pt idx="137">
                  <c:v>81.320589999999996</c:v>
                </c:pt>
                <c:pt idx="138">
                  <c:v>81.299400000000006</c:v>
                </c:pt>
                <c:pt idx="139">
                  <c:v>81.306929999999994</c:v>
                </c:pt>
                <c:pt idx="140">
                  <c:v>81.338629999999995</c:v>
                </c:pt>
                <c:pt idx="141">
                  <c:v>81.315560000000005</c:v>
                </c:pt>
                <c:pt idx="142">
                  <c:v>81.333160000000007</c:v>
                </c:pt>
                <c:pt idx="143">
                  <c:v>81.334620000000001</c:v>
                </c:pt>
                <c:pt idx="144">
                  <c:v>81.308019999999999</c:v>
                </c:pt>
                <c:pt idx="145">
                  <c:v>81.321600000000004</c:v>
                </c:pt>
                <c:pt idx="146">
                  <c:v>81.319749999999999</c:v>
                </c:pt>
                <c:pt idx="147">
                  <c:v>81.307220000000001</c:v>
                </c:pt>
                <c:pt idx="148">
                  <c:v>81.319540000000003</c:v>
                </c:pt>
                <c:pt idx="149">
                  <c:v>81.309110000000004</c:v>
                </c:pt>
                <c:pt idx="150">
                  <c:v>81.306610000000006</c:v>
                </c:pt>
                <c:pt idx="151">
                  <c:v>81.314660000000003</c:v>
                </c:pt>
                <c:pt idx="152">
                  <c:v>81.335329999999999</c:v>
                </c:pt>
                <c:pt idx="153">
                  <c:v>81.285960000000003</c:v>
                </c:pt>
                <c:pt idx="154">
                  <c:v>81.274919999999995</c:v>
                </c:pt>
                <c:pt idx="155">
                  <c:v>81.289259999999999</c:v>
                </c:pt>
                <c:pt idx="156">
                  <c:v>81.285619999999994</c:v>
                </c:pt>
                <c:pt idx="157">
                  <c:v>81.255570000000006</c:v>
                </c:pt>
                <c:pt idx="158">
                  <c:v>81.272620000000003</c:v>
                </c:pt>
                <c:pt idx="159">
                  <c:v>81.271270000000001</c:v>
                </c:pt>
                <c:pt idx="160">
                  <c:v>81.27713</c:v>
                </c:pt>
                <c:pt idx="161">
                  <c:v>81.223590000000002</c:v>
                </c:pt>
                <c:pt idx="162">
                  <c:v>81.244500000000002</c:v>
                </c:pt>
                <c:pt idx="163">
                  <c:v>81.242829999999998</c:v>
                </c:pt>
                <c:pt idx="164">
                  <c:v>81.255340000000004</c:v>
                </c:pt>
                <c:pt idx="165">
                  <c:v>81.254180000000005</c:v>
                </c:pt>
                <c:pt idx="166">
                  <c:v>81.249960000000002</c:v>
                </c:pt>
                <c:pt idx="167">
                  <c:v>81.264179999999996</c:v>
                </c:pt>
                <c:pt idx="168">
                  <c:v>81.240799999999993</c:v>
                </c:pt>
                <c:pt idx="169">
                  <c:v>81.236969999999999</c:v>
                </c:pt>
                <c:pt idx="170">
                  <c:v>81.283299999999997</c:v>
                </c:pt>
                <c:pt idx="171">
                  <c:v>81.270359999999997</c:v>
                </c:pt>
                <c:pt idx="172">
                  <c:v>81.266279999999995</c:v>
                </c:pt>
                <c:pt idx="173">
                  <c:v>81.274940000000001</c:v>
                </c:pt>
                <c:pt idx="174">
                  <c:v>81.290120000000002</c:v>
                </c:pt>
                <c:pt idx="175">
                  <c:v>81.28004</c:v>
                </c:pt>
                <c:pt idx="176">
                  <c:v>81.311549999999997</c:v>
                </c:pt>
                <c:pt idx="177">
                  <c:v>81.33878</c:v>
                </c:pt>
                <c:pt idx="178">
                  <c:v>81.329949999999997</c:v>
                </c:pt>
                <c:pt idx="179">
                  <c:v>81.363579999999999</c:v>
                </c:pt>
                <c:pt idx="180">
                  <c:v>81.363929999999996</c:v>
                </c:pt>
                <c:pt idx="181">
                  <c:v>81.389319999999998</c:v>
                </c:pt>
                <c:pt idx="182">
                  <c:v>81.386610000000005</c:v>
                </c:pt>
                <c:pt idx="183">
                  <c:v>81.38252</c:v>
                </c:pt>
                <c:pt idx="184">
                  <c:v>81.425020000000004</c:v>
                </c:pt>
                <c:pt idx="185">
                  <c:v>81.444429999999997</c:v>
                </c:pt>
                <c:pt idx="186">
                  <c:v>81.435829999999996</c:v>
                </c:pt>
                <c:pt idx="187">
                  <c:v>81.488349999999997</c:v>
                </c:pt>
                <c:pt idx="188">
                  <c:v>81.494399999999999</c:v>
                </c:pt>
                <c:pt idx="189">
                  <c:v>81.491540000000001</c:v>
                </c:pt>
                <c:pt idx="190">
                  <c:v>81.511139999999997</c:v>
                </c:pt>
                <c:pt idx="191">
                  <c:v>81.53152</c:v>
                </c:pt>
                <c:pt idx="192">
                  <c:v>81.510220000000004</c:v>
                </c:pt>
                <c:pt idx="193">
                  <c:v>81.547719999999998</c:v>
                </c:pt>
                <c:pt idx="194">
                  <c:v>81.596810000000005</c:v>
                </c:pt>
                <c:pt idx="195">
                  <c:v>81.569519999999997</c:v>
                </c:pt>
                <c:pt idx="196">
                  <c:v>81.5672</c:v>
                </c:pt>
                <c:pt idx="197">
                  <c:v>81.586309999999997</c:v>
                </c:pt>
                <c:pt idx="198">
                  <c:v>81.629810000000006</c:v>
                </c:pt>
                <c:pt idx="199">
                  <c:v>81.633319999999998</c:v>
                </c:pt>
                <c:pt idx="200">
                  <c:v>81.620450000000005</c:v>
                </c:pt>
                <c:pt idx="201">
                  <c:v>81.610150000000004</c:v>
                </c:pt>
                <c:pt idx="202">
                  <c:v>81.608350000000002</c:v>
                </c:pt>
                <c:pt idx="203">
                  <c:v>81.657799999999995</c:v>
                </c:pt>
                <c:pt idx="204">
                  <c:v>81.642030000000005</c:v>
                </c:pt>
                <c:pt idx="205">
                  <c:v>81.661259999999999</c:v>
                </c:pt>
                <c:pt idx="206">
                  <c:v>81.668570000000003</c:v>
                </c:pt>
                <c:pt idx="207">
                  <c:v>81.676469999999995</c:v>
                </c:pt>
                <c:pt idx="208">
                  <c:v>81.667500000000004</c:v>
                </c:pt>
                <c:pt idx="209">
                  <c:v>81.671279999999996</c:v>
                </c:pt>
                <c:pt idx="210">
                  <c:v>81.663240000000002</c:v>
                </c:pt>
                <c:pt idx="211">
                  <c:v>81.688990000000004</c:v>
                </c:pt>
                <c:pt idx="212">
                  <c:v>81.660600000000002</c:v>
                </c:pt>
                <c:pt idx="213">
                  <c:v>81.693299999999994</c:v>
                </c:pt>
                <c:pt idx="214">
                  <c:v>81.660250000000005</c:v>
                </c:pt>
                <c:pt idx="215">
                  <c:v>81.659499999999994</c:v>
                </c:pt>
                <c:pt idx="216">
                  <c:v>81.671130000000005</c:v>
                </c:pt>
                <c:pt idx="217">
                  <c:v>81.728890000000007</c:v>
                </c:pt>
                <c:pt idx="218">
                  <c:v>81.679670000000002</c:v>
                </c:pt>
                <c:pt idx="219">
                  <c:v>81.668769999999995</c:v>
                </c:pt>
                <c:pt idx="220">
                  <c:v>81.68074</c:v>
                </c:pt>
                <c:pt idx="221">
                  <c:v>81.680769999999995</c:v>
                </c:pt>
                <c:pt idx="222">
                  <c:v>81.715069999999997</c:v>
                </c:pt>
                <c:pt idx="223">
                  <c:v>81.669870000000003</c:v>
                </c:pt>
                <c:pt idx="224">
                  <c:v>81.723510000000005</c:v>
                </c:pt>
                <c:pt idx="225">
                  <c:v>81.72296</c:v>
                </c:pt>
                <c:pt idx="226">
                  <c:v>81.745850000000004</c:v>
                </c:pt>
                <c:pt idx="227">
                  <c:v>81.740260000000006</c:v>
                </c:pt>
                <c:pt idx="228">
                  <c:v>81.751819999999995</c:v>
                </c:pt>
                <c:pt idx="229">
                  <c:v>81.73133</c:v>
                </c:pt>
                <c:pt idx="230">
                  <c:v>81.743759999999995</c:v>
                </c:pt>
                <c:pt idx="231">
                  <c:v>81.779870000000003</c:v>
                </c:pt>
                <c:pt idx="232">
                  <c:v>81.810540000000003</c:v>
                </c:pt>
                <c:pt idx="233">
                  <c:v>81.792159999999996</c:v>
                </c:pt>
                <c:pt idx="234">
                  <c:v>81.826689999999999</c:v>
                </c:pt>
                <c:pt idx="235">
                  <c:v>81.834530000000001</c:v>
                </c:pt>
                <c:pt idx="236">
                  <c:v>81.836020000000005</c:v>
                </c:pt>
                <c:pt idx="237">
                  <c:v>81.846230000000006</c:v>
                </c:pt>
                <c:pt idx="238">
                  <c:v>81.87576</c:v>
                </c:pt>
                <c:pt idx="239">
                  <c:v>81.873570000000001</c:v>
                </c:pt>
                <c:pt idx="240">
                  <c:v>81.880989999999997</c:v>
                </c:pt>
                <c:pt idx="241">
                  <c:v>81.889169999999993</c:v>
                </c:pt>
                <c:pt idx="242">
                  <c:v>81.923310000000001</c:v>
                </c:pt>
                <c:pt idx="243">
                  <c:v>81.942750000000004</c:v>
                </c:pt>
                <c:pt idx="244">
                  <c:v>81.943299999999994</c:v>
                </c:pt>
                <c:pt idx="245">
                  <c:v>81.955070000000006</c:v>
                </c:pt>
                <c:pt idx="246">
                  <c:v>81.962029999999999</c:v>
                </c:pt>
                <c:pt idx="247">
                  <c:v>82.005359999999996</c:v>
                </c:pt>
                <c:pt idx="248">
                  <c:v>81.919110000000003</c:v>
                </c:pt>
                <c:pt idx="249">
                  <c:v>81.976740000000007</c:v>
                </c:pt>
                <c:pt idx="250">
                  <c:v>81.970830000000007</c:v>
                </c:pt>
                <c:pt idx="251">
                  <c:v>81.968100000000007</c:v>
                </c:pt>
                <c:pt idx="252">
                  <c:v>82.022049999999993</c:v>
                </c:pt>
                <c:pt idx="253">
                  <c:v>81.975189999999998</c:v>
                </c:pt>
                <c:pt idx="254">
                  <c:v>82.006860000000003</c:v>
                </c:pt>
                <c:pt idx="255">
                  <c:v>81.997799999999998</c:v>
                </c:pt>
                <c:pt idx="256">
                  <c:v>82.006360000000001</c:v>
                </c:pt>
                <c:pt idx="257">
                  <c:v>82.017200000000003</c:v>
                </c:pt>
                <c:pt idx="258">
                  <c:v>82.010199999999998</c:v>
                </c:pt>
                <c:pt idx="259">
                  <c:v>82.035089999999997</c:v>
                </c:pt>
                <c:pt idx="260">
                  <c:v>82.009270000000001</c:v>
                </c:pt>
                <c:pt idx="261">
                  <c:v>82.054739999999995</c:v>
                </c:pt>
                <c:pt idx="262">
                  <c:v>82.026840000000007</c:v>
                </c:pt>
                <c:pt idx="263">
                  <c:v>82.04562</c:v>
                </c:pt>
                <c:pt idx="264">
                  <c:v>82.050330000000002</c:v>
                </c:pt>
                <c:pt idx="265">
                  <c:v>82.034520000000001</c:v>
                </c:pt>
                <c:pt idx="266">
                  <c:v>82.035150000000002</c:v>
                </c:pt>
                <c:pt idx="267">
                  <c:v>82.067689999999999</c:v>
                </c:pt>
                <c:pt idx="268">
                  <c:v>82.0501</c:v>
                </c:pt>
                <c:pt idx="269">
                  <c:v>82.053799999999995</c:v>
                </c:pt>
                <c:pt idx="270">
                  <c:v>82.066890000000001</c:v>
                </c:pt>
                <c:pt idx="271">
                  <c:v>82.068269999999998</c:v>
                </c:pt>
                <c:pt idx="272">
                  <c:v>82.072670000000002</c:v>
                </c:pt>
                <c:pt idx="273">
                  <c:v>82.067279999999997</c:v>
                </c:pt>
                <c:pt idx="274">
                  <c:v>82.101460000000003</c:v>
                </c:pt>
                <c:pt idx="275">
                  <c:v>82.086889999999997</c:v>
                </c:pt>
                <c:pt idx="276">
                  <c:v>82.096779999999995</c:v>
                </c:pt>
                <c:pt idx="277">
                  <c:v>82.131219999999999</c:v>
                </c:pt>
                <c:pt idx="278">
                  <c:v>82.09187</c:v>
                </c:pt>
                <c:pt idx="279">
                  <c:v>82.120990000000006</c:v>
                </c:pt>
                <c:pt idx="280">
                  <c:v>82.120040000000003</c:v>
                </c:pt>
                <c:pt idx="281">
                  <c:v>82.112229999999997</c:v>
                </c:pt>
                <c:pt idx="282">
                  <c:v>82.136470000000003</c:v>
                </c:pt>
                <c:pt idx="283">
                  <c:v>82.107119999999995</c:v>
                </c:pt>
                <c:pt idx="284">
                  <c:v>82.133700000000005</c:v>
                </c:pt>
                <c:pt idx="285">
                  <c:v>82.151560000000003</c:v>
                </c:pt>
                <c:pt idx="286">
                  <c:v>82.135260000000002</c:v>
                </c:pt>
                <c:pt idx="287">
                  <c:v>82.126490000000004</c:v>
                </c:pt>
                <c:pt idx="288">
                  <c:v>82.160640000000001</c:v>
                </c:pt>
                <c:pt idx="289">
                  <c:v>82.172920000000005</c:v>
                </c:pt>
                <c:pt idx="290">
                  <c:v>82.150109999999998</c:v>
                </c:pt>
                <c:pt idx="291">
                  <c:v>82.172899999999998</c:v>
                </c:pt>
                <c:pt idx="292">
                  <c:v>82.192750000000004</c:v>
                </c:pt>
                <c:pt idx="293">
                  <c:v>82.205740000000006</c:v>
                </c:pt>
                <c:pt idx="294">
                  <c:v>82.220609999999994</c:v>
                </c:pt>
                <c:pt idx="295">
                  <c:v>82.228859999999997</c:v>
                </c:pt>
                <c:pt idx="296">
                  <c:v>82.258070000000004</c:v>
                </c:pt>
                <c:pt idx="297">
                  <c:v>82.259140000000002</c:v>
                </c:pt>
                <c:pt idx="298">
                  <c:v>82.288790000000006</c:v>
                </c:pt>
                <c:pt idx="299">
                  <c:v>82.316800000000001</c:v>
                </c:pt>
                <c:pt idx="300">
                  <c:v>82.329700000000003</c:v>
                </c:pt>
                <c:pt idx="301">
                  <c:v>82.355080000000001</c:v>
                </c:pt>
                <c:pt idx="302">
                  <c:v>82.390569999999997</c:v>
                </c:pt>
                <c:pt idx="303">
                  <c:v>82.42286</c:v>
                </c:pt>
                <c:pt idx="304">
                  <c:v>82.427390000000003</c:v>
                </c:pt>
                <c:pt idx="305">
                  <c:v>82.466790000000003</c:v>
                </c:pt>
                <c:pt idx="306">
                  <c:v>82.489440000000002</c:v>
                </c:pt>
                <c:pt idx="307">
                  <c:v>82.517859999999999</c:v>
                </c:pt>
                <c:pt idx="308">
                  <c:v>82.538020000000003</c:v>
                </c:pt>
                <c:pt idx="309">
                  <c:v>82.558949999999996</c:v>
                </c:pt>
                <c:pt idx="310">
                  <c:v>82.5976</c:v>
                </c:pt>
                <c:pt idx="311">
                  <c:v>82.623509999999996</c:v>
                </c:pt>
                <c:pt idx="312">
                  <c:v>82.640640000000005</c:v>
                </c:pt>
                <c:pt idx="313">
                  <c:v>82.681870000000004</c:v>
                </c:pt>
                <c:pt idx="314">
                  <c:v>82.694689999999994</c:v>
                </c:pt>
                <c:pt idx="315">
                  <c:v>82.730940000000004</c:v>
                </c:pt>
                <c:pt idx="316">
                  <c:v>82.755250000000004</c:v>
                </c:pt>
                <c:pt idx="317">
                  <c:v>82.779719999999998</c:v>
                </c:pt>
                <c:pt idx="318">
                  <c:v>82.804869999999994</c:v>
                </c:pt>
                <c:pt idx="319">
                  <c:v>82.833960000000005</c:v>
                </c:pt>
                <c:pt idx="320">
                  <c:v>82.862650000000002</c:v>
                </c:pt>
                <c:pt idx="321">
                  <c:v>82.881609999999995</c:v>
                </c:pt>
                <c:pt idx="322">
                  <c:v>82.906130000000005</c:v>
                </c:pt>
                <c:pt idx="323">
                  <c:v>82.931899999999999</c:v>
                </c:pt>
                <c:pt idx="324">
                  <c:v>82.959869999999995</c:v>
                </c:pt>
                <c:pt idx="325">
                  <c:v>82.987470000000002</c:v>
                </c:pt>
                <c:pt idx="326">
                  <c:v>83.011859999999999</c:v>
                </c:pt>
                <c:pt idx="327">
                  <c:v>83.019940000000005</c:v>
                </c:pt>
                <c:pt idx="328">
                  <c:v>83.041210000000007</c:v>
                </c:pt>
                <c:pt idx="329">
                  <c:v>83.068640000000002</c:v>
                </c:pt>
                <c:pt idx="330">
                  <c:v>83.097070000000002</c:v>
                </c:pt>
                <c:pt idx="331">
                  <c:v>83.104699999999994</c:v>
                </c:pt>
                <c:pt idx="332">
                  <c:v>83.124960000000002</c:v>
                </c:pt>
                <c:pt idx="333">
                  <c:v>83.150810000000007</c:v>
                </c:pt>
                <c:pt idx="334">
                  <c:v>83.154759999999996</c:v>
                </c:pt>
                <c:pt idx="335">
                  <c:v>83.179599999999994</c:v>
                </c:pt>
                <c:pt idx="336">
                  <c:v>83.193910000000002</c:v>
                </c:pt>
                <c:pt idx="337">
                  <c:v>83.210909999999998</c:v>
                </c:pt>
                <c:pt idx="338">
                  <c:v>83.22936</c:v>
                </c:pt>
                <c:pt idx="339">
                  <c:v>83.253789999999995</c:v>
                </c:pt>
                <c:pt idx="340">
                  <c:v>83.28322</c:v>
                </c:pt>
                <c:pt idx="341">
                  <c:v>83.285539999999997</c:v>
                </c:pt>
                <c:pt idx="342">
                  <c:v>83.318910000000002</c:v>
                </c:pt>
                <c:pt idx="343">
                  <c:v>83.332660000000004</c:v>
                </c:pt>
                <c:pt idx="344">
                  <c:v>83.335170000000005</c:v>
                </c:pt>
                <c:pt idx="345">
                  <c:v>83.361599999999996</c:v>
                </c:pt>
                <c:pt idx="346">
                  <c:v>83.378320000000002</c:v>
                </c:pt>
                <c:pt idx="347">
                  <c:v>83.388409999999993</c:v>
                </c:pt>
                <c:pt idx="348">
                  <c:v>83.406970000000001</c:v>
                </c:pt>
                <c:pt idx="349">
                  <c:v>83.434650000000005</c:v>
                </c:pt>
                <c:pt idx="350">
                  <c:v>83.468389999999999</c:v>
                </c:pt>
                <c:pt idx="351">
                  <c:v>83.475859999999997</c:v>
                </c:pt>
                <c:pt idx="352">
                  <c:v>83.495199999999997</c:v>
                </c:pt>
                <c:pt idx="353">
                  <c:v>83.516689999999997</c:v>
                </c:pt>
                <c:pt idx="354">
                  <c:v>83.532250000000005</c:v>
                </c:pt>
                <c:pt idx="355">
                  <c:v>83.54674</c:v>
                </c:pt>
                <c:pt idx="356">
                  <c:v>83.568079999999995</c:v>
                </c:pt>
                <c:pt idx="357">
                  <c:v>83.587459999999993</c:v>
                </c:pt>
                <c:pt idx="358">
                  <c:v>83.599220000000003</c:v>
                </c:pt>
                <c:pt idx="359">
                  <c:v>83.630579999999995</c:v>
                </c:pt>
                <c:pt idx="360">
                  <c:v>83.651769999999999</c:v>
                </c:pt>
                <c:pt idx="361">
                  <c:v>83.674859999999995</c:v>
                </c:pt>
                <c:pt idx="362">
                  <c:v>83.687569999999994</c:v>
                </c:pt>
                <c:pt idx="363">
                  <c:v>83.710679999999996</c:v>
                </c:pt>
                <c:pt idx="364">
                  <c:v>83.729780000000005</c:v>
                </c:pt>
                <c:pt idx="365">
                  <c:v>83.761150000000001</c:v>
                </c:pt>
                <c:pt idx="366">
                  <c:v>83.769210000000001</c:v>
                </c:pt>
                <c:pt idx="367">
                  <c:v>83.805610000000001</c:v>
                </c:pt>
                <c:pt idx="368">
                  <c:v>83.829369999999997</c:v>
                </c:pt>
                <c:pt idx="369">
                  <c:v>83.859449999999995</c:v>
                </c:pt>
                <c:pt idx="370">
                  <c:v>83.885350000000003</c:v>
                </c:pt>
                <c:pt idx="371">
                  <c:v>83.894080000000002</c:v>
                </c:pt>
                <c:pt idx="372">
                  <c:v>83.923820000000006</c:v>
                </c:pt>
                <c:pt idx="373">
                  <c:v>83.941419999999994</c:v>
                </c:pt>
                <c:pt idx="374">
                  <c:v>83.976669999999999</c:v>
                </c:pt>
                <c:pt idx="375">
                  <c:v>83.996650000000002</c:v>
                </c:pt>
                <c:pt idx="376">
                  <c:v>84.016440000000003</c:v>
                </c:pt>
                <c:pt idx="377">
                  <c:v>84.043620000000004</c:v>
                </c:pt>
                <c:pt idx="378">
                  <c:v>84.069820000000007</c:v>
                </c:pt>
                <c:pt idx="379">
                  <c:v>84.089820000000003</c:v>
                </c:pt>
                <c:pt idx="380">
                  <c:v>84.122680000000003</c:v>
                </c:pt>
                <c:pt idx="381">
                  <c:v>84.142219999999995</c:v>
                </c:pt>
                <c:pt idx="382">
                  <c:v>84.164270000000002</c:v>
                </c:pt>
                <c:pt idx="383">
                  <c:v>84.190309999999997</c:v>
                </c:pt>
                <c:pt idx="384">
                  <c:v>84.206440000000001</c:v>
                </c:pt>
                <c:pt idx="385">
                  <c:v>84.243549999999999</c:v>
                </c:pt>
                <c:pt idx="386">
                  <c:v>84.256749999999997</c:v>
                </c:pt>
                <c:pt idx="387">
                  <c:v>84.276920000000004</c:v>
                </c:pt>
                <c:pt idx="388">
                  <c:v>84.301519999999996</c:v>
                </c:pt>
                <c:pt idx="389">
                  <c:v>84.335899999999995</c:v>
                </c:pt>
                <c:pt idx="390">
                  <c:v>84.346010000000007</c:v>
                </c:pt>
                <c:pt idx="391">
                  <c:v>84.37321</c:v>
                </c:pt>
                <c:pt idx="392">
                  <c:v>84.397279999999995</c:v>
                </c:pt>
                <c:pt idx="393">
                  <c:v>84.406189999999995</c:v>
                </c:pt>
                <c:pt idx="394">
                  <c:v>84.427840000000003</c:v>
                </c:pt>
                <c:pt idx="395">
                  <c:v>84.442809999999994</c:v>
                </c:pt>
                <c:pt idx="396">
                  <c:v>84.46284</c:v>
                </c:pt>
                <c:pt idx="397">
                  <c:v>84.475729999999999</c:v>
                </c:pt>
                <c:pt idx="398">
                  <c:v>84.492869999999996</c:v>
                </c:pt>
                <c:pt idx="399">
                  <c:v>84.511529999999993</c:v>
                </c:pt>
                <c:pt idx="400">
                  <c:v>84.531829999999999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93-482A-8632-CD5D2F503678}"/>
            </c:ext>
          </c:extLst>
        </c:ser>
        <c:ser>
          <c:idx val="4"/>
          <c:order val="4"/>
          <c:tx>
            <c:v>Rp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Sheet1!$A$3:$A$403</c:f>
              <c:numCache>
                <c:formatCode>General</c:formatCode>
                <c:ptCount val="401"/>
                <c:pt idx="0">
                  <c:v>700</c:v>
                </c:pt>
                <c:pt idx="1">
                  <c:v>701</c:v>
                </c:pt>
                <c:pt idx="2">
                  <c:v>702</c:v>
                </c:pt>
                <c:pt idx="3">
                  <c:v>703</c:v>
                </c:pt>
                <c:pt idx="4">
                  <c:v>704</c:v>
                </c:pt>
                <c:pt idx="5">
                  <c:v>705</c:v>
                </c:pt>
                <c:pt idx="6">
                  <c:v>706</c:v>
                </c:pt>
                <c:pt idx="7">
                  <c:v>707</c:v>
                </c:pt>
                <c:pt idx="8">
                  <c:v>708</c:v>
                </c:pt>
                <c:pt idx="9">
                  <c:v>709</c:v>
                </c:pt>
                <c:pt idx="10">
                  <c:v>710</c:v>
                </c:pt>
                <c:pt idx="11">
                  <c:v>711</c:v>
                </c:pt>
                <c:pt idx="12">
                  <c:v>712</c:v>
                </c:pt>
                <c:pt idx="13">
                  <c:v>713</c:v>
                </c:pt>
                <c:pt idx="14">
                  <c:v>714</c:v>
                </c:pt>
                <c:pt idx="15">
                  <c:v>715</c:v>
                </c:pt>
                <c:pt idx="16">
                  <c:v>716</c:v>
                </c:pt>
                <c:pt idx="17">
                  <c:v>717</c:v>
                </c:pt>
                <c:pt idx="18">
                  <c:v>718</c:v>
                </c:pt>
                <c:pt idx="19">
                  <c:v>719</c:v>
                </c:pt>
                <c:pt idx="20">
                  <c:v>720</c:v>
                </c:pt>
                <c:pt idx="21">
                  <c:v>721</c:v>
                </c:pt>
                <c:pt idx="22">
                  <c:v>722</c:v>
                </c:pt>
                <c:pt idx="23">
                  <c:v>723</c:v>
                </c:pt>
                <c:pt idx="24">
                  <c:v>724</c:v>
                </c:pt>
                <c:pt idx="25">
                  <c:v>725</c:v>
                </c:pt>
                <c:pt idx="26">
                  <c:v>726</c:v>
                </c:pt>
                <c:pt idx="27">
                  <c:v>727</c:v>
                </c:pt>
                <c:pt idx="28">
                  <c:v>728</c:v>
                </c:pt>
                <c:pt idx="29">
                  <c:v>729</c:v>
                </c:pt>
                <c:pt idx="30">
                  <c:v>730</c:v>
                </c:pt>
                <c:pt idx="31">
                  <c:v>731</c:v>
                </c:pt>
                <c:pt idx="32">
                  <c:v>732</c:v>
                </c:pt>
                <c:pt idx="33">
                  <c:v>733</c:v>
                </c:pt>
                <c:pt idx="34">
                  <c:v>734</c:v>
                </c:pt>
                <c:pt idx="35">
                  <c:v>735</c:v>
                </c:pt>
                <c:pt idx="36">
                  <c:v>736</c:v>
                </c:pt>
                <c:pt idx="37">
                  <c:v>737</c:v>
                </c:pt>
                <c:pt idx="38">
                  <c:v>738</c:v>
                </c:pt>
                <c:pt idx="39">
                  <c:v>739</c:v>
                </c:pt>
                <c:pt idx="40">
                  <c:v>740</c:v>
                </c:pt>
                <c:pt idx="41">
                  <c:v>741</c:v>
                </c:pt>
                <c:pt idx="42">
                  <c:v>742</c:v>
                </c:pt>
                <c:pt idx="43">
                  <c:v>743</c:v>
                </c:pt>
                <c:pt idx="44">
                  <c:v>744</c:v>
                </c:pt>
                <c:pt idx="45">
                  <c:v>745</c:v>
                </c:pt>
                <c:pt idx="46">
                  <c:v>746</c:v>
                </c:pt>
                <c:pt idx="47">
                  <c:v>747</c:v>
                </c:pt>
                <c:pt idx="48">
                  <c:v>748</c:v>
                </c:pt>
                <c:pt idx="49">
                  <c:v>749</c:v>
                </c:pt>
                <c:pt idx="50">
                  <c:v>750</c:v>
                </c:pt>
                <c:pt idx="51">
                  <c:v>751</c:v>
                </c:pt>
                <c:pt idx="52">
                  <c:v>752</c:v>
                </c:pt>
                <c:pt idx="53">
                  <c:v>753</c:v>
                </c:pt>
                <c:pt idx="54">
                  <c:v>754</c:v>
                </c:pt>
                <c:pt idx="55">
                  <c:v>755</c:v>
                </c:pt>
                <c:pt idx="56">
                  <c:v>756</c:v>
                </c:pt>
                <c:pt idx="57">
                  <c:v>757</c:v>
                </c:pt>
                <c:pt idx="58">
                  <c:v>758</c:v>
                </c:pt>
                <c:pt idx="59">
                  <c:v>759</c:v>
                </c:pt>
                <c:pt idx="60">
                  <c:v>760</c:v>
                </c:pt>
                <c:pt idx="61">
                  <c:v>761</c:v>
                </c:pt>
                <c:pt idx="62">
                  <c:v>762</c:v>
                </c:pt>
                <c:pt idx="63">
                  <c:v>763</c:v>
                </c:pt>
                <c:pt idx="64">
                  <c:v>764</c:v>
                </c:pt>
                <c:pt idx="65">
                  <c:v>765</c:v>
                </c:pt>
                <c:pt idx="66">
                  <c:v>766</c:v>
                </c:pt>
                <c:pt idx="67">
                  <c:v>767</c:v>
                </c:pt>
                <c:pt idx="68">
                  <c:v>768</c:v>
                </c:pt>
                <c:pt idx="69">
                  <c:v>769</c:v>
                </c:pt>
                <c:pt idx="70">
                  <c:v>770</c:v>
                </c:pt>
                <c:pt idx="71">
                  <c:v>771</c:v>
                </c:pt>
                <c:pt idx="72">
                  <c:v>772</c:v>
                </c:pt>
                <c:pt idx="73">
                  <c:v>773</c:v>
                </c:pt>
                <c:pt idx="74">
                  <c:v>774</c:v>
                </c:pt>
                <c:pt idx="75">
                  <c:v>775</c:v>
                </c:pt>
                <c:pt idx="76">
                  <c:v>776</c:v>
                </c:pt>
                <c:pt idx="77">
                  <c:v>777</c:v>
                </c:pt>
                <c:pt idx="78">
                  <c:v>778</c:v>
                </c:pt>
                <c:pt idx="79">
                  <c:v>779</c:v>
                </c:pt>
                <c:pt idx="80">
                  <c:v>780</c:v>
                </c:pt>
                <c:pt idx="81">
                  <c:v>781</c:v>
                </c:pt>
                <c:pt idx="82">
                  <c:v>782</c:v>
                </c:pt>
                <c:pt idx="83">
                  <c:v>783</c:v>
                </c:pt>
                <c:pt idx="84">
                  <c:v>784</c:v>
                </c:pt>
                <c:pt idx="85">
                  <c:v>785</c:v>
                </c:pt>
                <c:pt idx="86">
                  <c:v>786</c:v>
                </c:pt>
                <c:pt idx="87">
                  <c:v>787</c:v>
                </c:pt>
                <c:pt idx="88">
                  <c:v>788</c:v>
                </c:pt>
                <c:pt idx="89">
                  <c:v>789</c:v>
                </c:pt>
                <c:pt idx="90">
                  <c:v>790</c:v>
                </c:pt>
                <c:pt idx="91">
                  <c:v>791</c:v>
                </c:pt>
                <c:pt idx="92">
                  <c:v>792</c:v>
                </c:pt>
                <c:pt idx="93">
                  <c:v>793</c:v>
                </c:pt>
                <c:pt idx="94">
                  <c:v>794</c:v>
                </c:pt>
                <c:pt idx="95">
                  <c:v>795</c:v>
                </c:pt>
                <c:pt idx="96">
                  <c:v>796</c:v>
                </c:pt>
                <c:pt idx="97">
                  <c:v>797</c:v>
                </c:pt>
                <c:pt idx="98">
                  <c:v>798</c:v>
                </c:pt>
                <c:pt idx="99">
                  <c:v>799</c:v>
                </c:pt>
                <c:pt idx="100">
                  <c:v>800</c:v>
                </c:pt>
                <c:pt idx="101">
                  <c:v>801</c:v>
                </c:pt>
                <c:pt idx="102">
                  <c:v>802</c:v>
                </c:pt>
                <c:pt idx="103">
                  <c:v>803</c:v>
                </c:pt>
                <c:pt idx="104">
                  <c:v>804</c:v>
                </c:pt>
                <c:pt idx="105">
                  <c:v>805</c:v>
                </c:pt>
                <c:pt idx="106">
                  <c:v>806</c:v>
                </c:pt>
                <c:pt idx="107">
                  <c:v>807</c:v>
                </c:pt>
                <c:pt idx="108">
                  <c:v>808</c:v>
                </c:pt>
                <c:pt idx="109">
                  <c:v>809</c:v>
                </c:pt>
                <c:pt idx="110">
                  <c:v>810</c:v>
                </c:pt>
                <c:pt idx="111">
                  <c:v>811</c:v>
                </c:pt>
                <c:pt idx="112">
                  <c:v>812</c:v>
                </c:pt>
                <c:pt idx="113">
                  <c:v>813</c:v>
                </c:pt>
                <c:pt idx="114">
                  <c:v>814</c:v>
                </c:pt>
                <c:pt idx="115">
                  <c:v>815</c:v>
                </c:pt>
                <c:pt idx="116">
                  <c:v>816</c:v>
                </c:pt>
                <c:pt idx="117">
                  <c:v>817</c:v>
                </c:pt>
                <c:pt idx="118">
                  <c:v>818</c:v>
                </c:pt>
                <c:pt idx="119">
                  <c:v>819</c:v>
                </c:pt>
                <c:pt idx="120">
                  <c:v>820</c:v>
                </c:pt>
                <c:pt idx="121">
                  <c:v>821</c:v>
                </c:pt>
                <c:pt idx="122">
                  <c:v>822</c:v>
                </c:pt>
                <c:pt idx="123">
                  <c:v>823</c:v>
                </c:pt>
                <c:pt idx="124">
                  <c:v>824</c:v>
                </c:pt>
                <c:pt idx="125">
                  <c:v>825</c:v>
                </c:pt>
                <c:pt idx="126">
                  <c:v>826</c:v>
                </c:pt>
                <c:pt idx="127">
                  <c:v>827</c:v>
                </c:pt>
                <c:pt idx="128">
                  <c:v>828</c:v>
                </c:pt>
                <c:pt idx="129">
                  <c:v>829</c:v>
                </c:pt>
                <c:pt idx="130">
                  <c:v>830</c:v>
                </c:pt>
                <c:pt idx="131">
                  <c:v>831</c:v>
                </c:pt>
                <c:pt idx="132">
                  <c:v>832</c:v>
                </c:pt>
                <c:pt idx="133">
                  <c:v>833</c:v>
                </c:pt>
                <c:pt idx="134">
                  <c:v>834</c:v>
                </c:pt>
                <c:pt idx="135">
                  <c:v>835</c:v>
                </c:pt>
                <c:pt idx="136">
                  <c:v>836</c:v>
                </c:pt>
                <c:pt idx="137">
                  <c:v>837</c:v>
                </c:pt>
                <c:pt idx="138">
                  <c:v>838</c:v>
                </c:pt>
                <c:pt idx="139">
                  <c:v>839</c:v>
                </c:pt>
                <c:pt idx="140">
                  <c:v>840</c:v>
                </c:pt>
                <c:pt idx="141">
                  <c:v>841</c:v>
                </c:pt>
                <c:pt idx="142">
                  <c:v>842</c:v>
                </c:pt>
                <c:pt idx="143">
                  <c:v>843</c:v>
                </c:pt>
                <c:pt idx="144">
                  <c:v>844</c:v>
                </c:pt>
                <c:pt idx="145">
                  <c:v>845</c:v>
                </c:pt>
                <c:pt idx="146">
                  <c:v>846</c:v>
                </c:pt>
                <c:pt idx="147">
                  <c:v>847</c:v>
                </c:pt>
                <c:pt idx="148">
                  <c:v>848</c:v>
                </c:pt>
                <c:pt idx="149">
                  <c:v>849</c:v>
                </c:pt>
                <c:pt idx="150">
                  <c:v>850</c:v>
                </c:pt>
                <c:pt idx="151">
                  <c:v>851</c:v>
                </c:pt>
                <c:pt idx="152">
                  <c:v>852</c:v>
                </c:pt>
                <c:pt idx="153">
                  <c:v>853</c:v>
                </c:pt>
                <c:pt idx="154">
                  <c:v>854</c:v>
                </c:pt>
                <c:pt idx="155">
                  <c:v>855</c:v>
                </c:pt>
                <c:pt idx="156">
                  <c:v>856</c:v>
                </c:pt>
                <c:pt idx="157">
                  <c:v>857</c:v>
                </c:pt>
                <c:pt idx="158">
                  <c:v>858</c:v>
                </c:pt>
                <c:pt idx="159">
                  <c:v>859</c:v>
                </c:pt>
                <c:pt idx="160">
                  <c:v>860</c:v>
                </c:pt>
                <c:pt idx="161">
                  <c:v>861</c:v>
                </c:pt>
                <c:pt idx="162">
                  <c:v>862</c:v>
                </c:pt>
                <c:pt idx="163">
                  <c:v>863</c:v>
                </c:pt>
                <c:pt idx="164">
                  <c:v>864</c:v>
                </c:pt>
                <c:pt idx="165">
                  <c:v>865</c:v>
                </c:pt>
                <c:pt idx="166">
                  <c:v>866</c:v>
                </c:pt>
                <c:pt idx="167">
                  <c:v>867</c:v>
                </c:pt>
                <c:pt idx="168">
                  <c:v>868</c:v>
                </c:pt>
                <c:pt idx="169">
                  <c:v>869</c:v>
                </c:pt>
                <c:pt idx="170">
                  <c:v>870</c:v>
                </c:pt>
                <c:pt idx="171">
                  <c:v>871</c:v>
                </c:pt>
                <c:pt idx="172">
                  <c:v>872</c:v>
                </c:pt>
                <c:pt idx="173">
                  <c:v>873</c:v>
                </c:pt>
                <c:pt idx="174">
                  <c:v>874</c:v>
                </c:pt>
                <c:pt idx="175">
                  <c:v>875</c:v>
                </c:pt>
                <c:pt idx="176">
                  <c:v>876</c:v>
                </c:pt>
                <c:pt idx="177">
                  <c:v>877</c:v>
                </c:pt>
                <c:pt idx="178">
                  <c:v>878</c:v>
                </c:pt>
                <c:pt idx="179">
                  <c:v>879</c:v>
                </c:pt>
                <c:pt idx="180">
                  <c:v>880</c:v>
                </c:pt>
                <c:pt idx="181">
                  <c:v>881</c:v>
                </c:pt>
                <c:pt idx="182">
                  <c:v>882</c:v>
                </c:pt>
                <c:pt idx="183">
                  <c:v>883</c:v>
                </c:pt>
                <c:pt idx="184">
                  <c:v>884</c:v>
                </c:pt>
                <c:pt idx="185">
                  <c:v>885</c:v>
                </c:pt>
                <c:pt idx="186">
                  <c:v>886</c:v>
                </c:pt>
                <c:pt idx="187">
                  <c:v>887</c:v>
                </c:pt>
                <c:pt idx="188">
                  <c:v>888</c:v>
                </c:pt>
                <c:pt idx="189">
                  <c:v>889</c:v>
                </c:pt>
                <c:pt idx="190">
                  <c:v>890</c:v>
                </c:pt>
                <c:pt idx="191">
                  <c:v>891</c:v>
                </c:pt>
                <c:pt idx="192">
                  <c:v>892</c:v>
                </c:pt>
                <c:pt idx="193">
                  <c:v>893</c:v>
                </c:pt>
                <c:pt idx="194">
                  <c:v>894</c:v>
                </c:pt>
                <c:pt idx="195">
                  <c:v>895</c:v>
                </c:pt>
                <c:pt idx="196">
                  <c:v>896</c:v>
                </c:pt>
                <c:pt idx="197">
                  <c:v>897</c:v>
                </c:pt>
                <c:pt idx="198">
                  <c:v>898</c:v>
                </c:pt>
                <c:pt idx="199">
                  <c:v>899</c:v>
                </c:pt>
                <c:pt idx="200">
                  <c:v>900</c:v>
                </c:pt>
                <c:pt idx="201">
                  <c:v>901</c:v>
                </c:pt>
                <c:pt idx="202">
                  <c:v>902</c:v>
                </c:pt>
                <c:pt idx="203">
                  <c:v>903</c:v>
                </c:pt>
                <c:pt idx="204">
                  <c:v>904</c:v>
                </c:pt>
                <c:pt idx="205">
                  <c:v>905</c:v>
                </c:pt>
                <c:pt idx="206">
                  <c:v>906</c:v>
                </c:pt>
                <c:pt idx="207">
                  <c:v>907</c:v>
                </c:pt>
                <c:pt idx="208">
                  <c:v>908</c:v>
                </c:pt>
                <c:pt idx="209">
                  <c:v>909</c:v>
                </c:pt>
                <c:pt idx="210">
                  <c:v>910</c:v>
                </c:pt>
                <c:pt idx="211">
                  <c:v>911</c:v>
                </c:pt>
                <c:pt idx="212">
                  <c:v>912</c:v>
                </c:pt>
                <c:pt idx="213">
                  <c:v>913</c:v>
                </c:pt>
                <c:pt idx="214">
                  <c:v>914</c:v>
                </c:pt>
                <c:pt idx="215">
                  <c:v>915</c:v>
                </c:pt>
                <c:pt idx="216">
                  <c:v>916</c:v>
                </c:pt>
                <c:pt idx="217">
                  <c:v>917</c:v>
                </c:pt>
                <c:pt idx="218">
                  <c:v>918</c:v>
                </c:pt>
                <c:pt idx="219">
                  <c:v>919</c:v>
                </c:pt>
                <c:pt idx="220">
                  <c:v>920</c:v>
                </c:pt>
                <c:pt idx="221">
                  <c:v>921</c:v>
                </c:pt>
                <c:pt idx="222">
                  <c:v>922</c:v>
                </c:pt>
                <c:pt idx="223">
                  <c:v>923</c:v>
                </c:pt>
                <c:pt idx="224">
                  <c:v>924</c:v>
                </c:pt>
                <c:pt idx="225">
                  <c:v>925</c:v>
                </c:pt>
                <c:pt idx="226">
                  <c:v>926</c:v>
                </c:pt>
                <c:pt idx="227">
                  <c:v>927</c:v>
                </c:pt>
                <c:pt idx="228">
                  <c:v>928</c:v>
                </c:pt>
                <c:pt idx="229">
                  <c:v>929</c:v>
                </c:pt>
                <c:pt idx="230">
                  <c:v>930</c:v>
                </c:pt>
                <c:pt idx="231">
                  <c:v>931</c:v>
                </c:pt>
                <c:pt idx="232">
                  <c:v>932</c:v>
                </c:pt>
                <c:pt idx="233">
                  <c:v>933</c:v>
                </c:pt>
                <c:pt idx="234">
                  <c:v>934</c:v>
                </c:pt>
                <c:pt idx="235">
                  <c:v>935</c:v>
                </c:pt>
                <c:pt idx="236">
                  <c:v>936</c:v>
                </c:pt>
                <c:pt idx="237">
                  <c:v>937</c:v>
                </c:pt>
                <c:pt idx="238">
                  <c:v>938</c:v>
                </c:pt>
                <c:pt idx="239">
                  <c:v>939</c:v>
                </c:pt>
                <c:pt idx="240">
                  <c:v>940</c:v>
                </c:pt>
                <c:pt idx="241">
                  <c:v>941</c:v>
                </c:pt>
                <c:pt idx="242">
                  <c:v>942</c:v>
                </c:pt>
                <c:pt idx="243">
                  <c:v>943</c:v>
                </c:pt>
                <c:pt idx="244">
                  <c:v>944</c:v>
                </c:pt>
                <c:pt idx="245">
                  <c:v>945</c:v>
                </c:pt>
                <c:pt idx="246">
                  <c:v>946</c:v>
                </c:pt>
                <c:pt idx="247">
                  <c:v>947</c:v>
                </c:pt>
                <c:pt idx="248">
                  <c:v>948</c:v>
                </c:pt>
                <c:pt idx="249">
                  <c:v>949</c:v>
                </c:pt>
                <c:pt idx="250">
                  <c:v>950</c:v>
                </c:pt>
                <c:pt idx="251">
                  <c:v>951</c:v>
                </c:pt>
                <c:pt idx="252">
                  <c:v>952</c:v>
                </c:pt>
                <c:pt idx="253">
                  <c:v>953</c:v>
                </c:pt>
                <c:pt idx="254">
                  <c:v>954</c:v>
                </c:pt>
                <c:pt idx="255">
                  <c:v>955</c:v>
                </c:pt>
                <c:pt idx="256">
                  <c:v>956</c:v>
                </c:pt>
                <c:pt idx="257">
                  <c:v>957</c:v>
                </c:pt>
                <c:pt idx="258">
                  <c:v>958</c:v>
                </c:pt>
                <c:pt idx="259">
                  <c:v>959</c:v>
                </c:pt>
                <c:pt idx="260">
                  <c:v>960</c:v>
                </c:pt>
                <c:pt idx="261">
                  <c:v>961</c:v>
                </c:pt>
                <c:pt idx="262">
                  <c:v>962</c:v>
                </c:pt>
                <c:pt idx="263">
                  <c:v>963</c:v>
                </c:pt>
                <c:pt idx="264">
                  <c:v>964</c:v>
                </c:pt>
                <c:pt idx="265">
                  <c:v>965</c:v>
                </c:pt>
                <c:pt idx="266">
                  <c:v>966</c:v>
                </c:pt>
                <c:pt idx="267">
                  <c:v>967</c:v>
                </c:pt>
                <c:pt idx="268">
                  <c:v>968</c:v>
                </c:pt>
                <c:pt idx="269">
                  <c:v>969</c:v>
                </c:pt>
                <c:pt idx="270">
                  <c:v>970</c:v>
                </c:pt>
                <c:pt idx="271">
                  <c:v>971</c:v>
                </c:pt>
                <c:pt idx="272">
                  <c:v>972</c:v>
                </c:pt>
                <c:pt idx="273">
                  <c:v>973</c:v>
                </c:pt>
                <c:pt idx="274">
                  <c:v>974</c:v>
                </c:pt>
                <c:pt idx="275">
                  <c:v>975</c:v>
                </c:pt>
                <c:pt idx="276">
                  <c:v>976</c:v>
                </c:pt>
                <c:pt idx="277">
                  <c:v>977</c:v>
                </c:pt>
                <c:pt idx="278">
                  <c:v>978</c:v>
                </c:pt>
                <c:pt idx="279">
                  <c:v>979</c:v>
                </c:pt>
                <c:pt idx="280">
                  <c:v>980</c:v>
                </c:pt>
                <c:pt idx="281">
                  <c:v>981</c:v>
                </c:pt>
                <c:pt idx="282">
                  <c:v>982</c:v>
                </c:pt>
                <c:pt idx="283">
                  <c:v>983</c:v>
                </c:pt>
                <c:pt idx="284">
                  <c:v>984</c:v>
                </c:pt>
                <c:pt idx="285">
                  <c:v>985</c:v>
                </c:pt>
                <c:pt idx="286">
                  <c:v>986</c:v>
                </c:pt>
                <c:pt idx="287">
                  <c:v>987</c:v>
                </c:pt>
                <c:pt idx="288">
                  <c:v>988</c:v>
                </c:pt>
                <c:pt idx="289">
                  <c:v>989</c:v>
                </c:pt>
                <c:pt idx="290">
                  <c:v>990</c:v>
                </c:pt>
                <c:pt idx="291">
                  <c:v>991</c:v>
                </c:pt>
                <c:pt idx="292">
                  <c:v>992</c:v>
                </c:pt>
                <c:pt idx="293">
                  <c:v>993</c:v>
                </c:pt>
                <c:pt idx="294">
                  <c:v>994</c:v>
                </c:pt>
                <c:pt idx="295">
                  <c:v>995</c:v>
                </c:pt>
                <c:pt idx="296">
                  <c:v>996</c:v>
                </c:pt>
                <c:pt idx="297">
                  <c:v>997</c:v>
                </c:pt>
                <c:pt idx="298">
                  <c:v>998</c:v>
                </c:pt>
                <c:pt idx="299">
                  <c:v>999</c:v>
                </c:pt>
                <c:pt idx="300">
                  <c:v>1000</c:v>
                </c:pt>
                <c:pt idx="301">
                  <c:v>1001</c:v>
                </c:pt>
                <c:pt idx="302">
                  <c:v>1002</c:v>
                </c:pt>
                <c:pt idx="303">
                  <c:v>1003</c:v>
                </c:pt>
                <c:pt idx="304">
                  <c:v>1004</c:v>
                </c:pt>
                <c:pt idx="305">
                  <c:v>1005</c:v>
                </c:pt>
                <c:pt idx="306">
                  <c:v>1006</c:v>
                </c:pt>
                <c:pt idx="307">
                  <c:v>1007</c:v>
                </c:pt>
                <c:pt idx="308">
                  <c:v>1008</c:v>
                </c:pt>
                <c:pt idx="309">
                  <c:v>1009</c:v>
                </c:pt>
                <c:pt idx="310">
                  <c:v>1010</c:v>
                </c:pt>
                <c:pt idx="311">
                  <c:v>1011</c:v>
                </c:pt>
                <c:pt idx="312">
                  <c:v>1012</c:v>
                </c:pt>
                <c:pt idx="313">
                  <c:v>1013</c:v>
                </c:pt>
                <c:pt idx="314">
                  <c:v>1014</c:v>
                </c:pt>
                <c:pt idx="315">
                  <c:v>1015</c:v>
                </c:pt>
                <c:pt idx="316">
                  <c:v>1016</c:v>
                </c:pt>
                <c:pt idx="317">
                  <c:v>1017</c:v>
                </c:pt>
                <c:pt idx="318">
                  <c:v>1018</c:v>
                </c:pt>
                <c:pt idx="319">
                  <c:v>1019</c:v>
                </c:pt>
                <c:pt idx="320">
                  <c:v>1020</c:v>
                </c:pt>
                <c:pt idx="321">
                  <c:v>1021</c:v>
                </c:pt>
                <c:pt idx="322">
                  <c:v>1022</c:v>
                </c:pt>
                <c:pt idx="323">
                  <c:v>1023</c:v>
                </c:pt>
                <c:pt idx="324">
                  <c:v>1024</c:v>
                </c:pt>
                <c:pt idx="325">
                  <c:v>1025</c:v>
                </c:pt>
                <c:pt idx="326">
                  <c:v>1026</c:v>
                </c:pt>
                <c:pt idx="327">
                  <c:v>1027</c:v>
                </c:pt>
                <c:pt idx="328">
                  <c:v>1028</c:v>
                </c:pt>
                <c:pt idx="329">
                  <c:v>1029</c:v>
                </c:pt>
                <c:pt idx="330">
                  <c:v>1030</c:v>
                </c:pt>
                <c:pt idx="331">
                  <c:v>1031</c:v>
                </c:pt>
                <c:pt idx="332">
                  <c:v>1032</c:v>
                </c:pt>
                <c:pt idx="333">
                  <c:v>1033</c:v>
                </c:pt>
                <c:pt idx="334">
                  <c:v>1034</c:v>
                </c:pt>
                <c:pt idx="335">
                  <c:v>1035</c:v>
                </c:pt>
                <c:pt idx="336">
                  <c:v>1036</c:v>
                </c:pt>
                <c:pt idx="337">
                  <c:v>1037</c:v>
                </c:pt>
                <c:pt idx="338">
                  <c:v>1038</c:v>
                </c:pt>
                <c:pt idx="339">
                  <c:v>1039</c:v>
                </c:pt>
                <c:pt idx="340">
                  <c:v>1040</c:v>
                </c:pt>
                <c:pt idx="341">
                  <c:v>1041</c:v>
                </c:pt>
                <c:pt idx="342">
                  <c:v>1042</c:v>
                </c:pt>
                <c:pt idx="343">
                  <c:v>1043</c:v>
                </c:pt>
                <c:pt idx="344">
                  <c:v>1044</c:v>
                </c:pt>
                <c:pt idx="345">
                  <c:v>1045</c:v>
                </c:pt>
                <c:pt idx="346">
                  <c:v>1046</c:v>
                </c:pt>
                <c:pt idx="347">
                  <c:v>1047</c:v>
                </c:pt>
                <c:pt idx="348">
                  <c:v>1048</c:v>
                </c:pt>
                <c:pt idx="349">
                  <c:v>1049</c:v>
                </c:pt>
                <c:pt idx="350">
                  <c:v>1050</c:v>
                </c:pt>
                <c:pt idx="351">
                  <c:v>1051</c:v>
                </c:pt>
                <c:pt idx="352">
                  <c:v>1052</c:v>
                </c:pt>
                <c:pt idx="353">
                  <c:v>1053</c:v>
                </c:pt>
                <c:pt idx="354">
                  <c:v>1054</c:v>
                </c:pt>
                <c:pt idx="355">
                  <c:v>1055</c:v>
                </c:pt>
                <c:pt idx="356">
                  <c:v>1056</c:v>
                </c:pt>
                <c:pt idx="357">
                  <c:v>1057</c:v>
                </c:pt>
                <c:pt idx="358">
                  <c:v>1058</c:v>
                </c:pt>
                <c:pt idx="359">
                  <c:v>1059</c:v>
                </c:pt>
                <c:pt idx="360">
                  <c:v>1060</c:v>
                </c:pt>
                <c:pt idx="361">
                  <c:v>1061</c:v>
                </c:pt>
                <c:pt idx="362">
                  <c:v>1062</c:v>
                </c:pt>
                <c:pt idx="363">
                  <c:v>1063</c:v>
                </c:pt>
                <c:pt idx="364">
                  <c:v>1064</c:v>
                </c:pt>
                <c:pt idx="365">
                  <c:v>1065</c:v>
                </c:pt>
                <c:pt idx="366">
                  <c:v>1066</c:v>
                </c:pt>
                <c:pt idx="367">
                  <c:v>1067</c:v>
                </c:pt>
                <c:pt idx="368">
                  <c:v>1068</c:v>
                </c:pt>
                <c:pt idx="369">
                  <c:v>1069</c:v>
                </c:pt>
                <c:pt idx="370">
                  <c:v>1070</c:v>
                </c:pt>
                <c:pt idx="371">
                  <c:v>1071</c:v>
                </c:pt>
                <c:pt idx="372">
                  <c:v>1072</c:v>
                </c:pt>
                <c:pt idx="373">
                  <c:v>1073</c:v>
                </c:pt>
                <c:pt idx="374">
                  <c:v>1074</c:v>
                </c:pt>
                <c:pt idx="375">
                  <c:v>1075</c:v>
                </c:pt>
                <c:pt idx="376">
                  <c:v>1076</c:v>
                </c:pt>
                <c:pt idx="377">
                  <c:v>1077</c:v>
                </c:pt>
                <c:pt idx="378">
                  <c:v>1078</c:v>
                </c:pt>
                <c:pt idx="379">
                  <c:v>1079</c:v>
                </c:pt>
                <c:pt idx="380">
                  <c:v>1080</c:v>
                </c:pt>
                <c:pt idx="381">
                  <c:v>1081</c:v>
                </c:pt>
                <c:pt idx="382">
                  <c:v>1082</c:v>
                </c:pt>
                <c:pt idx="383">
                  <c:v>1083</c:v>
                </c:pt>
                <c:pt idx="384">
                  <c:v>1084</c:v>
                </c:pt>
                <c:pt idx="385">
                  <c:v>1085</c:v>
                </c:pt>
                <c:pt idx="386">
                  <c:v>1086</c:v>
                </c:pt>
                <c:pt idx="387">
                  <c:v>1087</c:v>
                </c:pt>
                <c:pt idx="388">
                  <c:v>1088</c:v>
                </c:pt>
                <c:pt idx="389">
                  <c:v>1089</c:v>
                </c:pt>
                <c:pt idx="390">
                  <c:v>1090</c:v>
                </c:pt>
                <c:pt idx="391">
                  <c:v>1091</c:v>
                </c:pt>
                <c:pt idx="392">
                  <c:v>1092</c:v>
                </c:pt>
                <c:pt idx="393">
                  <c:v>1093</c:v>
                </c:pt>
                <c:pt idx="394">
                  <c:v>1094</c:v>
                </c:pt>
                <c:pt idx="395">
                  <c:v>1095</c:v>
                </c:pt>
                <c:pt idx="396">
                  <c:v>1096</c:v>
                </c:pt>
                <c:pt idx="397">
                  <c:v>1097</c:v>
                </c:pt>
                <c:pt idx="398">
                  <c:v>1098</c:v>
                </c:pt>
                <c:pt idx="399">
                  <c:v>1099</c:v>
                </c:pt>
                <c:pt idx="400">
                  <c:v>1100</c:v>
                </c:pt>
              </c:numCache>
            </c:numRef>
          </c:xVal>
          <c:yVal>
            <c:numRef>
              <c:f>Sheet1!$F$3:$F$403</c:f>
              <c:numCache>
                <c:formatCode>0.000</c:formatCode>
                <c:ptCount val="401"/>
                <c:pt idx="0">
                  <c:v>85.008380000000002</c:v>
                </c:pt>
                <c:pt idx="1">
                  <c:v>84.910650000000004</c:v>
                </c:pt>
                <c:pt idx="2">
                  <c:v>84.814999999999998</c:v>
                </c:pt>
                <c:pt idx="3">
                  <c:v>84.783969999999997</c:v>
                </c:pt>
                <c:pt idx="4">
                  <c:v>84.758799999999994</c:v>
                </c:pt>
                <c:pt idx="5">
                  <c:v>84.624560000000002</c:v>
                </c:pt>
                <c:pt idx="6">
                  <c:v>84.623599999999996</c:v>
                </c:pt>
                <c:pt idx="7">
                  <c:v>84.574280000000002</c:v>
                </c:pt>
                <c:pt idx="8">
                  <c:v>84.525710000000004</c:v>
                </c:pt>
                <c:pt idx="9">
                  <c:v>84.503720000000001</c:v>
                </c:pt>
                <c:pt idx="10">
                  <c:v>84.460549999999998</c:v>
                </c:pt>
                <c:pt idx="11">
                  <c:v>84.418199999999999</c:v>
                </c:pt>
                <c:pt idx="12">
                  <c:v>84.390990000000002</c:v>
                </c:pt>
                <c:pt idx="13">
                  <c:v>84.344830000000002</c:v>
                </c:pt>
                <c:pt idx="14">
                  <c:v>84.252740000000003</c:v>
                </c:pt>
                <c:pt idx="15">
                  <c:v>84.262789999999995</c:v>
                </c:pt>
                <c:pt idx="16">
                  <c:v>84.219229999999996</c:v>
                </c:pt>
                <c:pt idx="17">
                  <c:v>84.151070000000004</c:v>
                </c:pt>
                <c:pt idx="18">
                  <c:v>84.149259999999998</c:v>
                </c:pt>
                <c:pt idx="19">
                  <c:v>84.121430000000004</c:v>
                </c:pt>
                <c:pt idx="20">
                  <c:v>84.05068</c:v>
                </c:pt>
                <c:pt idx="21">
                  <c:v>84.020529999999994</c:v>
                </c:pt>
                <c:pt idx="22">
                  <c:v>83.993160000000003</c:v>
                </c:pt>
                <c:pt idx="23">
                  <c:v>83.949770000000001</c:v>
                </c:pt>
                <c:pt idx="24">
                  <c:v>83.901039999999995</c:v>
                </c:pt>
                <c:pt idx="25">
                  <c:v>83.871899999999997</c:v>
                </c:pt>
                <c:pt idx="26">
                  <c:v>83.841800000000006</c:v>
                </c:pt>
                <c:pt idx="27">
                  <c:v>83.804990000000004</c:v>
                </c:pt>
                <c:pt idx="28">
                  <c:v>83.78</c:v>
                </c:pt>
                <c:pt idx="29">
                  <c:v>83.730860000000007</c:v>
                </c:pt>
                <c:pt idx="30">
                  <c:v>83.692580000000007</c:v>
                </c:pt>
                <c:pt idx="31">
                  <c:v>83.649010000000004</c:v>
                </c:pt>
                <c:pt idx="32">
                  <c:v>83.666439999999994</c:v>
                </c:pt>
                <c:pt idx="33">
                  <c:v>83.608429999999998</c:v>
                </c:pt>
                <c:pt idx="34">
                  <c:v>83.558800000000005</c:v>
                </c:pt>
                <c:pt idx="35">
                  <c:v>83.565079999999995</c:v>
                </c:pt>
                <c:pt idx="36">
                  <c:v>83.448819999999998</c:v>
                </c:pt>
                <c:pt idx="37">
                  <c:v>83.463279999999997</c:v>
                </c:pt>
                <c:pt idx="38">
                  <c:v>83.4726</c:v>
                </c:pt>
                <c:pt idx="39">
                  <c:v>83.415989999999994</c:v>
                </c:pt>
                <c:pt idx="40">
                  <c:v>83.436999999999998</c:v>
                </c:pt>
                <c:pt idx="41">
                  <c:v>83.411090000000002</c:v>
                </c:pt>
                <c:pt idx="42">
                  <c:v>83.3476</c:v>
                </c:pt>
                <c:pt idx="43">
                  <c:v>83.367599999999996</c:v>
                </c:pt>
                <c:pt idx="44">
                  <c:v>83.2791</c:v>
                </c:pt>
                <c:pt idx="45">
                  <c:v>83.311480000000003</c:v>
                </c:pt>
                <c:pt idx="46">
                  <c:v>83.285769999999999</c:v>
                </c:pt>
                <c:pt idx="47">
                  <c:v>83.220190000000002</c:v>
                </c:pt>
                <c:pt idx="48">
                  <c:v>83.252470000000002</c:v>
                </c:pt>
                <c:pt idx="49">
                  <c:v>83.206389999999999</c:v>
                </c:pt>
                <c:pt idx="50">
                  <c:v>83.174539999999993</c:v>
                </c:pt>
                <c:pt idx="51">
                  <c:v>83.177000000000007</c:v>
                </c:pt>
                <c:pt idx="52">
                  <c:v>83.137870000000007</c:v>
                </c:pt>
                <c:pt idx="53">
                  <c:v>83.126549999999995</c:v>
                </c:pt>
                <c:pt idx="54">
                  <c:v>83.079189999999997</c:v>
                </c:pt>
                <c:pt idx="55">
                  <c:v>83.074299999999994</c:v>
                </c:pt>
                <c:pt idx="56">
                  <c:v>83.081140000000005</c:v>
                </c:pt>
                <c:pt idx="57">
                  <c:v>82.985119999999995</c:v>
                </c:pt>
                <c:pt idx="58">
                  <c:v>82.964640000000003</c:v>
                </c:pt>
                <c:pt idx="59">
                  <c:v>83.003249999999994</c:v>
                </c:pt>
                <c:pt idx="60">
                  <c:v>82.956990000000005</c:v>
                </c:pt>
                <c:pt idx="61">
                  <c:v>82.974810000000005</c:v>
                </c:pt>
                <c:pt idx="62">
                  <c:v>82.95</c:v>
                </c:pt>
                <c:pt idx="63">
                  <c:v>82.875500000000002</c:v>
                </c:pt>
                <c:pt idx="64">
                  <c:v>82.877319999999997</c:v>
                </c:pt>
                <c:pt idx="65">
                  <c:v>82.85615</c:v>
                </c:pt>
                <c:pt idx="66">
                  <c:v>82.760760000000005</c:v>
                </c:pt>
                <c:pt idx="67">
                  <c:v>82.806730000000002</c:v>
                </c:pt>
                <c:pt idx="68">
                  <c:v>82.708849999999998</c:v>
                </c:pt>
                <c:pt idx="69">
                  <c:v>82.675460000000001</c:v>
                </c:pt>
                <c:pt idx="70">
                  <c:v>82.693520000000007</c:v>
                </c:pt>
                <c:pt idx="71">
                  <c:v>82.640730000000005</c:v>
                </c:pt>
                <c:pt idx="72">
                  <c:v>82.558580000000006</c:v>
                </c:pt>
                <c:pt idx="73">
                  <c:v>82.589110000000005</c:v>
                </c:pt>
                <c:pt idx="74">
                  <c:v>82.534450000000007</c:v>
                </c:pt>
                <c:pt idx="75">
                  <c:v>82.517120000000006</c:v>
                </c:pt>
                <c:pt idx="76">
                  <c:v>82.527879999999996</c:v>
                </c:pt>
                <c:pt idx="77">
                  <c:v>82.439040000000006</c:v>
                </c:pt>
                <c:pt idx="78">
                  <c:v>82.402559999999994</c:v>
                </c:pt>
                <c:pt idx="79">
                  <c:v>82.355630000000005</c:v>
                </c:pt>
                <c:pt idx="80">
                  <c:v>82.337789999999998</c:v>
                </c:pt>
                <c:pt idx="81">
                  <c:v>82.33914</c:v>
                </c:pt>
                <c:pt idx="82">
                  <c:v>82.296000000000006</c:v>
                </c:pt>
                <c:pt idx="83">
                  <c:v>82.224559999999997</c:v>
                </c:pt>
                <c:pt idx="84">
                  <c:v>82.244460000000004</c:v>
                </c:pt>
                <c:pt idx="85">
                  <c:v>82.215379999999996</c:v>
                </c:pt>
                <c:pt idx="86">
                  <c:v>82.225660000000005</c:v>
                </c:pt>
                <c:pt idx="87">
                  <c:v>82.22</c:v>
                </c:pt>
                <c:pt idx="88">
                  <c:v>82.147419999999997</c:v>
                </c:pt>
                <c:pt idx="89">
                  <c:v>82.139169999999993</c:v>
                </c:pt>
                <c:pt idx="90">
                  <c:v>82.088890000000006</c:v>
                </c:pt>
                <c:pt idx="91">
                  <c:v>82.075320000000005</c:v>
                </c:pt>
                <c:pt idx="92">
                  <c:v>82.077039999999997</c:v>
                </c:pt>
                <c:pt idx="93">
                  <c:v>82.037040000000005</c:v>
                </c:pt>
                <c:pt idx="94">
                  <c:v>82.034829999999999</c:v>
                </c:pt>
                <c:pt idx="95">
                  <c:v>81.971699999999998</c:v>
                </c:pt>
                <c:pt idx="96">
                  <c:v>81.985879999999995</c:v>
                </c:pt>
                <c:pt idx="97">
                  <c:v>81.978480000000005</c:v>
                </c:pt>
                <c:pt idx="98">
                  <c:v>81.910480000000007</c:v>
                </c:pt>
                <c:pt idx="99">
                  <c:v>81.913799999999995</c:v>
                </c:pt>
                <c:pt idx="100">
                  <c:v>81.927899999999994</c:v>
                </c:pt>
                <c:pt idx="101">
                  <c:v>81.835970000000003</c:v>
                </c:pt>
                <c:pt idx="102">
                  <c:v>81.755319999999998</c:v>
                </c:pt>
                <c:pt idx="103">
                  <c:v>81.755769999999998</c:v>
                </c:pt>
                <c:pt idx="104">
                  <c:v>81.695729999999998</c:v>
                </c:pt>
                <c:pt idx="105">
                  <c:v>81.697609999999997</c:v>
                </c:pt>
                <c:pt idx="106">
                  <c:v>81.692490000000006</c:v>
                </c:pt>
                <c:pt idx="107">
                  <c:v>81.602789999999999</c:v>
                </c:pt>
                <c:pt idx="108">
                  <c:v>81.547430000000006</c:v>
                </c:pt>
                <c:pt idx="109">
                  <c:v>81.579229999999995</c:v>
                </c:pt>
                <c:pt idx="110">
                  <c:v>81.510069999999999</c:v>
                </c:pt>
                <c:pt idx="111">
                  <c:v>81.471500000000006</c:v>
                </c:pt>
                <c:pt idx="112">
                  <c:v>81.44126</c:v>
                </c:pt>
                <c:pt idx="113">
                  <c:v>81.402330000000006</c:v>
                </c:pt>
                <c:pt idx="114">
                  <c:v>81.384110000000007</c:v>
                </c:pt>
                <c:pt idx="115">
                  <c:v>81.321749999999994</c:v>
                </c:pt>
                <c:pt idx="116">
                  <c:v>81.295469999999995</c:v>
                </c:pt>
                <c:pt idx="117">
                  <c:v>81.237809999999996</c:v>
                </c:pt>
                <c:pt idx="118">
                  <c:v>81.197879999999998</c:v>
                </c:pt>
                <c:pt idx="119">
                  <c:v>81.213329999999999</c:v>
                </c:pt>
                <c:pt idx="120">
                  <c:v>81.143020000000007</c:v>
                </c:pt>
                <c:pt idx="121">
                  <c:v>81.134799999999998</c:v>
                </c:pt>
                <c:pt idx="122">
                  <c:v>81.112819999999999</c:v>
                </c:pt>
                <c:pt idx="123">
                  <c:v>81.084460000000007</c:v>
                </c:pt>
                <c:pt idx="124">
                  <c:v>81.030159999999995</c:v>
                </c:pt>
                <c:pt idx="125">
                  <c:v>81.040480000000002</c:v>
                </c:pt>
                <c:pt idx="126">
                  <c:v>80.991349999999997</c:v>
                </c:pt>
                <c:pt idx="127">
                  <c:v>81.031260000000003</c:v>
                </c:pt>
                <c:pt idx="128">
                  <c:v>80.967410000000001</c:v>
                </c:pt>
                <c:pt idx="129">
                  <c:v>80.975740000000002</c:v>
                </c:pt>
                <c:pt idx="130">
                  <c:v>80.981030000000004</c:v>
                </c:pt>
                <c:pt idx="131">
                  <c:v>80.976489999999998</c:v>
                </c:pt>
                <c:pt idx="132">
                  <c:v>81.007829999999998</c:v>
                </c:pt>
                <c:pt idx="133">
                  <c:v>80.948149999999998</c:v>
                </c:pt>
                <c:pt idx="134">
                  <c:v>80.997290000000007</c:v>
                </c:pt>
                <c:pt idx="135">
                  <c:v>80.978179999999995</c:v>
                </c:pt>
                <c:pt idx="136">
                  <c:v>80.939130000000006</c:v>
                </c:pt>
                <c:pt idx="137">
                  <c:v>80.919539999999998</c:v>
                </c:pt>
                <c:pt idx="138">
                  <c:v>80.900549999999996</c:v>
                </c:pt>
                <c:pt idx="139">
                  <c:v>80.883769999999998</c:v>
                </c:pt>
                <c:pt idx="140">
                  <c:v>80.923760000000001</c:v>
                </c:pt>
                <c:pt idx="141">
                  <c:v>80.90898</c:v>
                </c:pt>
                <c:pt idx="142">
                  <c:v>80.891490000000005</c:v>
                </c:pt>
                <c:pt idx="143">
                  <c:v>80.878370000000004</c:v>
                </c:pt>
                <c:pt idx="144">
                  <c:v>80.873729999999995</c:v>
                </c:pt>
                <c:pt idx="145">
                  <c:v>80.852469999999997</c:v>
                </c:pt>
                <c:pt idx="146">
                  <c:v>80.855590000000007</c:v>
                </c:pt>
                <c:pt idx="147">
                  <c:v>80.847890000000007</c:v>
                </c:pt>
                <c:pt idx="148">
                  <c:v>80.83381</c:v>
                </c:pt>
                <c:pt idx="149">
                  <c:v>80.774010000000004</c:v>
                </c:pt>
                <c:pt idx="150">
                  <c:v>80.792450000000002</c:v>
                </c:pt>
                <c:pt idx="151">
                  <c:v>80.765969999999996</c:v>
                </c:pt>
                <c:pt idx="152">
                  <c:v>80.767219999999995</c:v>
                </c:pt>
                <c:pt idx="153">
                  <c:v>80.688779999999994</c:v>
                </c:pt>
                <c:pt idx="154">
                  <c:v>80.674629999999993</c:v>
                </c:pt>
                <c:pt idx="155">
                  <c:v>80.643500000000003</c:v>
                </c:pt>
                <c:pt idx="156">
                  <c:v>80.648709999999994</c:v>
                </c:pt>
                <c:pt idx="157">
                  <c:v>80.63682</c:v>
                </c:pt>
                <c:pt idx="158">
                  <c:v>80.627480000000006</c:v>
                </c:pt>
                <c:pt idx="159">
                  <c:v>80.577089999999998</c:v>
                </c:pt>
                <c:pt idx="160">
                  <c:v>80.587100000000007</c:v>
                </c:pt>
                <c:pt idx="161">
                  <c:v>80.510059999999996</c:v>
                </c:pt>
                <c:pt idx="162">
                  <c:v>80.521129999999999</c:v>
                </c:pt>
                <c:pt idx="163">
                  <c:v>80.504379999999998</c:v>
                </c:pt>
                <c:pt idx="164">
                  <c:v>80.468959999999996</c:v>
                </c:pt>
                <c:pt idx="165">
                  <c:v>80.473929999999996</c:v>
                </c:pt>
                <c:pt idx="166">
                  <c:v>80.478840000000005</c:v>
                </c:pt>
                <c:pt idx="167">
                  <c:v>80.426419999999993</c:v>
                </c:pt>
                <c:pt idx="168">
                  <c:v>80.393219999999999</c:v>
                </c:pt>
                <c:pt idx="169">
                  <c:v>80.374099999999999</c:v>
                </c:pt>
                <c:pt idx="170">
                  <c:v>80.434169999999995</c:v>
                </c:pt>
                <c:pt idx="171">
                  <c:v>80.394760000000005</c:v>
                </c:pt>
                <c:pt idx="172">
                  <c:v>80.426209999999998</c:v>
                </c:pt>
                <c:pt idx="173">
                  <c:v>80.392189999999999</c:v>
                </c:pt>
                <c:pt idx="174">
                  <c:v>80.411299999999997</c:v>
                </c:pt>
                <c:pt idx="175">
                  <c:v>80.397369999999995</c:v>
                </c:pt>
                <c:pt idx="176">
                  <c:v>80.413480000000007</c:v>
                </c:pt>
                <c:pt idx="177">
                  <c:v>80.446799999999996</c:v>
                </c:pt>
                <c:pt idx="178">
                  <c:v>80.424289999999999</c:v>
                </c:pt>
                <c:pt idx="179">
                  <c:v>80.465249999999997</c:v>
                </c:pt>
                <c:pt idx="180">
                  <c:v>80.454089999999994</c:v>
                </c:pt>
                <c:pt idx="181">
                  <c:v>80.493570000000005</c:v>
                </c:pt>
                <c:pt idx="182">
                  <c:v>80.476759999999999</c:v>
                </c:pt>
                <c:pt idx="183">
                  <c:v>80.465329999999994</c:v>
                </c:pt>
                <c:pt idx="184">
                  <c:v>80.490200000000002</c:v>
                </c:pt>
                <c:pt idx="185">
                  <c:v>80.540490000000005</c:v>
                </c:pt>
                <c:pt idx="186">
                  <c:v>80.493039999999993</c:v>
                </c:pt>
                <c:pt idx="187">
                  <c:v>80.572490000000002</c:v>
                </c:pt>
                <c:pt idx="188">
                  <c:v>80.579250000000002</c:v>
                </c:pt>
                <c:pt idx="189">
                  <c:v>80.535690000000002</c:v>
                </c:pt>
                <c:pt idx="190">
                  <c:v>80.567890000000006</c:v>
                </c:pt>
                <c:pt idx="191">
                  <c:v>80.56268</c:v>
                </c:pt>
                <c:pt idx="192">
                  <c:v>80.536010000000005</c:v>
                </c:pt>
                <c:pt idx="193">
                  <c:v>80.552319999999995</c:v>
                </c:pt>
                <c:pt idx="194">
                  <c:v>80.604119999999995</c:v>
                </c:pt>
                <c:pt idx="195">
                  <c:v>80.604939999999999</c:v>
                </c:pt>
                <c:pt idx="196">
                  <c:v>80.595119999999994</c:v>
                </c:pt>
                <c:pt idx="197">
                  <c:v>80.584400000000002</c:v>
                </c:pt>
                <c:pt idx="198">
                  <c:v>80.635540000000006</c:v>
                </c:pt>
                <c:pt idx="199">
                  <c:v>80.638630000000006</c:v>
                </c:pt>
                <c:pt idx="200">
                  <c:v>80.624790000000004</c:v>
                </c:pt>
                <c:pt idx="201">
                  <c:v>80.580690000000004</c:v>
                </c:pt>
                <c:pt idx="202">
                  <c:v>80.558459999999997</c:v>
                </c:pt>
                <c:pt idx="203">
                  <c:v>80.60745</c:v>
                </c:pt>
                <c:pt idx="204">
                  <c:v>80.552109999999999</c:v>
                </c:pt>
                <c:pt idx="205">
                  <c:v>80.580550000000002</c:v>
                </c:pt>
                <c:pt idx="206">
                  <c:v>80.592699999999994</c:v>
                </c:pt>
                <c:pt idx="207">
                  <c:v>80.603939999999994</c:v>
                </c:pt>
                <c:pt idx="208">
                  <c:v>80.564689999999999</c:v>
                </c:pt>
                <c:pt idx="209">
                  <c:v>80.571510000000004</c:v>
                </c:pt>
                <c:pt idx="210">
                  <c:v>80.520390000000006</c:v>
                </c:pt>
                <c:pt idx="211">
                  <c:v>80.521789999999996</c:v>
                </c:pt>
                <c:pt idx="212">
                  <c:v>80.509360000000001</c:v>
                </c:pt>
                <c:pt idx="213">
                  <c:v>80.526830000000004</c:v>
                </c:pt>
                <c:pt idx="214">
                  <c:v>80.475499999999997</c:v>
                </c:pt>
                <c:pt idx="215">
                  <c:v>80.477680000000007</c:v>
                </c:pt>
                <c:pt idx="216">
                  <c:v>80.473110000000005</c:v>
                </c:pt>
                <c:pt idx="217">
                  <c:v>80.51558</c:v>
                </c:pt>
                <c:pt idx="218">
                  <c:v>80.44999</c:v>
                </c:pt>
                <c:pt idx="219">
                  <c:v>80.409059999999997</c:v>
                </c:pt>
                <c:pt idx="220">
                  <c:v>80.426130000000001</c:v>
                </c:pt>
                <c:pt idx="221">
                  <c:v>80.449209999999994</c:v>
                </c:pt>
                <c:pt idx="222">
                  <c:v>80.448989999999995</c:v>
                </c:pt>
                <c:pt idx="223">
                  <c:v>80.369820000000004</c:v>
                </c:pt>
                <c:pt idx="224">
                  <c:v>80.434470000000005</c:v>
                </c:pt>
                <c:pt idx="225">
                  <c:v>80.447929999999999</c:v>
                </c:pt>
                <c:pt idx="226">
                  <c:v>80.447519999999997</c:v>
                </c:pt>
                <c:pt idx="227">
                  <c:v>80.45335</c:v>
                </c:pt>
                <c:pt idx="228">
                  <c:v>80.471729999999994</c:v>
                </c:pt>
                <c:pt idx="229">
                  <c:v>80.400630000000007</c:v>
                </c:pt>
                <c:pt idx="230">
                  <c:v>80.470179999999999</c:v>
                </c:pt>
                <c:pt idx="231">
                  <c:v>80.465350000000001</c:v>
                </c:pt>
                <c:pt idx="232">
                  <c:v>80.507900000000006</c:v>
                </c:pt>
                <c:pt idx="233">
                  <c:v>80.500200000000007</c:v>
                </c:pt>
                <c:pt idx="234">
                  <c:v>80.504199999999997</c:v>
                </c:pt>
                <c:pt idx="235">
                  <c:v>80.548879999999997</c:v>
                </c:pt>
                <c:pt idx="236">
                  <c:v>80.550659999999993</c:v>
                </c:pt>
                <c:pt idx="237">
                  <c:v>80.558319999999995</c:v>
                </c:pt>
                <c:pt idx="238">
                  <c:v>80.603939999999994</c:v>
                </c:pt>
                <c:pt idx="239">
                  <c:v>80.603679999999997</c:v>
                </c:pt>
                <c:pt idx="240">
                  <c:v>80.618729999999999</c:v>
                </c:pt>
                <c:pt idx="241">
                  <c:v>80.591899999999995</c:v>
                </c:pt>
                <c:pt idx="242">
                  <c:v>80.685689999999994</c:v>
                </c:pt>
                <c:pt idx="243">
                  <c:v>80.702809999999999</c:v>
                </c:pt>
                <c:pt idx="244">
                  <c:v>80.688789999999997</c:v>
                </c:pt>
                <c:pt idx="245">
                  <c:v>80.728759999999994</c:v>
                </c:pt>
                <c:pt idx="246">
                  <c:v>80.728200000000001</c:v>
                </c:pt>
                <c:pt idx="247">
                  <c:v>80.755690000000001</c:v>
                </c:pt>
                <c:pt idx="248">
                  <c:v>80.643600000000006</c:v>
                </c:pt>
                <c:pt idx="249">
                  <c:v>80.727450000000005</c:v>
                </c:pt>
                <c:pt idx="250">
                  <c:v>80.732550000000003</c:v>
                </c:pt>
                <c:pt idx="251">
                  <c:v>80.731120000000004</c:v>
                </c:pt>
                <c:pt idx="252">
                  <c:v>80.777889999999999</c:v>
                </c:pt>
                <c:pt idx="253">
                  <c:v>80.727350000000001</c:v>
                </c:pt>
                <c:pt idx="254">
                  <c:v>80.794060000000002</c:v>
                </c:pt>
                <c:pt idx="255">
                  <c:v>80.737920000000003</c:v>
                </c:pt>
                <c:pt idx="256">
                  <c:v>80.769919999999999</c:v>
                </c:pt>
                <c:pt idx="257">
                  <c:v>80.770759999999996</c:v>
                </c:pt>
                <c:pt idx="258">
                  <c:v>80.765600000000006</c:v>
                </c:pt>
                <c:pt idx="259">
                  <c:v>80.787350000000004</c:v>
                </c:pt>
                <c:pt idx="260">
                  <c:v>80.740269999999995</c:v>
                </c:pt>
                <c:pt idx="261">
                  <c:v>80.820800000000006</c:v>
                </c:pt>
                <c:pt idx="262">
                  <c:v>80.752859999999998</c:v>
                </c:pt>
                <c:pt idx="263">
                  <c:v>80.755039999999994</c:v>
                </c:pt>
                <c:pt idx="264">
                  <c:v>80.755009999999999</c:v>
                </c:pt>
                <c:pt idx="265">
                  <c:v>80.736639999999994</c:v>
                </c:pt>
                <c:pt idx="266">
                  <c:v>80.738820000000004</c:v>
                </c:pt>
                <c:pt idx="267">
                  <c:v>80.745350000000002</c:v>
                </c:pt>
                <c:pt idx="268">
                  <c:v>80.729950000000002</c:v>
                </c:pt>
                <c:pt idx="269">
                  <c:v>80.746949999999998</c:v>
                </c:pt>
                <c:pt idx="270">
                  <c:v>80.726730000000003</c:v>
                </c:pt>
                <c:pt idx="271">
                  <c:v>80.752809999999997</c:v>
                </c:pt>
                <c:pt idx="272">
                  <c:v>80.731700000000004</c:v>
                </c:pt>
                <c:pt idx="273">
                  <c:v>80.721149999999994</c:v>
                </c:pt>
                <c:pt idx="274">
                  <c:v>80.765649999999994</c:v>
                </c:pt>
                <c:pt idx="275">
                  <c:v>80.740759999999995</c:v>
                </c:pt>
                <c:pt idx="276">
                  <c:v>80.743250000000003</c:v>
                </c:pt>
                <c:pt idx="277">
                  <c:v>80.765209999999996</c:v>
                </c:pt>
                <c:pt idx="278">
                  <c:v>80.715710000000001</c:v>
                </c:pt>
                <c:pt idx="279">
                  <c:v>80.747529999999998</c:v>
                </c:pt>
                <c:pt idx="280">
                  <c:v>80.735510000000005</c:v>
                </c:pt>
                <c:pt idx="281">
                  <c:v>80.715299999999999</c:v>
                </c:pt>
                <c:pt idx="282">
                  <c:v>80.759259999999998</c:v>
                </c:pt>
                <c:pt idx="283">
                  <c:v>80.702190000000002</c:v>
                </c:pt>
                <c:pt idx="284">
                  <c:v>80.721260000000001</c:v>
                </c:pt>
                <c:pt idx="285">
                  <c:v>80.752300000000005</c:v>
                </c:pt>
                <c:pt idx="286">
                  <c:v>80.716239999999999</c:v>
                </c:pt>
                <c:pt idx="287">
                  <c:v>80.729320000000001</c:v>
                </c:pt>
                <c:pt idx="288">
                  <c:v>80.764690000000002</c:v>
                </c:pt>
                <c:pt idx="289">
                  <c:v>80.781189999999995</c:v>
                </c:pt>
                <c:pt idx="290">
                  <c:v>80.745490000000004</c:v>
                </c:pt>
                <c:pt idx="291">
                  <c:v>80.761470000000003</c:v>
                </c:pt>
                <c:pt idx="292">
                  <c:v>80.789079999999998</c:v>
                </c:pt>
                <c:pt idx="293">
                  <c:v>80.807929999999999</c:v>
                </c:pt>
                <c:pt idx="294">
                  <c:v>80.823099999999997</c:v>
                </c:pt>
                <c:pt idx="295">
                  <c:v>80.839920000000006</c:v>
                </c:pt>
                <c:pt idx="296">
                  <c:v>80.871139999999997</c:v>
                </c:pt>
                <c:pt idx="297">
                  <c:v>80.881810000000002</c:v>
                </c:pt>
                <c:pt idx="298">
                  <c:v>80.927250000000001</c:v>
                </c:pt>
                <c:pt idx="299">
                  <c:v>80.952849999999998</c:v>
                </c:pt>
                <c:pt idx="300">
                  <c:v>80.964190000000002</c:v>
                </c:pt>
                <c:pt idx="301">
                  <c:v>81.010339999999999</c:v>
                </c:pt>
                <c:pt idx="302">
                  <c:v>81.062240000000003</c:v>
                </c:pt>
                <c:pt idx="303">
                  <c:v>81.088049999999996</c:v>
                </c:pt>
                <c:pt idx="304">
                  <c:v>81.098969999999994</c:v>
                </c:pt>
                <c:pt idx="305">
                  <c:v>81.153000000000006</c:v>
                </c:pt>
                <c:pt idx="306">
                  <c:v>81.177340000000001</c:v>
                </c:pt>
                <c:pt idx="307">
                  <c:v>81.227450000000005</c:v>
                </c:pt>
                <c:pt idx="308">
                  <c:v>81.255219999999994</c:v>
                </c:pt>
                <c:pt idx="309">
                  <c:v>81.276690000000002</c:v>
                </c:pt>
                <c:pt idx="310">
                  <c:v>81.319450000000003</c:v>
                </c:pt>
                <c:pt idx="311">
                  <c:v>81.362899999999996</c:v>
                </c:pt>
                <c:pt idx="312">
                  <c:v>81.398229999999998</c:v>
                </c:pt>
                <c:pt idx="313">
                  <c:v>81.445959999999999</c:v>
                </c:pt>
                <c:pt idx="314">
                  <c:v>81.467500000000001</c:v>
                </c:pt>
                <c:pt idx="315">
                  <c:v>81.496859999999998</c:v>
                </c:pt>
                <c:pt idx="316">
                  <c:v>81.533730000000006</c:v>
                </c:pt>
                <c:pt idx="317">
                  <c:v>81.549909999999997</c:v>
                </c:pt>
                <c:pt idx="318">
                  <c:v>81.585989999999995</c:v>
                </c:pt>
                <c:pt idx="319">
                  <c:v>81.607100000000003</c:v>
                </c:pt>
                <c:pt idx="320">
                  <c:v>81.639349999999993</c:v>
                </c:pt>
                <c:pt idx="321">
                  <c:v>81.664140000000003</c:v>
                </c:pt>
                <c:pt idx="322">
                  <c:v>81.697699999999998</c:v>
                </c:pt>
                <c:pt idx="323">
                  <c:v>81.735560000000007</c:v>
                </c:pt>
                <c:pt idx="324">
                  <c:v>81.748819999999995</c:v>
                </c:pt>
                <c:pt idx="325">
                  <c:v>81.794240000000002</c:v>
                </c:pt>
                <c:pt idx="326">
                  <c:v>81.818039999999996</c:v>
                </c:pt>
                <c:pt idx="327">
                  <c:v>81.832089999999994</c:v>
                </c:pt>
                <c:pt idx="328">
                  <c:v>81.84554</c:v>
                </c:pt>
                <c:pt idx="329">
                  <c:v>81.87106</c:v>
                </c:pt>
                <c:pt idx="330">
                  <c:v>81.89555</c:v>
                </c:pt>
                <c:pt idx="331">
                  <c:v>81.912499999999994</c:v>
                </c:pt>
                <c:pt idx="332">
                  <c:v>81.925550000000001</c:v>
                </c:pt>
                <c:pt idx="333">
                  <c:v>81.93253</c:v>
                </c:pt>
                <c:pt idx="334">
                  <c:v>81.945620000000005</c:v>
                </c:pt>
                <c:pt idx="335">
                  <c:v>81.959649999999996</c:v>
                </c:pt>
                <c:pt idx="336">
                  <c:v>81.988990000000001</c:v>
                </c:pt>
                <c:pt idx="337">
                  <c:v>82.010170000000002</c:v>
                </c:pt>
                <c:pt idx="338">
                  <c:v>82.011669999999995</c:v>
                </c:pt>
                <c:pt idx="339">
                  <c:v>82.032899999999998</c:v>
                </c:pt>
                <c:pt idx="340">
                  <c:v>82.065579999999997</c:v>
                </c:pt>
                <c:pt idx="341">
                  <c:v>82.071449999999999</c:v>
                </c:pt>
                <c:pt idx="342">
                  <c:v>82.093379999999996</c:v>
                </c:pt>
                <c:pt idx="343">
                  <c:v>82.107820000000004</c:v>
                </c:pt>
                <c:pt idx="344">
                  <c:v>82.103139999999996</c:v>
                </c:pt>
                <c:pt idx="345">
                  <c:v>82.124520000000004</c:v>
                </c:pt>
                <c:pt idx="346">
                  <c:v>82.151229999999998</c:v>
                </c:pt>
                <c:pt idx="347">
                  <c:v>82.164829999999995</c:v>
                </c:pt>
                <c:pt idx="348">
                  <c:v>82.186859999999996</c:v>
                </c:pt>
                <c:pt idx="349">
                  <c:v>82.206410000000005</c:v>
                </c:pt>
                <c:pt idx="350">
                  <c:v>82.257949999999994</c:v>
                </c:pt>
                <c:pt idx="351">
                  <c:v>82.242720000000006</c:v>
                </c:pt>
                <c:pt idx="352">
                  <c:v>82.267560000000003</c:v>
                </c:pt>
                <c:pt idx="353">
                  <c:v>82.284440000000004</c:v>
                </c:pt>
                <c:pt idx="354">
                  <c:v>82.307569999999998</c:v>
                </c:pt>
                <c:pt idx="355">
                  <c:v>82.323660000000004</c:v>
                </c:pt>
                <c:pt idx="356">
                  <c:v>82.342870000000005</c:v>
                </c:pt>
                <c:pt idx="357">
                  <c:v>82.371840000000006</c:v>
                </c:pt>
                <c:pt idx="358">
                  <c:v>82.391130000000004</c:v>
                </c:pt>
                <c:pt idx="359">
                  <c:v>82.423590000000004</c:v>
                </c:pt>
                <c:pt idx="360">
                  <c:v>82.452110000000005</c:v>
                </c:pt>
                <c:pt idx="361">
                  <c:v>82.488209999999995</c:v>
                </c:pt>
                <c:pt idx="362">
                  <c:v>82.500370000000004</c:v>
                </c:pt>
                <c:pt idx="363">
                  <c:v>82.526409999999998</c:v>
                </c:pt>
                <c:pt idx="364">
                  <c:v>82.561930000000004</c:v>
                </c:pt>
                <c:pt idx="365">
                  <c:v>82.582120000000003</c:v>
                </c:pt>
                <c:pt idx="366">
                  <c:v>82.600279999999998</c:v>
                </c:pt>
                <c:pt idx="367">
                  <c:v>82.647930000000002</c:v>
                </c:pt>
                <c:pt idx="368">
                  <c:v>82.685500000000005</c:v>
                </c:pt>
                <c:pt idx="369">
                  <c:v>82.731160000000003</c:v>
                </c:pt>
                <c:pt idx="370">
                  <c:v>82.760090000000005</c:v>
                </c:pt>
                <c:pt idx="371">
                  <c:v>82.782499999999999</c:v>
                </c:pt>
                <c:pt idx="372">
                  <c:v>82.825339999999997</c:v>
                </c:pt>
                <c:pt idx="373">
                  <c:v>82.849029999999999</c:v>
                </c:pt>
                <c:pt idx="374">
                  <c:v>82.902209999999997</c:v>
                </c:pt>
                <c:pt idx="375">
                  <c:v>82.937809999999999</c:v>
                </c:pt>
                <c:pt idx="376">
                  <c:v>82.957939999999994</c:v>
                </c:pt>
                <c:pt idx="377">
                  <c:v>83.006630000000001</c:v>
                </c:pt>
                <c:pt idx="378">
                  <c:v>83.049480000000003</c:v>
                </c:pt>
                <c:pt idx="379">
                  <c:v>83.075490000000002</c:v>
                </c:pt>
                <c:pt idx="380">
                  <c:v>83.124549999999999</c:v>
                </c:pt>
                <c:pt idx="381">
                  <c:v>83.152630000000002</c:v>
                </c:pt>
                <c:pt idx="382">
                  <c:v>83.194749999999999</c:v>
                </c:pt>
                <c:pt idx="383">
                  <c:v>83.228449999999995</c:v>
                </c:pt>
                <c:pt idx="384">
                  <c:v>83.255229999999997</c:v>
                </c:pt>
                <c:pt idx="385">
                  <c:v>83.292760000000001</c:v>
                </c:pt>
                <c:pt idx="386">
                  <c:v>83.330600000000004</c:v>
                </c:pt>
                <c:pt idx="387">
                  <c:v>83.358109999999996</c:v>
                </c:pt>
                <c:pt idx="388">
                  <c:v>83.394919999999999</c:v>
                </c:pt>
                <c:pt idx="389">
                  <c:v>83.44032</c:v>
                </c:pt>
                <c:pt idx="390">
                  <c:v>83.46593</c:v>
                </c:pt>
                <c:pt idx="391">
                  <c:v>83.50224</c:v>
                </c:pt>
                <c:pt idx="392">
                  <c:v>83.538989999999998</c:v>
                </c:pt>
                <c:pt idx="393">
                  <c:v>83.554329999999993</c:v>
                </c:pt>
                <c:pt idx="394">
                  <c:v>83.587739999999997</c:v>
                </c:pt>
                <c:pt idx="395">
                  <c:v>83.593739999999997</c:v>
                </c:pt>
                <c:pt idx="396">
                  <c:v>83.630960000000002</c:v>
                </c:pt>
                <c:pt idx="397">
                  <c:v>83.643280000000004</c:v>
                </c:pt>
                <c:pt idx="398">
                  <c:v>83.677030000000002</c:v>
                </c:pt>
                <c:pt idx="399">
                  <c:v>83.700460000000007</c:v>
                </c:pt>
                <c:pt idx="400">
                  <c:v>83.735439999999997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93-482A-8632-CD5D2F503678}"/>
            </c:ext>
          </c:extLst>
        </c:ser>
        <c:ser>
          <c:idx val="5"/>
          <c:order val="5"/>
          <c:tx>
            <c:v>Ravg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Sheet1!$A$3:$A$403</c:f>
              <c:numCache>
                <c:formatCode>General</c:formatCode>
                <c:ptCount val="401"/>
                <c:pt idx="0">
                  <c:v>700</c:v>
                </c:pt>
                <c:pt idx="1">
                  <c:v>701</c:v>
                </c:pt>
                <c:pt idx="2">
                  <c:v>702</c:v>
                </c:pt>
                <c:pt idx="3">
                  <c:v>703</c:v>
                </c:pt>
                <c:pt idx="4">
                  <c:v>704</c:v>
                </c:pt>
                <c:pt idx="5">
                  <c:v>705</c:v>
                </c:pt>
                <c:pt idx="6">
                  <c:v>706</c:v>
                </c:pt>
                <c:pt idx="7">
                  <c:v>707</c:v>
                </c:pt>
                <c:pt idx="8">
                  <c:v>708</c:v>
                </c:pt>
                <c:pt idx="9">
                  <c:v>709</c:v>
                </c:pt>
                <c:pt idx="10">
                  <c:v>710</c:v>
                </c:pt>
                <c:pt idx="11">
                  <c:v>711</c:v>
                </c:pt>
                <c:pt idx="12">
                  <c:v>712</c:v>
                </c:pt>
                <c:pt idx="13">
                  <c:v>713</c:v>
                </c:pt>
                <c:pt idx="14">
                  <c:v>714</c:v>
                </c:pt>
                <c:pt idx="15">
                  <c:v>715</c:v>
                </c:pt>
                <c:pt idx="16">
                  <c:v>716</c:v>
                </c:pt>
                <c:pt idx="17">
                  <c:v>717</c:v>
                </c:pt>
                <c:pt idx="18">
                  <c:v>718</c:v>
                </c:pt>
                <c:pt idx="19">
                  <c:v>719</c:v>
                </c:pt>
                <c:pt idx="20">
                  <c:v>720</c:v>
                </c:pt>
                <c:pt idx="21">
                  <c:v>721</c:v>
                </c:pt>
                <c:pt idx="22">
                  <c:v>722</c:v>
                </c:pt>
                <c:pt idx="23">
                  <c:v>723</c:v>
                </c:pt>
                <c:pt idx="24">
                  <c:v>724</c:v>
                </c:pt>
                <c:pt idx="25">
                  <c:v>725</c:v>
                </c:pt>
                <c:pt idx="26">
                  <c:v>726</c:v>
                </c:pt>
                <c:pt idx="27">
                  <c:v>727</c:v>
                </c:pt>
                <c:pt idx="28">
                  <c:v>728</c:v>
                </c:pt>
                <c:pt idx="29">
                  <c:v>729</c:v>
                </c:pt>
                <c:pt idx="30">
                  <c:v>730</c:v>
                </c:pt>
                <c:pt idx="31">
                  <c:v>731</c:v>
                </c:pt>
                <c:pt idx="32">
                  <c:v>732</c:v>
                </c:pt>
                <c:pt idx="33">
                  <c:v>733</c:v>
                </c:pt>
                <c:pt idx="34">
                  <c:v>734</c:v>
                </c:pt>
                <c:pt idx="35">
                  <c:v>735</c:v>
                </c:pt>
                <c:pt idx="36">
                  <c:v>736</c:v>
                </c:pt>
                <c:pt idx="37">
                  <c:v>737</c:v>
                </c:pt>
                <c:pt idx="38">
                  <c:v>738</c:v>
                </c:pt>
                <c:pt idx="39">
                  <c:v>739</c:v>
                </c:pt>
                <c:pt idx="40">
                  <c:v>740</c:v>
                </c:pt>
                <c:pt idx="41">
                  <c:v>741</c:v>
                </c:pt>
                <c:pt idx="42">
                  <c:v>742</c:v>
                </c:pt>
                <c:pt idx="43">
                  <c:v>743</c:v>
                </c:pt>
                <c:pt idx="44">
                  <c:v>744</c:v>
                </c:pt>
                <c:pt idx="45">
                  <c:v>745</c:v>
                </c:pt>
                <c:pt idx="46">
                  <c:v>746</c:v>
                </c:pt>
                <c:pt idx="47">
                  <c:v>747</c:v>
                </c:pt>
                <c:pt idx="48">
                  <c:v>748</c:v>
                </c:pt>
                <c:pt idx="49">
                  <c:v>749</c:v>
                </c:pt>
                <c:pt idx="50">
                  <c:v>750</c:v>
                </c:pt>
                <c:pt idx="51">
                  <c:v>751</c:v>
                </c:pt>
                <c:pt idx="52">
                  <c:v>752</c:v>
                </c:pt>
                <c:pt idx="53">
                  <c:v>753</c:v>
                </c:pt>
                <c:pt idx="54">
                  <c:v>754</c:v>
                </c:pt>
                <c:pt idx="55">
                  <c:v>755</c:v>
                </c:pt>
                <c:pt idx="56">
                  <c:v>756</c:v>
                </c:pt>
                <c:pt idx="57">
                  <c:v>757</c:v>
                </c:pt>
                <c:pt idx="58">
                  <c:v>758</c:v>
                </c:pt>
                <c:pt idx="59">
                  <c:v>759</c:v>
                </c:pt>
                <c:pt idx="60">
                  <c:v>760</c:v>
                </c:pt>
                <c:pt idx="61">
                  <c:v>761</c:v>
                </c:pt>
                <c:pt idx="62">
                  <c:v>762</c:v>
                </c:pt>
                <c:pt idx="63">
                  <c:v>763</c:v>
                </c:pt>
                <c:pt idx="64">
                  <c:v>764</c:v>
                </c:pt>
                <c:pt idx="65">
                  <c:v>765</c:v>
                </c:pt>
                <c:pt idx="66">
                  <c:v>766</c:v>
                </c:pt>
                <c:pt idx="67">
                  <c:v>767</c:v>
                </c:pt>
                <c:pt idx="68">
                  <c:v>768</c:v>
                </c:pt>
                <c:pt idx="69">
                  <c:v>769</c:v>
                </c:pt>
                <c:pt idx="70">
                  <c:v>770</c:v>
                </c:pt>
                <c:pt idx="71">
                  <c:v>771</c:v>
                </c:pt>
                <c:pt idx="72">
                  <c:v>772</c:v>
                </c:pt>
                <c:pt idx="73">
                  <c:v>773</c:v>
                </c:pt>
                <c:pt idx="74">
                  <c:v>774</c:v>
                </c:pt>
                <c:pt idx="75">
                  <c:v>775</c:v>
                </c:pt>
                <c:pt idx="76">
                  <c:v>776</c:v>
                </c:pt>
                <c:pt idx="77">
                  <c:v>777</c:v>
                </c:pt>
                <c:pt idx="78">
                  <c:v>778</c:v>
                </c:pt>
                <c:pt idx="79">
                  <c:v>779</c:v>
                </c:pt>
                <c:pt idx="80">
                  <c:v>780</c:v>
                </c:pt>
                <c:pt idx="81">
                  <c:v>781</c:v>
                </c:pt>
                <c:pt idx="82">
                  <c:v>782</c:v>
                </c:pt>
                <c:pt idx="83">
                  <c:v>783</c:v>
                </c:pt>
                <c:pt idx="84">
                  <c:v>784</c:v>
                </c:pt>
                <c:pt idx="85">
                  <c:v>785</c:v>
                </c:pt>
                <c:pt idx="86">
                  <c:v>786</c:v>
                </c:pt>
                <c:pt idx="87">
                  <c:v>787</c:v>
                </c:pt>
                <c:pt idx="88">
                  <c:v>788</c:v>
                </c:pt>
                <c:pt idx="89">
                  <c:v>789</c:v>
                </c:pt>
                <c:pt idx="90">
                  <c:v>790</c:v>
                </c:pt>
                <c:pt idx="91">
                  <c:v>791</c:v>
                </c:pt>
                <c:pt idx="92">
                  <c:v>792</c:v>
                </c:pt>
                <c:pt idx="93">
                  <c:v>793</c:v>
                </c:pt>
                <c:pt idx="94">
                  <c:v>794</c:v>
                </c:pt>
                <c:pt idx="95">
                  <c:v>795</c:v>
                </c:pt>
                <c:pt idx="96">
                  <c:v>796</c:v>
                </c:pt>
                <c:pt idx="97">
                  <c:v>797</c:v>
                </c:pt>
                <c:pt idx="98">
                  <c:v>798</c:v>
                </c:pt>
                <c:pt idx="99">
                  <c:v>799</c:v>
                </c:pt>
                <c:pt idx="100">
                  <c:v>800</c:v>
                </c:pt>
                <c:pt idx="101">
                  <c:v>801</c:v>
                </c:pt>
                <c:pt idx="102">
                  <c:v>802</c:v>
                </c:pt>
                <c:pt idx="103">
                  <c:v>803</c:v>
                </c:pt>
                <c:pt idx="104">
                  <c:v>804</c:v>
                </c:pt>
                <c:pt idx="105">
                  <c:v>805</c:v>
                </c:pt>
                <c:pt idx="106">
                  <c:v>806</c:v>
                </c:pt>
                <c:pt idx="107">
                  <c:v>807</c:v>
                </c:pt>
                <c:pt idx="108">
                  <c:v>808</c:v>
                </c:pt>
                <c:pt idx="109">
                  <c:v>809</c:v>
                </c:pt>
                <c:pt idx="110">
                  <c:v>810</c:v>
                </c:pt>
                <c:pt idx="111">
                  <c:v>811</c:v>
                </c:pt>
                <c:pt idx="112">
                  <c:v>812</c:v>
                </c:pt>
                <c:pt idx="113">
                  <c:v>813</c:v>
                </c:pt>
                <c:pt idx="114">
                  <c:v>814</c:v>
                </c:pt>
                <c:pt idx="115">
                  <c:v>815</c:v>
                </c:pt>
                <c:pt idx="116">
                  <c:v>816</c:v>
                </c:pt>
                <c:pt idx="117">
                  <c:v>817</c:v>
                </c:pt>
                <c:pt idx="118">
                  <c:v>818</c:v>
                </c:pt>
                <c:pt idx="119">
                  <c:v>819</c:v>
                </c:pt>
                <c:pt idx="120">
                  <c:v>820</c:v>
                </c:pt>
                <c:pt idx="121">
                  <c:v>821</c:v>
                </c:pt>
                <c:pt idx="122">
                  <c:v>822</c:v>
                </c:pt>
                <c:pt idx="123">
                  <c:v>823</c:v>
                </c:pt>
                <c:pt idx="124">
                  <c:v>824</c:v>
                </c:pt>
                <c:pt idx="125">
                  <c:v>825</c:v>
                </c:pt>
                <c:pt idx="126">
                  <c:v>826</c:v>
                </c:pt>
                <c:pt idx="127">
                  <c:v>827</c:v>
                </c:pt>
                <c:pt idx="128">
                  <c:v>828</c:v>
                </c:pt>
                <c:pt idx="129">
                  <c:v>829</c:v>
                </c:pt>
                <c:pt idx="130">
                  <c:v>830</c:v>
                </c:pt>
                <c:pt idx="131">
                  <c:v>831</c:v>
                </c:pt>
                <c:pt idx="132">
                  <c:v>832</c:v>
                </c:pt>
                <c:pt idx="133">
                  <c:v>833</c:v>
                </c:pt>
                <c:pt idx="134">
                  <c:v>834</c:v>
                </c:pt>
                <c:pt idx="135">
                  <c:v>835</c:v>
                </c:pt>
                <c:pt idx="136">
                  <c:v>836</c:v>
                </c:pt>
                <c:pt idx="137">
                  <c:v>837</c:v>
                </c:pt>
                <c:pt idx="138">
                  <c:v>838</c:v>
                </c:pt>
                <c:pt idx="139">
                  <c:v>839</c:v>
                </c:pt>
                <c:pt idx="140">
                  <c:v>840</c:v>
                </c:pt>
                <c:pt idx="141">
                  <c:v>841</c:v>
                </c:pt>
                <c:pt idx="142">
                  <c:v>842</c:v>
                </c:pt>
                <c:pt idx="143">
                  <c:v>843</c:v>
                </c:pt>
                <c:pt idx="144">
                  <c:v>844</c:v>
                </c:pt>
                <c:pt idx="145">
                  <c:v>845</c:v>
                </c:pt>
                <c:pt idx="146">
                  <c:v>846</c:v>
                </c:pt>
                <c:pt idx="147">
                  <c:v>847</c:v>
                </c:pt>
                <c:pt idx="148">
                  <c:v>848</c:v>
                </c:pt>
                <c:pt idx="149">
                  <c:v>849</c:v>
                </c:pt>
                <c:pt idx="150">
                  <c:v>850</c:v>
                </c:pt>
                <c:pt idx="151">
                  <c:v>851</c:v>
                </c:pt>
                <c:pt idx="152">
                  <c:v>852</c:v>
                </c:pt>
                <c:pt idx="153">
                  <c:v>853</c:v>
                </c:pt>
                <c:pt idx="154">
                  <c:v>854</c:v>
                </c:pt>
                <c:pt idx="155">
                  <c:v>855</c:v>
                </c:pt>
                <c:pt idx="156">
                  <c:v>856</c:v>
                </c:pt>
                <c:pt idx="157">
                  <c:v>857</c:v>
                </c:pt>
                <c:pt idx="158">
                  <c:v>858</c:v>
                </c:pt>
                <c:pt idx="159">
                  <c:v>859</c:v>
                </c:pt>
                <c:pt idx="160">
                  <c:v>860</c:v>
                </c:pt>
                <c:pt idx="161">
                  <c:v>861</c:v>
                </c:pt>
                <c:pt idx="162">
                  <c:v>862</c:v>
                </c:pt>
                <c:pt idx="163">
                  <c:v>863</c:v>
                </c:pt>
                <c:pt idx="164">
                  <c:v>864</c:v>
                </c:pt>
                <c:pt idx="165">
                  <c:v>865</c:v>
                </c:pt>
                <c:pt idx="166">
                  <c:v>866</c:v>
                </c:pt>
                <c:pt idx="167">
                  <c:v>867</c:v>
                </c:pt>
                <c:pt idx="168">
                  <c:v>868</c:v>
                </c:pt>
                <c:pt idx="169">
                  <c:v>869</c:v>
                </c:pt>
                <c:pt idx="170">
                  <c:v>870</c:v>
                </c:pt>
                <c:pt idx="171">
                  <c:v>871</c:v>
                </c:pt>
                <c:pt idx="172">
                  <c:v>872</c:v>
                </c:pt>
                <c:pt idx="173">
                  <c:v>873</c:v>
                </c:pt>
                <c:pt idx="174">
                  <c:v>874</c:v>
                </c:pt>
                <c:pt idx="175">
                  <c:v>875</c:v>
                </c:pt>
                <c:pt idx="176">
                  <c:v>876</c:v>
                </c:pt>
                <c:pt idx="177">
                  <c:v>877</c:v>
                </c:pt>
                <c:pt idx="178">
                  <c:v>878</c:v>
                </c:pt>
                <c:pt idx="179">
                  <c:v>879</c:v>
                </c:pt>
                <c:pt idx="180">
                  <c:v>880</c:v>
                </c:pt>
                <c:pt idx="181">
                  <c:v>881</c:v>
                </c:pt>
                <c:pt idx="182">
                  <c:v>882</c:v>
                </c:pt>
                <c:pt idx="183">
                  <c:v>883</c:v>
                </c:pt>
                <c:pt idx="184">
                  <c:v>884</c:v>
                </c:pt>
                <c:pt idx="185">
                  <c:v>885</c:v>
                </c:pt>
                <c:pt idx="186">
                  <c:v>886</c:v>
                </c:pt>
                <c:pt idx="187">
                  <c:v>887</c:v>
                </c:pt>
                <c:pt idx="188">
                  <c:v>888</c:v>
                </c:pt>
                <c:pt idx="189">
                  <c:v>889</c:v>
                </c:pt>
                <c:pt idx="190">
                  <c:v>890</c:v>
                </c:pt>
                <c:pt idx="191">
                  <c:v>891</c:v>
                </c:pt>
                <c:pt idx="192">
                  <c:v>892</c:v>
                </c:pt>
                <c:pt idx="193">
                  <c:v>893</c:v>
                </c:pt>
                <c:pt idx="194">
                  <c:v>894</c:v>
                </c:pt>
                <c:pt idx="195">
                  <c:v>895</c:v>
                </c:pt>
                <c:pt idx="196">
                  <c:v>896</c:v>
                </c:pt>
                <c:pt idx="197">
                  <c:v>897</c:v>
                </c:pt>
                <c:pt idx="198">
                  <c:v>898</c:v>
                </c:pt>
                <c:pt idx="199">
                  <c:v>899</c:v>
                </c:pt>
                <c:pt idx="200">
                  <c:v>900</c:v>
                </c:pt>
                <c:pt idx="201">
                  <c:v>901</c:v>
                </c:pt>
                <c:pt idx="202">
                  <c:v>902</c:v>
                </c:pt>
                <c:pt idx="203">
                  <c:v>903</c:v>
                </c:pt>
                <c:pt idx="204">
                  <c:v>904</c:v>
                </c:pt>
                <c:pt idx="205">
                  <c:v>905</c:v>
                </c:pt>
                <c:pt idx="206">
                  <c:v>906</c:v>
                </c:pt>
                <c:pt idx="207">
                  <c:v>907</c:v>
                </c:pt>
                <c:pt idx="208">
                  <c:v>908</c:v>
                </c:pt>
                <c:pt idx="209">
                  <c:v>909</c:v>
                </c:pt>
                <c:pt idx="210">
                  <c:v>910</c:v>
                </c:pt>
                <c:pt idx="211">
                  <c:v>911</c:v>
                </c:pt>
                <c:pt idx="212">
                  <c:v>912</c:v>
                </c:pt>
                <c:pt idx="213">
                  <c:v>913</c:v>
                </c:pt>
                <c:pt idx="214">
                  <c:v>914</c:v>
                </c:pt>
                <c:pt idx="215">
                  <c:v>915</c:v>
                </c:pt>
                <c:pt idx="216">
                  <c:v>916</c:v>
                </c:pt>
                <c:pt idx="217">
                  <c:v>917</c:v>
                </c:pt>
                <c:pt idx="218">
                  <c:v>918</c:v>
                </c:pt>
                <c:pt idx="219">
                  <c:v>919</c:v>
                </c:pt>
                <c:pt idx="220">
                  <c:v>920</c:v>
                </c:pt>
                <c:pt idx="221">
                  <c:v>921</c:v>
                </c:pt>
                <c:pt idx="222">
                  <c:v>922</c:v>
                </c:pt>
                <c:pt idx="223">
                  <c:v>923</c:v>
                </c:pt>
                <c:pt idx="224">
                  <c:v>924</c:v>
                </c:pt>
                <c:pt idx="225">
                  <c:v>925</c:v>
                </c:pt>
                <c:pt idx="226">
                  <c:v>926</c:v>
                </c:pt>
                <c:pt idx="227">
                  <c:v>927</c:v>
                </c:pt>
                <c:pt idx="228">
                  <c:v>928</c:v>
                </c:pt>
                <c:pt idx="229">
                  <c:v>929</c:v>
                </c:pt>
                <c:pt idx="230">
                  <c:v>930</c:v>
                </c:pt>
                <c:pt idx="231">
                  <c:v>931</c:v>
                </c:pt>
                <c:pt idx="232">
                  <c:v>932</c:v>
                </c:pt>
                <c:pt idx="233">
                  <c:v>933</c:v>
                </c:pt>
                <c:pt idx="234">
                  <c:v>934</c:v>
                </c:pt>
                <c:pt idx="235">
                  <c:v>935</c:v>
                </c:pt>
                <c:pt idx="236">
                  <c:v>936</c:v>
                </c:pt>
                <c:pt idx="237">
                  <c:v>937</c:v>
                </c:pt>
                <c:pt idx="238">
                  <c:v>938</c:v>
                </c:pt>
                <c:pt idx="239">
                  <c:v>939</c:v>
                </c:pt>
                <c:pt idx="240">
                  <c:v>940</c:v>
                </c:pt>
                <c:pt idx="241">
                  <c:v>941</c:v>
                </c:pt>
                <c:pt idx="242">
                  <c:v>942</c:v>
                </c:pt>
                <c:pt idx="243">
                  <c:v>943</c:v>
                </c:pt>
                <c:pt idx="244">
                  <c:v>944</c:v>
                </c:pt>
                <c:pt idx="245">
                  <c:v>945</c:v>
                </c:pt>
                <c:pt idx="246">
                  <c:v>946</c:v>
                </c:pt>
                <c:pt idx="247">
                  <c:v>947</c:v>
                </c:pt>
                <c:pt idx="248">
                  <c:v>948</c:v>
                </c:pt>
                <c:pt idx="249">
                  <c:v>949</c:v>
                </c:pt>
                <c:pt idx="250">
                  <c:v>950</c:v>
                </c:pt>
                <c:pt idx="251">
                  <c:v>951</c:v>
                </c:pt>
                <c:pt idx="252">
                  <c:v>952</c:v>
                </c:pt>
                <c:pt idx="253">
                  <c:v>953</c:v>
                </c:pt>
                <c:pt idx="254">
                  <c:v>954</c:v>
                </c:pt>
                <c:pt idx="255">
                  <c:v>955</c:v>
                </c:pt>
                <c:pt idx="256">
                  <c:v>956</c:v>
                </c:pt>
                <c:pt idx="257">
                  <c:v>957</c:v>
                </c:pt>
                <c:pt idx="258">
                  <c:v>958</c:v>
                </c:pt>
                <c:pt idx="259">
                  <c:v>959</c:v>
                </c:pt>
                <c:pt idx="260">
                  <c:v>960</c:v>
                </c:pt>
                <c:pt idx="261">
                  <c:v>961</c:v>
                </c:pt>
                <c:pt idx="262">
                  <c:v>962</c:v>
                </c:pt>
                <c:pt idx="263">
                  <c:v>963</c:v>
                </c:pt>
                <c:pt idx="264">
                  <c:v>964</c:v>
                </c:pt>
                <c:pt idx="265">
                  <c:v>965</c:v>
                </c:pt>
                <c:pt idx="266">
                  <c:v>966</c:v>
                </c:pt>
                <c:pt idx="267">
                  <c:v>967</c:v>
                </c:pt>
                <c:pt idx="268">
                  <c:v>968</c:v>
                </c:pt>
                <c:pt idx="269">
                  <c:v>969</c:v>
                </c:pt>
                <c:pt idx="270">
                  <c:v>970</c:v>
                </c:pt>
                <c:pt idx="271">
                  <c:v>971</c:v>
                </c:pt>
                <c:pt idx="272">
                  <c:v>972</c:v>
                </c:pt>
                <c:pt idx="273">
                  <c:v>973</c:v>
                </c:pt>
                <c:pt idx="274">
                  <c:v>974</c:v>
                </c:pt>
                <c:pt idx="275">
                  <c:v>975</c:v>
                </c:pt>
                <c:pt idx="276">
                  <c:v>976</c:v>
                </c:pt>
                <c:pt idx="277">
                  <c:v>977</c:v>
                </c:pt>
                <c:pt idx="278">
                  <c:v>978</c:v>
                </c:pt>
                <c:pt idx="279">
                  <c:v>979</c:v>
                </c:pt>
                <c:pt idx="280">
                  <c:v>980</c:v>
                </c:pt>
                <c:pt idx="281">
                  <c:v>981</c:v>
                </c:pt>
                <c:pt idx="282">
                  <c:v>982</c:v>
                </c:pt>
                <c:pt idx="283">
                  <c:v>983</c:v>
                </c:pt>
                <c:pt idx="284">
                  <c:v>984</c:v>
                </c:pt>
                <c:pt idx="285">
                  <c:v>985</c:v>
                </c:pt>
                <c:pt idx="286">
                  <c:v>986</c:v>
                </c:pt>
                <c:pt idx="287">
                  <c:v>987</c:v>
                </c:pt>
                <c:pt idx="288">
                  <c:v>988</c:v>
                </c:pt>
                <c:pt idx="289">
                  <c:v>989</c:v>
                </c:pt>
                <c:pt idx="290">
                  <c:v>990</c:v>
                </c:pt>
                <c:pt idx="291">
                  <c:v>991</c:v>
                </c:pt>
                <c:pt idx="292">
                  <c:v>992</c:v>
                </c:pt>
                <c:pt idx="293">
                  <c:v>993</c:v>
                </c:pt>
                <c:pt idx="294">
                  <c:v>994</c:v>
                </c:pt>
                <c:pt idx="295">
                  <c:v>995</c:v>
                </c:pt>
                <c:pt idx="296">
                  <c:v>996</c:v>
                </c:pt>
                <c:pt idx="297">
                  <c:v>997</c:v>
                </c:pt>
                <c:pt idx="298">
                  <c:v>998</c:v>
                </c:pt>
                <c:pt idx="299">
                  <c:v>999</c:v>
                </c:pt>
                <c:pt idx="300">
                  <c:v>1000</c:v>
                </c:pt>
                <c:pt idx="301">
                  <c:v>1001</c:v>
                </c:pt>
                <c:pt idx="302">
                  <c:v>1002</c:v>
                </c:pt>
                <c:pt idx="303">
                  <c:v>1003</c:v>
                </c:pt>
                <c:pt idx="304">
                  <c:v>1004</c:v>
                </c:pt>
                <c:pt idx="305">
                  <c:v>1005</c:v>
                </c:pt>
                <c:pt idx="306">
                  <c:v>1006</c:v>
                </c:pt>
                <c:pt idx="307">
                  <c:v>1007</c:v>
                </c:pt>
                <c:pt idx="308">
                  <c:v>1008</c:v>
                </c:pt>
                <c:pt idx="309">
                  <c:v>1009</c:v>
                </c:pt>
                <c:pt idx="310">
                  <c:v>1010</c:v>
                </c:pt>
                <c:pt idx="311">
                  <c:v>1011</c:v>
                </c:pt>
                <c:pt idx="312">
                  <c:v>1012</c:v>
                </c:pt>
                <c:pt idx="313">
                  <c:v>1013</c:v>
                </c:pt>
                <c:pt idx="314">
                  <c:v>1014</c:v>
                </c:pt>
                <c:pt idx="315">
                  <c:v>1015</c:v>
                </c:pt>
                <c:pt idx="316">
                  <c:v>1016</c:v>
                </c:pt>
                <c:pt idx="317">
                  <c:v>1017</c:v>
                </c:pt>
                <c:pt idx="318">
                  <c:v>1018</c:v>
                </c:pt>
                <c:pt idx="319">
                  <c:v>1019</c:v>
                </c:pt>
                <c:pt idx="320">
                  <c:v>1020</c:v>
                </c:pt>
                <c:pt idx="321">
                  <c:v>1021</c:v>
                </c:pt>
                <c:pt idx="322">
                  <c:v>1022</c:v>
                </c:pt>
                <c:pt idx="323">
                  <c:v>1023</c:v>
                </c:pt>
                <c:pt idx="324">
                  <c:v>1024</c:v>
                </c:pt>
                <c:pt idx="325">
                  <c:v>1025</c:v>
                </c:pt>
                <c:pt idx="326">
                  <c:v>1026</c:v>
                </c:pt>
                <c:pt idx="327">
                  <c:v>1027</c:v>
                </c:pt>
                <c:pt idx="328">
                  <c:v>1028</c:v>
                </c:pt>
                <c:pt idx="329">
                  <c:v>1029</c:v>
                </c:pt>
                <c:pt idx="330">
                  <c:v>1030</c:v>
                </c:pt>
                <c:pt idx="331">
                  <c:v>1031</c:v>
                </c:pt>
                <c:pt idx="332">
                  <c:v>1032</c:v>
                </c:pt>
                <c:pt idx="333">
                  <c:v>1033</c:v>
                </c:pt>
                <c:pt idx="334">
                  <c:v>1034</c:v>
                </c:pt>
                <c:pt idx="335">
                  <c:v>1035</c:v>
                </c:pt>
                <c:pt idx="336">
                  <c:v>1036</c:v>
                </c:pt>
                <c:pt idx="337">
                  <c:v>1037</c:v>
                </c:pt>
                <c:pt idx="338">
                  <c:v>1038</c:v>
                </c:pt>
                <c:pt idx="339">
                  <c:v>1039</c:v>
                </c:pt>
                <c:pt idx="340">
                  <c:v>1040</c:v>
                </c:pt>
                <c:pt idx="341">
                  <c:v>1041</c:v>
                </c:pt>
                <c:pt idx="342">
                  <c:v>1042</c:v>
                </c:pt>
                <c:pt idx="343">
                  <c:v>1043</c:v>
                </c:pt>
                <c:pt idx="344">
                  <c:v>1044</c:v>
                </c:pt>
                <c:pt idx="345">
                  <c:v>1045</c:v>
                </c:pt>
                <c:pt idx="346">
                  <c:v>1046</c:v>
                </c:pt>
                <c:pt idx="347">
                  <c:v>1047</c:v>
                </c:pt>
                <c:pt idx="348">
                  <c:v>1048</c:v>
                </c:pt>
                <c:pt idx="349">
                  <c:v>1049</c:v>
                </c:pt>
                <c:pt idx="350">
                  <c:v>1050</c:v>
                </c:pt>
                <c:pt idx="351">
                  <c:v>1051</c:v>
                </c:pt>
                <c:pt idx="352">
                  <c:v>1052</c:v>
                </c:pt>
                <c:pt idx="353">
                  <c:v>1053</c:v>
                </c:pt>
                <c:pt idx="354">
                  <c:v>1054</c:v>
                </c:pt>
                <c:pt idx="355">
                  <c:v>1055</c:v>
                </c:pt>
                <c:pt idx="356">
                  <c:v>1056</c:v>
                </c:pt>
                <c:pt idx="357">
                  <c:v>1057</c:v>
                </c:pt>
                <c:pt idx="358">
                  <c:v>1058</c:v>
                </c:pt>
                <c:pt idx="359">
                  <c:v>1059</c:v>
                </c:pt>
                <c:pt idx="360">
                  <c:v>1060</c:v>
                </c:pt>
                <c:pt idx="361">
                  <c:v>1061</c:v>
                </c:pt>
                <c:pt idx="362">
                  <c:v>1062</c:v>
                </c:pt>
                <c:pt idx="363">
                  <c:v>1063</c:v>
                </c:pt>
                <c:pt idx="364">
                  <c:v>1064</c:v>
                </c:pt>
                <c:pt idx="365">
                  <c:v>1065</c:v>
                </c:pt>
                <c:pt idx="366">
                  <c:v>1066</c:v>
                </c:pt>
                <c:pt idx="367">
                  <c:v>1067</c:v>
                </c:pt>
                <c:pt idx="368">
                  <c:v>1068</c:v>
                </c:pt>
                <c:pt idx="369">
                  <c:v>1069</c:v>
                </c:pt>
                <c:pt idx="370">
                  <c:v>1070</c:v>
                </c:pt>
                <c:pt idx="371">
                  <c:v>1071</c:v>
                </c:pt>
                <c:pt idx="372">
                  <c:v>1072</c:v>
                </c:pt>
                <c:pt idx="373">
                  <c:v>1073</c:v>
                </c:pt>
                <c:pt idx="374">
                  <c:v>1074</c:v>
                </c:pt>
                <c:pt idx="375">
                  <c:v>1075</c:v>
                </c:pt>
                <c:pt idx="376">
                  <c:v>1076</c:v>
                </c:pt>
                <c:pt idx="377">
                  <c:v>1077</c:v>
                </c:pt>
                <c:pt idx="378">
                  <c:v>1078</c:v>
                </c:pt>
                <c:pt idx="379">
                  <c:v>1079</c:v>
                </c:pt>
                <c:pt idx="380">
                  <c:v>1080</c:v>
                </c:pt>
                <c:pt idx="381">
                  <c:v>1081</c:v>
                </c:pt>
                <c:pt idx="382">
                  <c:v>1082</c:v>
                </c:pt>
                <c:pt idx="383">
                  <c:v>1083</c:v>
                </c:pt>
                <c:pt idx="384">
                  <c:v>1084</c:v>
                </c:pt>
                <c:pt idx="385">
                  <c:v>1085</c:v>
                </c:pt>
                <c:pt idx="386">
                  <c:v>1086</c:v>
                </c:pt>
                <c:pt idx="387">
                  <c:v>1087</c:v>
                </c:pt>
                <c:pt idx="388">
                  <c:v>1088</c:v>
                </c:pt>
                <c:pt idx="389">
                  <c:v>1089</c:v>
                </c:pt>
                <c:pt idx="390">
                  <c:v>1090</c:v>
                </c:pt>
                <c:pt idx="391">
                  <c:v>1091</c:v>
                </c:pt>
                <c:pt idx="392">
                  <c:v>1092</c:v>
                </c:pt>
                <c:pt idx="393">
                  <c:v>1093</c:v>
                </c:pt>
                <c:pt idx="394">
                  <c:v>1094</c:v>
                </c:pt>
                <c:pt idx="395">
                  <c:v>1095</c:v>
                </c:pt>
                <c:pt idx="396">
                  <c:v>1096</c:v>
                </c:pt>
                <c:pt idx="397">
                  <c:v>1097</c:v>
                </c:pt>
                <c:pt idx="398">
                  <c:v>1098</c:v>
                </c:pt>
                <c:pt idx="399">
                  <c:v>1099</c:v>
                </c:pt>
                <c:pt idx="400">
                  <c:v>1100</c:v>
                </c:pt>
              </c:numCache>
            </c:numRef>
          </c:xVal>
          <c:yVal>
            <c:numRef>
              <c:f>Sheet1!$G$3:$G$403</c:f>
              <c:numCache>
                <c:formatCode>0.000</c:formatCode>
                <c:ptCount val="401"/>
                <c:pt idx="0">
                  <c:v>81.24933</c:v>
                </c:pt>
                <c:pt idx="1">
                  <c:v>81.250380000000007</c:v>
                </c:pt>
                <c:pt idx="2">
                  <c:v>81.249899999999997</c:v>
                </c:pt>
                <c:pt idx="3">
                  <c:v>81.24248</c:v>
                </c:pt>
                <c:pt idx="4">
                  <c:v>81.224080000000001</c:v>
                </c:pt>
                <c:pt idx="5">
                  <c:v>81.205579999999998</c:v>
                </c:pt>
                <c:pt idx="6">
                  <c:v>81.172179999999997</c:v>
                </c:pt>
                <c:pt idx="7">
                  <c:v>81.213369999999998</c:v>
                </c:pt>
                <c:pt idx="8">
                  <c:v>81.158580000000001</c:v>
                </c:pt>
                <c:pt idx="9">
                  <c:v>81.141589999999994</c:v>
                </c:pt>
                <c:pt idx="10">
                  <c:v>81.150499999999994</c:v>
                </c:pt>
                <c:pt idx="11">
                  <c:v>81.140339999999995</c:v>
                </c:pt>
                <c:pt idx="12">
                  <c:v>81.155270000000002</c:v>
                </c:pt>
                <c:pt idx="13">
                  <c:v>81.133930000000007</c:v>
                </c:pt>
                <c:pt idx="14">
                  <c:v>81.116969999999995</c:v>
                </c:pt>
                <c:pt idx="15">
                  <c:v>81.112480000000005</c:v>
                </c:pt>
                <c:pt idx="16">
                  <c:v>81.120769999999993</c:v>
                </c:pt>
                <c:pt idx="17">
                  <c:v>81.107759999999999</c:v>
                </c:pt>
                <c:pt idx="18">
                  <c:v>81.113600000000005</c:v>
                </c:pt>
                <c:pt idx="19">
                  <c:v>81.125240000000005</c:v>
                </c:pt>
                <c:pt idx="20">
                  <c:v>81.104399999999998</c:v>
                </c:pt>
                <c:pt idx="21">
                  <c:v>81.108689999999996</c:v>
                </c:pt>
                <c:pt idx="22">
                  <c:v>81.091179999999994</c:v>
                </c:pt>
                <c:pt idx="23">
                  <c:v>81.103539999999995</c:v>
                </c:pt>
                <c:pt idx="24">
                  <c:v>81.099900000000005</c:v>
                </c:pt>
                <c:pt idx="25">
                  <c:v>81.073729999999998</c:v>
                </c:pt>
                <c:pt idx="26">
                  <c:v>81.088130000000007</c:v>
                </c:pt>
                <c:pt idx="27">
                  <c:v>81.139089999999996</c:v>
                </c:pt>
                <c:pt idx="28">
                  <c:v>81.124470000000002</c:v>
                </c:pt>
                <c:pt idx="29">
                  <c:v>81.085999999999999</c:v>
                </c:pt>
                <c:pt idx="30">
                  <c:v>81.139529999999993</c:v>
                </c:pt>
                <c:pt idx="31">
                  <c:v>81.129099999999994</c:v>
                </c:pt>
                <c:pt idx="32">
                  <c:v>81.123869999999997</c:v>
                </c:pt>
                <c:pt idx="33">
                  <c:v>81.125810000000001</c:v>
                </c:pt>
                <c:pt idx="34">
                  <c:v>81.136750000000006</c:v>
                </c:pt>
                <c:pt idx="35">
                  <c:v>81.149839999999998</c:v>
                </c:pt>
                <c:pt idx="36">
                  <c:v>81.182779999999994</c:v>
                </c:pt>
                <c:pt idx="37">
                  <c:v>81.172629999999998</c:v>
                </c:pt>
                <c:pt idx="38">
                  <c:v>81.188919999999996</c:v>
                </c:pt>
                <c:pt idx="39">
                  <c:v>81.224050000000005</c:v>
                </c:pt>
                <c:pt idx="40">
                  <c:v>81.176689999999994</c:v>
                </c:pt>
                <c:pt idx="41">
                  <c:v>81.208320000000001</c:v>
                </c:pt>
                <c:pt idx="42">
                  <c:v>81.230840000000001</c:v>
                </c:pt>
                <c:pt idx="43">
                  <c:v>81.252870000000001</c:v>
                </c:pt>
                <c:pt idx="44">
                  <c:v>81.244820000000004</c:v>
                </c:pt>
                <c:pt idx="45">
                  <c:v>81.255319999999998</c:v>
                </c:pt>
                <c:pt idx="46">
                  <c:v>81.242000000000004</c:v>
                </c:pt>
                <c:pt idx="47">
                  <c:v>81.277450000000002</c:v>
                </c:pt>
                <c:pt idx="48">
                  <c:v>81.286159999999995</c:v>
                </c:pt>
                <c:pt idx="49">
                  <c:v>81.299449999999993</c:v>
                </c:pt>
                <c:pt idx="50">
                  <c:v>81.29119</c:v>
                </c:pt>
                <c:pt idx="51">
                  <c:v>81.290490000000005</c:v>
                </c:pt>
                <c:pt idx="52">
                  <c:v>81.337190000000007</c:v>
                </c:pt>
                <c:pt idx="53">
                  <c:v>81.317520000000002</c:v>
                </c:pt>
                <c:pt idx="54">
                  <c:v>81.358509999999995</c:v>
                </c:pt>
                <c:pt idx="55">
                  <c:v>81.33484</c:v>
                </c:pt>
                <c:pt idx="56">
                  <c:v>81.342219999999998</c:v>
                </c:pt>
                <c:pt idx="57">
                  <c:v>81.352249999999998</c:v>
                </c:pt>
                <c:pt idx="58">
                  <c:v>81.388859999999994</c:v>
                </c:pt>
                <c:pt idx="59">
                  <c:v>81.4191</c:v>
                </c:pt>
                <c:pt idx="60">
                  <c:v>81.397869999999998</c:v>
                </c:pt>
                <c:pt idx="61">
                  <c:v>81.425799999999995</c:v>
                </c:pt>
                <c:pt idx="62">
                  <c:v>81.441149999999993</c:v>
                </c:pt>
                <c:pt idx="63">
                  <c:v>81.459999999999994</c:v>
                </c:pt>
                <c:pt idx="64">
                  <c:v>81.442430000000002</c:v>
                </c:pt>
                <c:pt idx="65">
                  <c:v>81.468440000000001</c:v>
                </c:pt>
                <c:pt idx="66">
                  <c:v>81.443950000000001</c:v>
                </c:pt>
                <c:pt idx="67">
                  <c:v>81.462530000000001</c:v>
                </c:pt>
                <c:pt idx="68">
                  <c:v>81.479119999999995</c:v>
                </c:pt>
                <c:pt idx="69">
                  <c:v>81.473100000000002</c:v>
                </c:pt>
                <c:pt idx="70">
                  <c:v>81.532390000000007</c:v>
                </c:pt>
                <c:pt idx="71">
                  <c:v>81.474199999999996</c:v>
                </c:pt>
                <c:pt idx="72">
                  <c:v>81.523769999999999</c:v>
                </c:pt>
                <c:pt idx="73">
                  <c:v>81.504570000000001</c:v>
                </c:pt>
                <c:pt idx="74">
                  <c:v>81.499030000000005</c:v>
                </c:pt>
                <c:pt idx="75">
                  <c:v>81.511309999999995</c:v>
                </c:pt>
                <c:pt idx="76">
                  <c:v>81.528630000000007</c:v>
                </c:pt>
                <c:pt idx="77">
                  <c:v>81.510999999999996</c:v>
                </c:pt>
                <c:pt idx="78">
                  <c:v>81.499039999999994</c:v>
                </c:pt>
                <c:pt idx="79">
                  <c:v>81.542500000000004</c:v>
                </c:pt>
                <c:pt idx="80">
                  <c:v>81.527339999999995</c:v>
                </c:pt>
                <c:pt idx="81">
                  <c:v>81.549729999999997</c:v>
                </c:pt>
                <c:pt idx="82">
                  <c:v>81.532690000000002</c:v>
                </c:pt>
                <c:pt idx="83">
                  <c:v>81.531540000000007</c:v>
                </c:pt>
                <c:pt idx="84">
                  <c:v>81.559759999999997</c:v>
                </c:pt>
                <c:pt idx="85">
                  <c:v>81.537629999999993</c:v>
                </c:pt>
                <c:pt idx="86">
                  <c:v>81.535290000000003</c:v>
                </c:pt>
                <c:pt idx="87">
                  <c:v>81.577680000000001</c:v>
                </c:pt>
                <c:pt idx="88">
                  <c:v>81.576819999999998</c:v>
                </c:pt>
                <c:pt idx="89">
                  <c:v>81.534279999999995</c:v>
                </c:pt>
                <c:pt idx="90">
                  <c:v>81.568659999999994</c:v>
                </c:pt>
                <c:pt idx="91">
                  <c:v>81.523619999999994</c:v>
                </c:pt>
                <c:pt idx="92">
                  <c:v>81.581379999999996</c:v>
                </c:pt>
                <c:pt idx="93">
                  <c:v>81.56259</c:v>
                </c:pt>
                <c:pt idx="94">
                  <c:v>81.570710000000005</c:v>
                </c:pt>
                <c:pt idx="95">
                  <c:v>81.555400000000006</c:v>
                </c:pt>
                <c:pt idx="96">
                  <c:v>81.555639999999997</c:v>
                </c:pt>
                <c:pt idx="97">
                  <c:v>81.566900000000004</c:v>
                </c:pt>
                <c:pt idx="98">
                  <c:v>81.555199999999999</c:v>
                </c:pt>
                <c:pt idx="99">
                  <c:v>81.579269999999994</c:v>
                </c:pt>
                <c:pt idx="100">
                  <c:v>81.570499999999996</c:v>
                </c:pt>
                <c:pt idx="101">
                  <c:v>81.570009999999996</c:v>
                </c:pt>
                <c:pt idx="102">
                  <c:v>81.548900000000003</c:v>
                </c:pt>
                <c:pt idx="103">
                  <c:v>81.568269999999998</c:v>
                </c:pt>
                <c:pt idx="104">
                  <c:v>81.582729999999998</c:v>
                </c:pt>
                <c:pt idx="105">
                  <c:v>81.583740000000006</c:v>
                </c:pt>
                <c:pt idx="106">
                  <c:v>81.585070000000002</c:v>
                </c:pt>
                <c:pt idx="107">
                  <c:v>81.592250000000007</c:v>
                </c:pt>
                <c:pt idx="108">
                  <c:v>81.581029999999998</c:v>
                </c:pt>
                <c:pt idx="109">
                  <c:v>81.614050000000006</c:v>
                </c:pt>
                <c:pt idx="110">
                  <c:v>81.613939999999999</c:v>
                </c:pt>
                <c:pt idx="111">
                  <c:v>81.617469999999997</c:v>
                </c:pt>
                <c:pt idx="112">
                  <c:v>81.609340000000003</c:v>
                </c:pt>
                <c:pt idx="113">
                  <c:v>81.601190000000003</c:v>
                </c:pt>
                <c:pt idx="114">
                  <c:v>81.605879999999999</c:v>
                </c:pt>
                <c:pt idx="115">
                  <c:v>81.584959999999995</c:v>
                </c:pt>
                <c:pt idx="116">
                  <c:v>81.601609999999994</c:v>
                </c:pt>
                <c:pt idx="117">
                  <c:v>81.591579999999993</c:v>
                </c:pt>
                <c:pt idx="118">
                  <c:v>81.606549999999999</c:v>
                </c:pt>
                <c:pt idx="119">
                  <c:v>81.582089999999994</c:v>
                </c:pt>
                <c:pt idx="120">
                  <c:v>81.628500000000003</c:v>
                </c:pt>
                <c:pt idx="121">
                  <c:v>81.633229999999998</c:v>
                </c:pt>
                <c:pt idx="122">
                  <c:v>81.631730000000005</c:v>
                </c:pt>
                <c:pt idx="123">
                  <c:v>81.599760000000003</c:v>
                </c:pt>
                <c:pt idx="124">
                  <c:v>81.66404</c:v>
                </c:pt>
                <c:pt idx="125">
                  <c:v>81.643829999999994</c:v>
                </c:pt>
                <c:pt idx="126">
                  <c:v>81.613299999999995</c:v>
                </c:pt>
                <c:pt idx="127">
                  <c:v>81.595690000000005</c:v>
                </c:pt>
                <c:pt idx="128">
                  <c:v>81.680940000000007</c:v>
                </c:pt>
                <c:pt idx="129">
                  <c:v>81.688059999999993</c:v>
                </c:pt>
                <c:pt idx="130">
                  <c:v>81.674840000000003</c:v>
                </c:pt>
                <c:pt idx="131">
                  <c:v>81.650670000000005</c:v>
                </c:pt>
                <c:pt idx="132">
                  <c:v>81.708870000000005</c:v>
                </c:pt>
                <c:pt idx="133">
                  <c:v>81.695089999999993</c:v>
                </c:pt>
                <c:pt idx="134">
                  <c:v>81.673829999999995</c:v>
                </c:pt>
                <c:pt idx="135">
                  <c:v>81.693790000000007</c:v>
                </c:pt>
                <c:pt idx="136">
                  <c:v>81.685500000000005</c:v>
                </c:pt>
                <c:pt idx="137">
                  <c:v>81.721639999999994</c:v>
                </c:pt>
                <c:pt idx="138">
                  <c:v>81.698239999999998</c:v>
                </c:pt>
                <c:pt idx="139">
                  <c:v>81.729990000000001</c:v>
                </c:pt>
                <c:pt idx="140">
                  <c:v>81.753489999999999</c:v>
                </c:pt>
                <c:pt idx="141">
                  <c:v>81.722130000000007</c:v>
                </c:pt>
                <c:pt idx="142">
                  <c:v>81.774820000000005</c:v>
                </c:pt>
                <c:pt idx="143">
                  <c:v>81.790869999999998</c:v>
                </c:pt>
                <c:pt idx="144">
                  <c:v>81.742310000000003</c:v>
                </c:pt>
                <c:pt idx="145">
                  <c:v>81.790719999999993</c:v>
                </c:pt>
                <c:pt idx="146">
                  <c:v>81.783919999999995</c:v>
                </c:pt>
                <c:pt idx="147">
                  <c:v>81.766549999999995</c:v>
                </c:pt>
                <c:pt idx="148">
                  <c:v>81.805269999999993</c:v>
                </c:pt>
                <c:pt idx="149">
                  <c:v>81.844210000000004</c:v>
                </c:pt>
                <c:pt idx="150">
                  <c:v>81.820760000000007</c:v>
                </c:pt>
                <c:pt idx="151">
                  <c:v>81.863349999999997</c:v>
                </c:pt>
                <c:pt idx="152">
                  <c:v>81.90343</c:v>
                </c:pt>
                <c:pt idx="153">
                  <c:v>81.883129999999994</c:v>
                </c:pt>
                <c:pt idx="154">
                  <c:v>81.875209999999996</c:v>
                </c:pt>
                <c:pt idx="155">
                  <c:v>81.935029999999998</c:v>
                </c:pt>
                <c:pt idx="156">
                  <c:v>81.922539999999998</c:v>
                </c:pt>
                <c:pt idx="157">
                  <c:v>81.874319999999997</c:v>
                </c:pt>
                <c:pt idx="158">
                  <c:v>81.917770000000004</c:v>
                </c:pt>
                <c:pt idx="159">
                  <c:v>81.965459999999993</c:v>
                </c:pt>
                <c:pt idx="160">
                  <c:v>81.967150000000004</c:v>
                </c:pt>
                <c:pt idx="161">
                  <c:v>81.937119999999993</c:v>
                </c:pt>
                <c:pt idx="162">
                  <c:v>81.967860000000002</c:v>
                </c:pt>
                <c:pt idx="163">
                  <c:v>81.981290000000001</c:v>
                </c:pt>
                <c:pt idx="164">
                  <c:v>82.041709999999995</c:v>
                </c:pt>
                <c:pt idx="165">
                  <c:v>82.03443</c:v>
                </c:pt>
                <c:pt idx="166">
                  <c:v>82.021090000000001</c:v>
                </c:pt>
                <c:pt idx="167">
                  <c:v>82.101939999999999</c:v>
                </c:pt>
                <c:pt idx="168">
                  <c:v>82.088390000000004</c:v>
                </c:pt>
                <c:pt idx="169">
                  <c:v>82.099829999999997</c:v>
                </c:pt>
                <c:pt idx="170">
                  <c:v>82.132440000000003</c:v>
                </c:pt>
                <c:pt idx="171">
                  <c:v>82.145960000000002</c:v>
                </c:pt>
                <c:pt idx="172">
                  <c:v>82.106350000000006</c:v>
                </c:pt>
                <c:pt idx="173">
                  <c:v>82.157700000000006</c:v>
                </c:pt>
                <c:pt idx="174">
                  <c:v>82.168949999999995</c:v>
                </c:pt>
                <c:pt idx="175">
                  <c:v>82.162710000000004</c:v>
                </c:pt>
                <c:pt idx="176">
                  <c:v>82.209620000000001</c:v>
                </c:pt>
                <c:pt idx="177">
                  <c:v>82.230770000000007</c:v>
                </c:pt>
                <c:pt idx="178">
                  <c:v>82.235609999999994</c:v>
                </c:pt>
                <c:pt idx="179">
                  <c:v>82.26191</c:v>
                </c:pt>
                <c:pt idx="180">
                  <c:v>82.273769999999999</c:v>
                </c:pt>
                <c:pt idx="181">
                  <c:v>82.285070000000005</c:v>
                </c:pt>
                <c:pt idx="182">
                  <c:v>82.296469999999999</c:v>
                </c:pt>
                <c:pt idx="183">
                  <c:v>82.299710000000005</c:v>
                </c:pt>
                <c:pt idx="184">
                  <c:v>82.359840000000005</c:v>
                </c:pt>
                <c:pt idx="185">
                  <c:v>82.348380000000006</c:v>
                </c:pt>
                <c:pt idx="186">
                  <c:v>82.378619999999998</c:v>
                </c:pt>
                <c:pt idx="187">
                  <c:v>82.404219999999995</c:v>
                </c:pt>
                <c:pt idx="188">
                  <c:v>82.409559999999999</c:v>
                </c:pt>
                <c:pt idx="189">
                  <c:v>82.447379999999995</c:v>
                </c:pt>
                <c:pt idx="190">
                  <c:v>82.454480000000004</c:v>
                </c:pt>
                <c:pt idx="191">
                  <c:v>82.500360000000001</c:v>
                </c:pt>
                <c:pt idx="192">
                  <c:v>82.484440000000006</c:v>
                </c:pt>
                <c:pt idx="193">
                  <c:v>82.543109999999999</c:v>
                </c:pt>
                <c:pt idx="194">
                  <c:v>82.589510000000004</c:v>
                </c:pt>
                <c:pt idx="195">
                  <c:v>82.534109999999998</c:v>
                </c:pt>
                <c:pt idx="196">
                  <c:v>82.539280000000005</c:v>
                </c:pt>
                <c:pt idx="197">
                  <c:v>82.588210000000004</c:v>
                </c:pt>
                <c:pt idx="198">
                  <c:v>82.624089999999995</c:v>
                </c:pt>
                <c:pt idx="199">
                  <c:v>82.627930000000006</c:v>
                </c:pt>
                <c:pt idx="200">
                  <c:v>82.616100000000003</c:v>
                </c:pt>
                <c:pt idx="201">
                  <c:v>82.639600000000002</c:v>
                </c:pt>
                <c:pt idx="202">
                  <c:v>82.658240000000006</c:v>
                </c:pt>
                <c:pt idx="203">
                  <c:v>82.708160000000007</c:v>
                </c:pt>
                <c:pt idx="204">
                  <c:v>82.731939999999994</c:v>
                </c:pt>
                <c:pt idx="205">
                  <c:v>82.741960000000006</c:v>
                </c:pt>
                <c:pt idx="206">
                  <c:v>82.744450000000001</c:v>
                </c:pt>
                <c:pt idx="207">
                  <c:v>82.748999999999995</c:v>
                </c:pt>
                <c:pt idx="208">
                  <c:v>82.770309999999995</c:v>
                </c:pt>
                <c:pt idx="209">
                  <c:v>82.771050000000002</c:v>
                </c:pt>
                <c:pt idx="210">
                  <c:v>82.806089999999998</c:v>
                </c:pt>
                <c:pt idx="211">
                  <c:v>82.856200000000001</c:v>
                </c:pt>
                <c:pt idx="212">
                  <c:v>82.811850000000007</c:v>
                </c:pt>
                <c:pt idx="213">
                  <c:v>82.859780000000001</c:v>
                </c:pt>
                <c:pt idx="214">
                  <c:v>82.844999999999999</c:v>
                </c:pt>
                <c:pt idx="215">
                  <c:v>82.841319999999996</c:v>
                </c:pt>
                <c:pt idx="216">
                  <c:v>82.869159999999994</c:v>
                </c:pt>
                <c:pt idx="217">
                  <c:v>82.942189999999997</c:v>
                </c:pt>
                <c:pt idx="218">
                  <c:v>82.909360000000007</c:v>
                </c:pt>
                <c:pt idx="219">
                  <c:v>82.928489999999996</c:v>
                </c:pt>
                <c:pt idx="220">
                  <c:v>82.93535</c:v>
                </c:pt>
                <c:pt idx="221">
                  <c:v>82.912329999999997</c:v>
                </c:pt>
                <c:pt idx="222">
                  <c:v>82.981160000000003</c:v>
                </c:pt>
                <c:pt idx="223">
                  <c:v>82.969920000000002</c:v>
                </c:pt>
                <c:pt idx="224">
                  <c:v>83.012550000000005</c:v>
                </c:pt>
                <c:pt idx="225">
                  <c:v>82.997979999999998</c:v>
                </c:pt>
                <c:pt idx="226">
                  <c:v>83.044179999999997</c:v>
                </c:pt>
                <c:pt idx="227">
                  <c:v>83.027169999999998</c:v>
                </c:pt>
                <c:pt idx="228">
                  <c:v>83.031909999999996</c:v>
                </c:pt>
                <c:pt idx="229">
                  <c:v>83.062039999999996</c:v>
                </c:pt>
                <c:pt idx="230">
                  <c:v>83.017330000000001</c:v>
                </c:pt>
                <c:pt idx="231">
                  <c:v>83.094390000000004</c:v>
                </c:pt>
                <c:pt idx="232">
                  <c:v>83.11318</c:v>
                </c:pt>
                <c:pt idx="233">
                  <c:v>83.084109999999995</c:v>
                </c:pt>
                <c:pt idx="234">
                  <c:v>83.149180000000001</c:v>
                </c:pt>
                <c:pt idx="235">
                  <c:v>83.120180000000005</c:v>
                </c:pt>
                <c:pt idx="236">
                  <c:v>83.121390000000005</c:v>
                </c:pt>
                <c:pt idx="237">
                  <c:v>83.134140000000002</c:v>
                </c:pt>
                <c:pt idx="238">
                  <c:v>83.147580000000005</c:v>
                </c:pt>
                <c:pt idx="239">
                  <c:v>83.143450000000001</c:v>
                </c:pt>
                <c:pt idx="240">
                  <c:v>83.143249999999995</c:v>
                </c:pt>
                <c:pt idx="241">
                  <c:v>83.186440000000005</c:v>
                </c:pt>
                <c:pt idx="242">
                  <c:v>83.160929999999993</c:v>
                </c:pt>
                <c:pt idx="243">
                  <c:v>83.182680000000005</c:v>
                </c:pt>
                <c:pt idx="244">
                  <c:v>83.197819999999993</c:v>
                </c:pt>
                <c:pt idx="245">
                  <c:v>83.181380000000004</c:v>
                </c:pt>
                <c:pt idx="246">
                  <c:v>83.195859999999996</c:v>
                </c:pt>
                <c:pt idx="247">
                  <c:v>83.255030000000005</c:v>
                </c:pt>
                <c:pt idx="248">
                  <c:v>83.19462</c:v>
                </c:pt>
                <c:pt idx="249">
                  <c:v>83.226029999999994</c:v>
                </c:pt>
                <c:pt idx="250">
                  <c:v>83.209100000000007</c:v>
                </c:pt>
                <c:pt idx="251">
                  <c:v>83.205089999999998</c:v>
                </c:pt>
                <c:pt idx="252">
                  <c:v>83.266210000000001</c:v>
                </c:pt>
                <c:pt idx="253">
                  <c:v>83.223029999999994</c:v>
                </c:pt>
                <c:pt idx="254">
                  <c:v>83.219650000000001</c:v>
                </c:pt>
                <c:pt idx="255">
                  <c:v>83.257689999999997</c:v>
                </c:pt>
                <c:pt idx="256">
                  <c:v>83.242810000000006</c:v>
                </c:pt>
                <c:pt idx="257">
                  <c:v>83.263639999999995</c:v>
                </c:pt>
                <c:pt idx="258">
                  <c:v>83.254800000000003</c:v>
                </c:pt>
                <c:pt idx="259">
                  <c:v>83.282830000000004</c:v>
                </c:pt>
                <c:pt idx="260">
                  <c:v>83.278260000000003</c:v>
                </c:pt>
                <c:pt idx="261">
                  <c:v>83.288679999999999</c:v>
                </c:pt>
                <c:pt idx="262">
                  <c:v>83.300820000000002</c:v>
                </c:pt>
                <c:pt idx="263">
                  <c:v>83.336190000000002</c:v>
                </c:pt>
                <c:pt idx="264">
                  <c:v>83.345640000000003</c:v>
                </c:pt>
                <c:pt idx="265">
                  <c:v>83.332409999999996</c:v>
                </c:pt>
                <c:pt idx="266">
                  <c:v>83.331479999999999</c:v>
                </c:pt>
                <c:pt idx="267">
                  <c:v>83.390020000000007</c:v>
                </c:pt>
                <c:pt idx="268">
                  <c:v>83.370239999999995</c:v>
                </c:pt>
                <c:pt idx="269">
                  <c:v>83.360650000000007</c:v>
                </c:pt>
                <c:pt idx="270">
                  <c:v>83.407039999999995</c:v>
                </c:pt>
                <c:pt idx="271">
                  <c:v>83.383719999999997</c:v>
                </c:pt>
                <c:pt idx="272">
                  <c:v>83.413640000000001</c:v>
                </c:pt>
                <c:pt idx="273">
                  <c:v>83.413409999999999</c:v>
                </c:pt>
                <c:pt idx="274">
                  <c:v>83.437259999999995</c:v>
                </c:pt>
                <c:pt idx="275">
                  <c:v>83.433019999999999</c:v>
                </c:pt>
                <c:pt idx="276">
                  <c:v>83.450310000000002</c:v>
                </c:pt>
                <c:pt idx="277">
                  <c:v>83.497230000000002</c:v>
                </c:pt>
                <c:pt idx="278">
                  <c:v>83.468029999999999</c:v>
                </c:pt>
                <c:pt idx="279">
                  <c:v>83.494439999999997</c:v>
                </c:pt>
                <c:pt idx="280">
                  <c:v>83.504570000000001</c:v>
                </c:pt>
                <c:pt idx="281">
                  <c:v>83.509159999999994</c:v>
                </c:pt>
                <c:pt idx="282">
                  <c:v>83.513679999999994</c:v>
                </c:pt>
                <c:pt idx="283">
                  <c:v>83.512060000000005</c:v>
                </c:pt>
                <c:pt idx="284">
                  <c:v>83.546139999999994</c:v>
                </c:pt>
                <c:pt idx="285">
                  <c:v>83.550809999999998</c:v>
                </c:pt>
                <c:pt idx="286">
                  <c:v>83.554280000000006</c:v>
                </c:pt>
                <c:pt idx="287">
                  <c:v>83.523660000000007</c:v>
                </c:pt>
                <c:pt idx="288">
                  <c:v>83.55659</c:v>
                </c:pt>
                <c:pt idx="289">
                  <c:v>83.56465</c:v>
                </c:pt>
                <c:pt idx="290">
                  <c:v>83.554720000000003</c:v>
                </c:pt>
                <c:pt idx="291">
                  <c:v>83.584329999999994</c:v>
                </c:pt>
                <c:pt idx="292">
                  <c:v>83.596419999999995</c:v>
                </c:pt>
                <c:pt idx="293">
                  <c:v>83.603560000000002</c:v>
                </c:pt>
                <c:pt idx="294">
                  <c:v>83.618110000000001</c:v>
                </c:pt>
                <c:pt idx="295">
                  <c:v>83.617800000000003</c:v>
                </c:pt>
                <c:pt idx="296">
                  <c:v>83.644990000000007</c:v>
                </c:pt>
                <c:pt idx="297">
                  <c:v>83.636470000000003</c:v>
                </c:pt>
                <c:pt idx="298">
                  <c:v>83.650329999999997</c:v>
                </c:pt>
                <c:pt idx="299">
                  <c:v>83.680750000000003</c:v>
                </c:pt>
                <c:pt idx="300">
                  <c:v>83.695210000000003</c:v>
                </c:pt>
                <c:pt idx="301">
                  <c:v>83.699749999999995</c:v>
                </c:pt>
                <c:pt idx="302">
                  <c:v>83.718900000000005</c:v>
                </c:pt>
                <c:pt idx="303">
                  <c:v>83.757670000000005</c:v>
                </c:pt>
                <c:pt idx="304">
                  <c:v>83.75582</c:v>
                </c:pt>
                <c:pt idx="305">
                  <c:v>83.780569999999997</c:v>
                </c:pt>
                <c:pt idx="306">
                  <c:v>83.801540000000003</c:v>
                </c:pt>
                <c:pt idx="307">
                  <c:v>83.808260000000004</c:v>
                </c:pt>
                <c:pt idx="308">
                  <c:v>83.820819999999998</c:v>
                </c:pt>
                <c:pt idx="309">
                  <c:v>83.841220000000007</c:v>
                </c:pt>
                <c:pt idx="310">
                  <c:v>83.875739999999993</c:v>
                </c:pt>
                <c:pt idx="311">
                  <c:v>83.884110000000007</c:v>
                </c:pt>
                <c:pt idx="312">
                  <c:v>83.883030000000005</c:v>
                </c:pt>
                <c:pt idx="313">
                  <c:v>83.917779999999993</c:v>
                </c:pt>
                <c:pt idx="314">
                  <c:v>83.921869999999998</c:v>
                </c:pt>
                <c:pt idx="315">
                  <c:v>83.965019999999996</c:v>
                </c:pt>
                <c:pt idx="316">
                  <c:v>83.976759999999999</c:v>
                </c:pt>
                <c:pt idx="317">
                  <c:v>84.009519999999995</c:v>
                </c:pt>
                <c:pt idx="318">
                  <c:v>84.023759999999996</c:v>
                </c:pt>
                <c:pt idx="319">
                  <c:v>84.060829999999996</c:v>
                </c:pt>
                <c:pt idx="320">
                  <c:v>84.086010000000002</c:v>
                </c:pt>
                <c:pt idx="321">
                  <c:v>84.099080000000001</c:v>
                </c:pt>
                <c:pt idx="322">
                  <c:v>84.114570000000001</c:v>
                </c:pt>
                <c:pt idx="323">
                  <c:v>84.128249999999994</c:v>
                </c:pt>
                <c:pt idx="324">
                  <c:v>84.170929999999998</c:v>
                </c:pt>
                <c:pt idx="325">
                  <c:v>84.180700000000002</c:v>
                </c:pt>
                <c:pt idx="326">
                  <c:v>84.205680000000001</c:v>
                </c:pt>
                <c:pt idx="327">
                  <c:v>84.207790000000003</c:v>
                </c:pt>
                <c:pt idx="328">
                  <c:v>84.236869999999996</c:v>
                </c:pt>
                <c:pt idx="329">
                  <c:v>84.266210000000001</c:v>
                </c:pt>
                <c:pt idx="330">
                  <c:v>84.298590000000004</c:v>
                </c:pt>
                <c:pt idx="331">
                  <c:v>84.296890000000005</c:v>
                </c:pt>
                <c:pt idx="332">
                  <c:v>84.324370000000002</c:v>
                </c:pt>
                <c:pt idx="333">
                  <c:v>84.36909</c:v>
                </c:pt>
                <c:pt idx="334">
                  <c:v>84.363900000000001</c:v>
                </c:pt>
                <c:pt idx="335">
                  <c:v>84.399559999999994</c:v>
                </c:pt>
                <c:pt idx="336">
                  <c:v>84.398840000000007</c:v>
                </c:pt>
                <c:pt idx="337">
                  <c:v>84.411649999999995</c:v>
                </c:pt>
                <c:pt idx="338">
                  <c:v>84.447040000000001</c:v>
                </c:pt>
                <c:pt idx="339">
                  <c:v>84.474689999999995</c:v>
                </c:pt>
                <c:pt idx="340">
                  <c:v>84.50085</c:v>
                </c:pt>
                <c:pt idx="341">
                  <c:v>84.499629999999996</c:v>
                </c:pt>
                <c:pt idx="342">
                  <c:v>84.544439999999994</c:v>
                </c:pt>
                <c:pt idx="343">
                  <c:v>84.557500000000005</c:v>
                </c:pt>
                <c:pt idx="344">
                  <c:v>84.567189999999997</c:v>
                </c:pt>
                <c:pt idx="345">
                  <c:v>84.598680000000002</c:v>
                </c:pt>
                <c:pt idx="346">
                  <c:v>84.605419999999995</c:v>
                </c:pt>
                <c:pt idx="347">
                  <c:v>84.611990000000006</c:v>
                </c:pt>
                <c:pt idx="348">
                  <c:v>84.627070000000003</c:v>
                </c:pt>
                <c:pt idx="349">
                  <c:v>84.662899999999993</c:v>
                </c:pt>
                <c:pt idx="350">
                  <c:v>84.678830000000005</c:v>
                </c:pt>
                <c:pt idx="351">
                  <c:v>84.709000000000003</c:v>
                </c:pt>
                <c:pt idx="352">
                  <c:v>84.722849999999994</c:v>
                </c:pt>
                <c:pt idx="353">
                  <c:v>84.748930000000001</c:v>
                </c:pt>
                <c:pt idx="354">
                  <c:v>84.756929999999997</c:v>
                </c:pt>
                <c:pt idx="355">
                  <c:v>84.769819999999996</c:v>
                </c:pt>
                <c:pt idx="356">
                  <c:v>84.793289999999999</c:v>
                </c:pt>
                <c:pt idx="357">
                  <c:v>84.803070000000005</c:v>
                </c:pt>
                <c:pt idx="358">
                  <c:v>84.807310000000001</c:v>
                </c:pt>
                <c:pt idx="359">
                  <c:v>84.837559999999996</c:v>
                </c:pt>
                <c:pt idx="360">
                  <c:v>84.851429999999993</c:v>
                </c:pt>
                <c:pt idx="361">
                  <c:v>84.861509999999996</c:v>
                </c:pt>
                <c:pt idx="362">
                  <c:v>84.874769999999998</c:v>
                </c:pt>
                <c:pt idx="363">
                  <c:v>84.894949999999994</c:v>
                </c:pt>
                <c:pt idx="364">
                  <c:v>84.897620000000003</c:v>
                </c:pt>
                <c:pt idx="365">
                  <c:v>84.940179999999998</c:v>
                </c:pt>
                <c:pt idx="366">
                  <c:v>84.938140000000004</c:v>
                </c:pt>
                <c:pt idx="367">
                  <c:v>84.963290000000001</c:v>
                </c:pt>
                <c:pt idx="368">
                  <c:v>84.973240000000004</c:v>
                </c:pt>
                <c:pt idx="369">
                  <c:v>84.987669999999994</c:v>
                </c:pt>
                <c:pt idx="370">
                  <c:v>85.01061</c:v>
                </c:pt>
                <c:pt idx="371">
                  <c:v>85.005669999999995</c:v>
                </c:pt>
                <c:pt idx="372">
                  <c:v>85.022289999999998</c:v>
                </c:pt>
                <c:pt idx="373">
                  <c:v>85.033810000000003</c:v>
                </c:pt>
                <c:pt idx="374">
                  <c:v>85.051130000000001</c:v>
                </c:pt>
                <c:pt idx="375">
                  <c:v>85.055490000000006</c:v>
                </c:pt>
                <c:pt idx="376">
                  <c:v>85.074939999999998</c:v>
                </c:pt>
                <c:pt idx="377">
                  <c:v>85.080619999999996</c:v>
                </c:pt>
                <c:pt idx="378">
                  <c:v>85.090159999999997</c:v>
                </c:pt>
                <c:pt idx="379">
                  <c:v>85.104159999999993</c:v>
                </c:pt>
                <c:pt idx="380">
                  <c:v>85.120810000000006</c:v>
                </c:pt>
                <c:pt idx="381">
                  <c:v>85.131799999999998</c:v>
                </c:pt>
                <c:pt idx="382">
                  <c:v>85.133799999999994</c:v>
                </c:pt>
                <c:pt idx="383">
                  <c:v>85.152180000000001</c:v>
                </c:pt>
                <c:pt idx="384">
                  <c:v>85.157650000000004</c:v>
                </c:pt>
                <c:pt idx="385">
                  <c:v>85.19435</c:v>
                </c:pt>
                <c:pt idx="386">
                  <c:v>85.182900000000004</c:v>
                </c:pt>
                <c:pt idx="387">
                  <c:v>85.195719999999994</c:v>
                </c:pt>
                <c:pt idx="388">
                  <c:v>85.208119999999994</c:v>
                </c:pt>
                <c:pt idx="389">
                  <c:v>85.231480000000005</c:v>
                </c:pt>
                <c:pt idx="390">
                  <c:v>85.226079999999996</c:v>
                </c:pt>
                <c:pt idx="391">
                  <c:v>85.244190000000003</c:v>
                </c:pt>
                <c:pt idx="392">
                  <c:v>85.255579999999995</c:v>
                </c:pt>
                <c:pt idx="393">
                  <c:v>85.258049999999997</c:v>
                </c:pt>
                <c:pt idx="394">
                  <c:v>85.267930000000007</c:v>
                </c:pt>
                <c:pt idx="395">
                  <c:v>85.291880000000006</c:v>
                </c:pt>
                <c:pt idx="396">
                  <c:v>85.294709999999995</c:v>
                </c:pt>
                <c:pt idx="397">
                  <c:v>85.308179999999993</c:v>
                </c:pt>
                <c:pt idx="398">
                  <c:v>85.308700000000002</c:v>
                </c:pt>
                <c:pt idx="399">
                  <c:v>85.322599999999994</c:v>
                </c:pt>
                <c:pt idx="400">
                  <c:v>85.328209999999999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93-482A-8632-CD5D2F503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0497408"/>
        <c:axId val="1014991568"/>
      </c:scatterChart>
      <c:valAx>
        <c:axId val="1090497408"/>
        <c:scaling>
          <c:orientation val="minMax"/>
          <c:max val="1100"/>
          <c:min val="7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200" b="0" i="0" u="none" strike="noStrike" baseline="0">
                    <a:solidFill>
                      <a:sysClr val="windowText" lastClr="000000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 (nm)</a:t>
                </a:r>
                <a:r>
                  <a:rPr lang="en-US" altLang="zh-CN" sz="1200" b="0" i="0" u="none" strike="noStrik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</a:t>
                </a:r>
                <a:endParaRPr lang="zh-CN" altLang="en-US" sz="12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4274000232729521"/>
              <c:y val="0.91563539725092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014991568"/>
        <c:crosses val="autoZero"/>
        <c:crossBetween val="midCat"/>
      </c:valAx>
      <c:valAx>
        <c:axId val="101499156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2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 and Reflection (%)</a:t>
                </a:r>
                <a:endParaRPr lang="zh-CN" altLang="en-US" sz="12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2.1587301587301586E-2"/>
              <c:y val="0.176047836079220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090497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452706342741645"/>
          <c:y val="0.16307944903600258"/>
          <c:w val="0.12776952022962809"/>
          <c:h val="0.376571618171131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2</xdr:row>
      <xdr:rowOff>28575</xdr:rowOff>
    </xdr:from>
    <xdr:to>
      <xdr:col>12</xdr:col>
      <xdr:colOff>89086</xdr:colOff>
      <xdr:row>4</xdr:row>
      <xdr:rowOff>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CDF6EE65-2F01-4295-8EEE-2C7E93023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438150"/>
          <a:ext cx="152736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18</xdr:row>
      <xdr:rowOff>0</xdr:rowOff>
    </xdr:from>
    <xdr:to>
      <xdr:col>15</xdr:col>
      <xdr:colOff>9525</xdr:colOff>
      <xdr:row>35</xdr:row>
      <xdr:rowOff>80964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2303ED74-EFDD-4FE8-89E5-43E471C18C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3"/>
  <sheetViews>
    <sheetView tabSelected="1" workbookViewId="0">
      <selection activeCell="H6" sqref="H6:O14"/>
    </sheetView>
  </sheetViews>
  <sheetFormatPr defaultRowHeight="15.75" x14ac:dyDescent="0.2"/>
  <cols>
    <col min="1" max="1" width="10.375" style="1" bestFit="1" customWidth="1"/>
    <col min="2" max="7" width="7" style="2" bestFit="1" customWidth="1"/>
    <col min="8" max="15" width="9.5" customWidth="1"/>
  </cols>
  <sheetData>
    <row r="1" spans="1:15" ht="16.5" thickBot="1" x14ac:dyDescent="0.25">
      <c r="A1" s="1" t="s">
        <v>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15" x14ac:dyDescent="0.2">
      <c r="A2" s="1" t="s">
        <v>7</v>
      </c>
      <c r="B2" s="1" t="s">
        <v>8</v>
      </c>
      <c r="C2" s="1" t="s">
        <v>8</v>
      </c>
      <c r="D2" s="1" t="s">
        <v>8</v>
      </c>
      <c r="E2" s="1" t="s">
        <v>8</v>
      </c>
      <c r="F2" s="1" t="s">
        <v>8</v>
      </c>
      <c r="G2" s="1" t="s">
        <v>8</v>
      </c>
      <c r="H2" s="3"/>
      <c r="I2" s="4"/>
      <c r="J2" s="4"/>
      <c r="K2" s="4"/>
      <c r="L2" s="4"/>
      <c r="M2" s="4"/>
      <c r="N2" s="4"/>
      <c r="O2" s="5"/>
    </row>
    <row r="3" spans="1:15" x14ac:dyDescent="0.2">
      <c r="A3" s="1">
        <v>700</v>
      </c>
      <c r="B3" s="2">
        <v>11.12002</v>
      </c>
      <c r="C3" s="2">
        <v>10.138820000000001</v>
      </c>
      <c r="D3" s="2">
        <v>12.10121</v>
      </c>
      <c r="E3" s="2">
        <v>83.12885</v>
      </c>
      <c r="F3" s="2">
        <v>85.008380000000002</v>
      </c>
      <c r="G3" s="2">
        <v>81.24933</v>
      </c>
      <c r="H3" s="6"/>
      <c r="I3" s="7"/>
      <c r="J3" s="7"/>
      <c r="K3" s="7"/>
      <c r="L3" s="7"/>
      <c r="M3" s="7"/>
      <c r="N3" s="7"/>
      <c r="O3" s="8"/>
    </row>
    <row r="4" spans="1:15" x14ac:dyDescent="0.2">
      <c r="A4" s="1">
        <v>701</v>
      </c>
      <c r="B4" s="2">
        <v>11.12377</v>
      </c>
      <c r="C4" s="2">
        <v>10.15648</v>
      </c>
      <c r="D4" s="2">
        <v>12.091049999999999</v>
      </c>
      <c r="E4" s="2">
        <v>83.080520000000007</v>
      </c>
      <c r="F4" s="2">
        <v>84.910650000000004</v>
      </c>
      <c r="G4" s="2">
        <v>81.250380000000007</v>
      </c>
      <c r="H4" s="6"/>
      <c r="I4" s="7"/>
      <c r="J4" s="7"/>
      <c r="K4" s="7"/>
      <c r="L4" s="7"/>
      <c r="M4" s="7"/>
      <c r="N4" s="7"/>
      <c r="O4" s="8"/>
    </row>
    <row r="5" spans="1:15" ht="16.5" thickBot="1" x14ac:dyDescent="0.25">
      <c r="A5" s="1">
        <v>702</v>
      </c>
      <c r="B5" s="2">
        <v>11.119809999999999</v>
      </c>
      <c r="C5" s="2">
        <v>10.166</v>
      </c>
      <c r="D5" s="2">
        <v>12.07362</v>
      </c>
      <c r="E5" s="2">
        <v>83.032449999999997</v>
      </c>
      <c r="F5" s="2">
        <v>84.814999999999998</v>
      </c>
      <c r="G5" s="2">
        <v>81.249899999999997</v>
      </c>
      <c r="H5" s="9"/>
      <c r="I5" s="10"/>
      <c r="J5" s="10"/>
      <c r="K5" s="10"/>
      <c r="L5" s="10"/>
      <c r="M5" s="10"/>
      <c r="N5" s="10"/>
      <c r="O5" s="11"/>
    </row>
    <row r="6" spans="1:15" x14ac:dyDescent="0.2">
      <c r="A6" s="1">
        <v>703</v>
      </c>
      <c r="B6" s="2">
        <v>11.121169999999999</v>
      </c>
      <c r="C6" s="2">
        <v>10.174659999999999</v>
      </c>
      <c r="D6" s="2">
        <v>12.067690000000001</v>
      </c>
      <c r="E6" s="2">
        <v>83.013249999999999</v>
      </c>
      <c r="F6" s="2">
        <v>84.783969999999997</v>
      </c>
      <c r="G6" s="2">
        <v>81.24248</v>
      </c>
      <c r="H6" s="12" t="s">
        <v>10</v>
      </c>
      <c r="I6" s="13"/>
      <c r="J6" s="13"/>
      <c r="K6" s="13"/>
      <c r="L6" s="13"/>
      <c r="M6" s="13"/>
      <c r="N6" s="13"/>
      <c r="O6" s="14"/>
    </row>
    <row r="7" spans="1:15" x14ac:dyDescent="0.2">
      <c r="A7" s="1">
        <v>704</v>
      </c>
      <c r="B7" s="2">
        <v>11.12548</v>
      </c>
      <c r="C7" s="2">
        <v>10.19238</v>
      </c>
      <c r="D7" s="2">
        <v>12.058579999999999</v>
      </c>
      <c r="E7" s="2">
        <v>82.991439999999997</v>
      </c>
      <c r="F7" s="2">
        <v>84.758799999999994</v>
      </c>
      <c r="G7" s="2">
        <v>81.224080000000001</v>
      </c>
      <c r="H7" s="15"/>
      <c r="I7" s="16"/>
      <c r="J7" s="16"/>
      <c r="K7" s="16"/>
      <c r="L7" s="16"/>
      <c r="M7" s="16"/>
      <c r="N7" s="16"/>
      <c r="O7" s="17"/>
    </row>
    <row r="8" spans="1:15" x14ac:dyDescent="0.2">
      <c r="A8" s="1">
        <v>705</v>
      </c>
      <c r="B8" s="2">
        <v>11.12745</v>
      </c>
      <c r="C8" s="2">
        <v>10.208030000000001</v>
      </c>
      <c r="D8" s="2">
        <v>12.04687</v>
      </c>
      <c r="E8" s="2">
        <v>82.91507</v>
      </c>
      <c r="F8" s="2">
        <v>84.624560000000002</v>
      </c>
      <c r="G8" s="2">
        <v>81.205579999999998</v>
      </c>
      <c r="H8" s="15"/>
      <c r="I8" s="16"/>
      <c r="J8" s="16"/>
      <c r="K8" s="16"/>
      <c r="L8" s="16"/>
      <c r="M8" s="16"/>
      <c r="N8" s="16"/>
      <c r="O8" s="17"/>
    </row>
    <row r="9" spans="1:15" x14ac:dyDescent="0.2">
      <c r="A9" s="1">
        <v>706</v>
      </c>
      <c r="B9" s="2">
        <v>11.14504</v>
      </c>
      <c r="C9" s="2">
        <v>10.24654</v>
      </c>
      <c r="D9" s="2">
        <v>12.04355</v>
      </c>
      <c r="E9" s="2">
        <v>82.897890000000004</v>
      </c>
      <c r="F9" s="2">
        <v>84.623599999999996</v>
      </c>
      <c r="G9" s="2">
        <v>81.172179999999997</v>
      </c>
      <c r="H9" s="15"/>
      <c r="I9" s="16"/>
      <c r="J9" s="16"/>
      <c r="K9" s="16"/>
      <c r="L9" s="16"/>
      <c r="M9" s="16"/>
      <c r="N9" s="16"/>
      <c r="O9" s="17"/>
    </row>
    <row r="10" spans="1:15" x14ac:dyDescent="0.2">
      <c r="A10" s="1">
        <v>707</v>
      </c>
      <c r="B10" s="2">
        <v>11.14447</v>
      </c>
      <c r="C10" s="2">
        <v>10.2499</v>
      </c>
      <c r="D10" s="2">
        <v>12.03904</v>
      </c>
      <c r="E10" s="2">
        <v>82.893829999999994</v>
      </c>
      <c r="F10" s="2">
        <v>84.574280000000002</v>
      </c>
      <c r="G10" s="2">
        <v>81.213369999999998</v>
      </c>
      <c r="H10" s="15"/>
      <c r="I10" s="16"/>
      <c r="J10" s="16"/>
      <c r="K10" s="16"/>
      <c r="L10" s="16"/>
      <c r="M10" s="16"/>
      <c r="N10" s="16"/>
      <c r="O10" s="17"/>
    </row>
    <row r="11" spans="1:15" x14ac:dyDescent="0.2">
      <c r="A11" s="1">
        <v>708</v>
      </c>
      <c r="B11" s="2">
        <v>11.134359999999999</v>
      </c>
      <c r="C11" s="2">
        <v>10.24836</v>
      </c>
      <c r="D11" s="2">
        <v>12.020350000000001</v>
      </c>
      <c r="E11" s="2">
        <v>82.842150000000004</v>
      </c>
      <c r="F11" s="2">
        <v>84.525710000000004</v>
      </c>
      <c r="G11" s="2">
        <v>81.158580000000001</v>
      </c>
      <c r="H11" s="15"/>
      <c r="I11" s="16"/>
      <c r="J11" s="16"/>
      <c r="K11" s="16"/>
      <c r="L11" s="16"/>
      <c r="M11" s="16"/>
      <c r="N11" s="16"/>
      <c r="O11" s="17"/>
    </row>
    <row r="12" spans="1:15" x14ac:dyDescent="0.2">
      <c r="A12" s="1">
        <v>709</v>
      </c>
      <c r="B12" s="2">
        <v>11.14691</v>
      </c>
      <c r="C12" s="2">
        <v>10.27388</v>
      </c>
      <c r="D12" s="2">
        <v>12.01994</v>
      </c>
      <c r="E12" s="2">
        <v>82.822659999999999</v>
      </c>
      <c r="F12" s="2">
        <v>84.503720000000001</v>
      </c>
      <c r="G12" s="2">
        <v>81.141589999999994</v>
      </c>
      <c r="H12" s="15"/>
      <c r="I12" s="16"/>
      <c r="J12" s="16"/>
      <c r="K12" s="16"/>
      <c r="L12" s="16"/>
      <c r="M12" s="16"/>
      <c r="N12" s="16"/>
      <c r="O12" s="17"/>
    </row>
    <row r="13" spans="1:15" x14ac:dyDescent="0.2">
      <c r="A13" s="1">
        <v>710</v>
      </c>
      <c r="B13" s="2">
        <v>11.14733</v>
      </c>
      <c r="C13" s="2">
        <v>10.28275</v>
      </c>
      <c r="D13" s="2">
        <v>12.01191</v>
      </c>
      <c r="E13" s="2">
        <v>82.805520000000001</v>
      </c>
      <c r="F13" s="2">
        <v>84.460549999999998</v>
      </c>
      <c r="G13" s="2">
        <v>81.150499999999994</v>
      </c>
      <c r="H13" s="15"/>
      <c r="I13" s="16"/>
      <c r="J13" s="16"/>
      <c r="K13" s="16"/>
      <c r="L13" s="16"/>
      <c r="M13" s="16"/>
      <c r="N13" s="16"/>
      <c r="O13" s="17"/>
    </row>
    <row r="14" spans="1:15" ht="16.5" thickBot="1" x14ac:dyDescent="0.25">
      <c r="A14" s="1">
        <v>711</v>
      </c>
      <c r="B14" s="2">
        <v>11.16619</v>
      </c>
      <c r="C14" s="2">
        <v>10.32174</v>
      </c>
      <c r="D14" s="2">
        <v>12.01065</v>
      </c>
      <c r="E14" s="2">
        <v>82.779269999999997</v>
      </c>
      <c r="F14" s="2">
        <v>84.418199999999999</v>
      </c>
      <c r="G14" s="2">
        <v>81.140339999999995</v>
      </c>
      <c r="H14" s="18"/>
      <c r="I14" s="19"/>
      <c r="J14" s="19"/>
      <c r="K14" s="19"/>
      <c r="L14" s="19"/>
      <c r="M14" s="19"/>
      <c r="N14" s="19"/>
      <c r="O14" s="20"/>
    </row>
    <row r="15" spans="1:15" x14ac:dyDescent="0.2">
      <c r="A15" s="1">
        <v>712</v>
      </c>
      <c r="B15" s="2">
        <v>11.15728</v>
      </c>
      <c r="C15" s="2">
        <v>10.32086</v>
      </c>
      <c r="D15" s="2">
        <v>11.99371</v>
      </c>
      <c r="E15" s="2">
        <v>82.773129999999995</v>
      </c>
      <c r="F15" s="2">
        <v>84.390990000000002</v>
      </c>
      <c r="G15" s="2">
        <v>81.155270000000002</v>
      </c>
      <c r="H15" s="21" t="s">
        <v>9</v>
      </c>
      <c r="I15" s="22"/>
      <c r="J15" s="22"/>
      <c r="K15" s="22"/>
      <c r="L15" s="22"/>
      <c r="M15" s="22"/>
      <c r="N15" s="22"/>
      <c r="O15" s="23"/>
    </row>
    <row r="16" spans="1:15" x14ac:dyDescent="0.2">
      <c r="A16" s="1">
        <v>713</v>
      </c>
      <c r="B16" s="2">
        <v>11.15418</v>
      </c>
      <c r="C16" s="2">
        <v>10.334519999999999</v>
      </c>
      <c r="D16" s="2">
        <v>11.973850000000001</v>
      </c>
      <c r="E16" s="2">
        <v>82.739379999999997</v>
      </c>
      <c r="F16" s="2">
        <v>84.344830000000002</v>
      </c>
      <c r="G16" s="2">
        <v>81.133930000000007</v>
      </c>
      <c r="H16" s="24"/>
      <c r="I16" s="25"/>
      <c r="J16" s="25"/>
      <c r="K16" s="25"/>
      <c r="L16" s="25"/>
      <c r="M16" s="25"/>
      <c r="N16" s="25"/>
      <c r="O16" s="26"/>
    </row>
    <row r="17" spans="1:15" x14ac:dyDescent="0.2">
      <c r="A17" s="1">
        <v>714</v>
      </c>
      <c r="B17" s="2">
        <v>11.16146</v>
      </c>
      <c r="C17" s="2">
        <v>10.35162</v>
      </c>
      <c r="D17" s="2">
        <v>11.97129</v>
      </c>
      <c r="E17" s="2">
        <v>82.684849999999997</v>
      </c>
      <c r="F17" s="2">
        <v>84.252740000000003</v>
      </c>
      <c r="G17" s="2">
        <v>81.116969999999995</v>
      </c>
      <c r="H17" s="24"/>
      <c r="I17" s="25"/>
      <c r="J17" s="25"/>
      <c r="K17" s="25"/>
      <c r="L17" s="25"/>
      <c r="M17" s="25"/>
      <c r="N17" s="25"/>
      <c r="O17" s="26"/>
    </row>
    <row r="18" spans="1:15" ht="16.5" thickBot="1" x14ac:dyDescent="0.25">
      <c r="A18" s="1">
        <v>715</v>
      </c>
      <c r="B18" s="2">
        <v>11.156420000000001</v>
      </c>
      <c r="C18" s="2">
        <v>10.34995</v>
      </c>
      <c r="D18" s="2">
        <v>11.96289</v>
      </c>
      <c r="E18" s="2">
        <v>82.687629999999999</v>
      </c>
      <c r="F18" s="2">
        <v>84.262789999999995</v>
      </c>
      <c r="G18" s="2">
        <v>81.112480000000005</v>
      </c>
      <c r="H18" s="27"/>
      <c r="I18" s="28"/>
      <c r="J18" s="28"/>
      <c r="K18" s="28"/>
      <c r="L18" s="28"/>
      <c r="M18" s="28"/>
      <c r="N18" s="28"/>
      <c r="O18" s="29"/>
    </row>
    <row r="19" spans="1:15" x14ac:dyDescent="0.2">
      <c r="A19" s="1">
        <v>716</v>
      </c>
      <c r="B19" s="2">
        <v>11.15842</v>
      </c>
      <c r="C19" s="2">
        <v>10.35868</v>
      </c>
      <c r="D19" s="2">
        <v>11.958159999999999</v>
      </c>
      <c r="E19" s="2">
        <v>82.67</v>
      </c>
      <c r="F19" s="2">
        <v>84.219229999999996</v>
      </c>
      <c r="G19" s="2">
        <v>81.120769999999993</v>
      </c>
    </row>
    <row r="20" spans="1:15" x14ac:dyDescent="0.2">
      <c r="A20" s="1">
        <v>717</v>
      </c>
      <c r="B20" s="2">
        <v>11.174860000000001</v>
      </c>
      <c r="C20" s="2">
        <v>10.398300000000001</v>
      </c>
      <c r="D20" s="2">
        <v>11.95143</v>
      </c>
      <c r="E20" s="2">
        <v>82.629419999999996</v>
      </c>
      <c r="F20" s="2">
        <v>84.151070000000004</v>
      </c>
      <c r="G20" s="2">
        <v>81.107759999999999</v>
      </c>
    </row>
    <row r="21" spans="1:15" x14ac:dyDescent="0.2">
      <c r="A21" s="1">
        <v>718</v>
      </c>
      <c r="B21" s="2">
        <v>11.17441</v>
      </c>
      <c r="C21" s="2">
        <v>10.41464</v>
      </c>
      <c r="D21" s="2">
        <v>11.93418</v>
      </c>
      <c r="E21" s="2">
        <v>82.631429999999995</v>
      </c>
      <c r="F21" s="2">
        <v>84.149259999999998</v>
      </c>
      <c r="G21" s="2">
        <v>81.113600000000005</v>
      </c>
    </row>
    <row r="22" spans="1:15" x14ac:dyDescent="0.2">
      <c r="A22" s="1">
        <v>719</v>
      </c>
      <c r="B22" s="2">
        <v>11.16656</v>
      </c>
      <c r="C22" s="2">
        <v>10.406890000000001</v>
      </c>
      <c r="D22" s="2">
        <v>11.92624</v>
      </c>
      <c r="E22" s="2">
        <v>82.623329999999996</v>
      </c>
      <c r="F22" s="2">
        <v>84.121430000000004</v>
      </c>
      <c r="G22" s="2">
        <v>81.125240000000005</v>
      </c>
    </row>
    <row r="23" spans="1:15" x14ac:dyDescent="0.2">
      <c r="A23" s="1">
        <v>720</v>
      </c>
      <c r="B23" s="2">
        <v>11.169409999999999</v>
      </c>
      <c r="C23" s="2">
        <v>10.4253</v>
      </c>
      <c r="D23" s="2">
        <v>11.91352</v>
      </c>
      <c r="E23" s="2">
        <v>82.577539999999999</v>
      </c>
      <c r="F23" s="2">
        <v>84.05068</v>
      </c>
      <c r="G23" s="2">
        <v>81.104399999999998</v>
      </c>
    </row>
    <row r="24" spans="1:15" x14ac:dyDescent="0.2">
      <c r="A24" s="1">
        <v>721</v>
      </c>
      <c r="B24" s="2">
        <v>11.1883</v>
      </c>
      <c r="C24" s="2">
        <v>10.46475</v>
      </c>
      <c r="D24" s="2">
        <v>11.911849999999999</v>
      </c>
      <c r="E24" s="2">
        <v>82.564610000000002</v>
      </c>
      <c r="F24" s="2">
        <v>84.020529999999994</v>
      </c>
      <c r="G24" s="2">
        <v>81.108689999999996</v>
      </c>
    </row>
    <row r="25" spans="1:15" x14ac:dyDescent="0.2">
      <c r="A25" s="1">
        <v>722</v>
      </c>
      <c r="B25" s="2">
        <v>11.19087</v>
      </c>
      <c r="C25" s="2">
        <v>10.477729999999999</v>
      </c>
      <c r="D25" s="2">
        <v>11.904019999999999</v>
      </c>
      <c r="E25" s="2">
        <v>82.542169999999999</v>
      </c>
      <c r="F25" s="2">
        <v>83.993160000000003</v>
      </c>
      <c r="G25" s="2">
        <v>81.091179999999994</v>
      </c>
    </row>
    <row r="26" spans="1:15" x14ac:dyDescent="0.2">
      <c r="A26" s="1">
        <v>723</v>
      </c>
      <c r="B26" s="2">
        <v>11.17839</v>
      </c>
      <c r="C26" s="2">
        <v>10.4709</v>
      </c>
      <c r="D26" s="2">
        <v>11.885870000000001</v>
      </c>
      <c r="E26" s="2">
        <v>82.526650000000004</v>
      </c>
      <c r="F26" s="2">
        <v>83.949770000000001</v>
      </c>
      <c r="G26" s="2">
        <v>81.103539999999995</v>
      </c>
    </row>
    <row r="27" spans="1:15" x14ac:dyDescent="0.2">
      <c r="A27" s="1">
        <v>724</v>
      </c>
      <c r="B27" s="2">
        <v>11.200530000000001</v>
      </c>
      <c r="C27" s="2">
        <v>10.50257</v>
      </c>
      <c r="D27" s="2">
        <v>11.898490000000001</v>
      </c>
      <c r="E27" s="2">
        <v>82.500470000000007</v>
      </c>
      <c r="F27" s="2">
        <v>83.901039999999995</v>
      </c>
      <c r="G27" s="2">
        <v>81.099900000000005</v>
      </c>
    </row>
    <row r="28" spans="1:15" x14ac:dyDescent="0.2">
      <c r="A28" s="1">
        <v>725</v>
      </c>
      <c r="B28" s="2">
        <v>11.18674</v>
      </c>
      <c r="C28" s="2">
        <v>10.50511</v>
      </c>
      <c r="D28" s="2">
        <v>11.86838</v>
      </c>
      <c r="E28" s="2">
        <v>82.472819999999999</v>
      </c>
      <c r="F28" s="2">
        <v>83.871899999999997</v>
      </c>
      <c r="G28" s="2">
        <v>81.073729999999998</v>
      </c>
    </row>
    <row r="29" spans="1:15" x14ac:dyDescent="0.2">
      <c r="A29" s="1">
        <v>726</v>
      </c>
      <c r="B29" s="2">
        <v>11.201650000000001</v>
      </c>
      <c r="C29" s="2">
        <v>10.52209</v>
      </c>
      <c r="D29" s="2">
        <v>11.881220000000001</v>
      </c>
      <c r="E29" s="2">
        <v>82.464969999999994</v>
      </c>
      <c r="F29" s="2">
        <v>83.841800000000006</v>
      </c>
      <c r="G29" s="2">
        <v>81.088130000000007</v>
      </c>
    </row>
    <row r="30" spans="1:15" x14ac:dyDescent="0.2">
      <c r="A30" s="1">
        <v>727</v>
      </c>
      <c r="B30" s="2">
        <v>11.210319999999999</v>
      </c>
      <c r="C30" s="2">
        <v>10.546799999999999</v>
      </c>
      <c r="D30" s="2">
        <v>11.873849999999999</v>
      </c>
      <c r="E30" s="2">
        <v>82.472040000000007</v>
      </c>
      <c r="F30" s="2">
        <v>83.804990000000004</v>
      </c>
      <c r="G30" s="2">
        <v>81.139089999999996</v>
      </c>
    </row>
    <row r="31" spans="1:15" x14ac:dyDescent="0.2">
      <c r="A31" s="1">
        <v>728</v>
      </c>
      <c r="B31" s="2">
        <v>11.21692</v>
      </c>
      <c r="C31" s="2">
        <v>10.58085</v>
      </c>
      <c r="D31" s="2">
        <v>11.85299</v>
      </c>
      <c r="E31" s="2">
        <v>82.452280000000002</v>
      </c>
      <c r="F31" s="2">
        <v>83.78</v>
      </c>
      <c r="G31" s="2">
        <v>81.124470000000002</v>
      </c>
    </row>
    <row r="32" spans="1:15" x14ac:dyDescent="0.2">
      <c r="A32" s="1">
        <v>729</v>
      </c>
      <c r="B32" s="2">
        <v>11.22443</v>
      </c>
      <c r="C32" s="2">
        <v>10.593109999999999</v>
      </c>
      <c r="D32" s="2">
        <v>11.855740000000001</v>
      </c>
      <c r="E32" s="2">
        <v>82.408429999999996</v>
      </c>
      <c r="F32" s="2">
        <v>83.730860000000007</v>
      </c>
      <c r="G32" s="2">
        <v>81.085999999999999</v>
      </c>
    </row>
    <row r="33" spans="1:7" x14ac:dyDescent="0.2">
      <c r="A33" s="1">
        <v>730</v>
      </c>
      <c r="B33" s="2">
        <v>11.219480000000001</v>
      </c>
      <c r="C33" s="2">
        <v>10.60313</v>
      </c>
      <c r="D33" s="2">
        <v>11.83582</v>
      </c>
      <c r="E33" s="2">
        <v>82.416049999999998</v>
      </c>
      <c r="F33" s="2">
        <v>83.692580000000007</v>
      </c>
      <c r="G33" s="2">
        <v>81.139529999999993</v>
      </c>
    </row>
    <row r="34" spans="1:7" x14ac:dyDescent="0.2">
      <c r="A34" s="1">
        <v>731</v>
      </c>
      <c r="B34" s="2">
        <v>11.22622</v>
      </c>
      <c r="C34" s="2">
        <v>10.62346</v>
      </c>
      <c r="D34" s="2">
        <v>11.82898</v>
      </c>
      <c r="E34" s="2">
        <v>82.389060000000001</v>
      </c>
      <c r="F34" s="2">
        <v>83.649010000000004</v>
      </c>
      <c r="G34" s="2">
        <v>81.129099999999994</v>
      </c>
    </row>
    <row r="35" spans="1:7" x14ac:dyDescent="0.2">
      <c r="A35" s="1">
        <v>732</v>
      </c>
      <c r="B35" s="2">
        <v>11.22546</v>
      </c>
      <c r="C35" s="2">
        <v>10.64339</v>
      </c>
      <c r="D35" s="2">
        <v>11.80752</v>
      </c>
      <c r="E35" s="2">
        <v>82.395160000000004</v>
      </c>
      <c r="F35" s="2">
        <v>83.666439999999994</v>
      </c>
      <c r="G35" s="2">
        <v>81.123869999999997</v>
      </c>
    </row>
    <row r="36" spans="1:7" x14ac:dyDescent="0.2">
      <c r="A36" s="1">
        <v>733</v>
      </c>
      <c r="B36" s="2">
        <v>11.238200000000001</v>
      </c>
      <c r="C36" s="2">
        <v>10.66412</v>
      </c>
      <c r="D36" s="2">
        <v>11.81227</v>
      </c>
      <c r="E36" s="2">
        <v>82.36712</v>
      </c>
      <c r="F36" s="2">
        <v>83.608429999999998</v>
      </c>
      <c r="G36" s="2">
        <v>81.125810000000001</v>
      </c>
    </row>
    <row r="37" spans="1:7" x14ac:dyDescent="0.2">
      <c r="A37" s="1">
        <v>734</v>
      </c>
      <c r="B37" s="2">
        <v>11.236269999999999</v>
      </c>
      <c r="C37" s="2">
        <v>10.66419</v>
      </c>
      <c r="D37" s="2">
        <v>11.808350000000001</v>
      </c>
      <c r="E37" s="2">
        <v>82.347769999999997</v>
      </c>
      <c r="F37" s="2">
        <v>83.558800000000005</v>
      </c>
      <c r="G37" s="2">
        <v>81.136750000000006</v>
      </c>
    </row>
    <row r="38" spans="1:7" x14ac:dyDescent="0.2">
      <c r="A38" s="1">
        <v>735</v>
      </c>
      <c r="B38" s="2">
        <v>11.25027</v>
      </c>
      <c r="C38" s="2">
        <v>10.703419999999999</v>
      </c>
      <c r="D38" s="2">
        <v>11.797129999999999</v>
      </c>
      <c r="E38" s="2">
        <v>82.357460000000003</v>
      </c>
      <c r="F38" s="2">
        <v>83.565079999999995</v>
      </c>
      <c r="G38" s="2">
        <v>81.149839999999998</v>
      </c>
    </row>
    <row r="39" spans="1:7" x14ac:dyDescent="0.2">
      <c r="A39" s="1">
        <v>736</v>
      </c>
      <c r="B39" s="2">
        <v>11.25583</v>
      </c>
      <c r="C39" s="2">
        <v>10.72855</v>
      </c>
      <c r="D39" s="2">
        <v>11.78312</v>
      </c>
      <c r="E39" s="2">
        <v>82.315799999999996</v>
      </c>
      <c r="F39" s="2">
        <v>83.448819999999998</v>
      </c>
      <c r="G39" s="2">
        <v>81.182779999999994</v>
      </c>
    </row>
    <row r="40" spans="1:7" x14ac:dyDescent="0.2">
      <c r="A40" s="1">
        <v>737</v>
      </c>
      <c r="B40" s="2">
        <v>11.26393</v>
      </c>
      <c r="C40" s="2">
        <v>10.74869</v>
      </c>
      <c r="D40" s="2">
        <v>11.77918</v>
      </c>
      <c r="E40" s="2">
        <v>82.317959999999999</v>
      </c>
      <c r="F40" s="2">
        <v>83.463279999999997</v>
      </c>
      <c r="G40" s="2">
        <v>81.172629999999998</v>
      </c>
    </row>
    <row r="41" spans="1:7" x14ac:dyDescent="0.2">
      <c r="A41" s="1">
        <v>738</v>
      </c>
      <c r="B41" s="2">
        <v>11.254289999999999</v>
      </c>
      <c r="C41" s="2">
        <v>10.732480000000001</v>
      </c>
      <c r="D41" s="2">
        <v>11.7761</v>
      </c>
      <c r="E41" s="2">
        <v>82.330759999999998</v>
      </c>
      <c r="F41" s="2">
        <v>83.4726</v>
      </c>
      <c r="G41" s="2">
        <v>81.188919999999996</v>
      </c>
    </row>
    <row r="42" spans="1:7" x14ac:dyDescent="0.2">
      <c r="A42" s="1">
        <v>739</v>
      </c>
      <c r="B42" s="2">
        <v>11.25723</v>
      </c>
      <c r="C42" s="2">
        <v>10.74818</v>
      </c>
      <c r="D42" s="2">
        <v>11.76629</v>
      </c>
      <c r="E42" s="2">
        <v>82.32002</v>
      </c>
      <c r="F42" s="2">
        <v>83.415989999999994</v>
      </c>
      <c r="G42" s="2">
        <v>81.224050000000005</v>
      </c>
    </row>
    <row r="43" spans="1:7" x14ac:dyDescent="0.2">
      <c r="A43" s="1">
        <v>740</v>
      </c>
      <c r="B43" s="2">
        <v>11.27346</v>
      </c>
      <c r="C43" s="2">
        <v>10.7837</v>
      </c>
      <c r="D43" s="2">
        <v>11.763210000000001</v>
      </c>
      <c r="E43" s="2">
        <v>82.306849999999997</v>
      </c>
      <c r="F43" s="2">
        <v>83.436999999999998</v>
      </c>
      <c r="G43" s="2">
        <v>81.176689999999994</v>
      </c>
    </row>
    <row r="44" spans="1:7" x14ac:dyDescent="0.2">
      <c r="A44" s="1">
        <v>741</v>
      </c>
      <c r="B44" s="2">
        <v>11.268840000000001</v>
      </c>
      <c r="C44" s="2">
        <v>10.78975</v>
      </c>
      <c r="D44" s="2">
        <v>11.74794</v>
      </c>
      <c r="E44" s="2">
        <v>82.309709999999995</v>
      </c>
      <c r="F44" s="2">
        <v>83.411090000000002</v>
      </c>
      <c r="G44" s="2">
        <v>81.208320000000001</v>
      </c>
    </row>
    <row r="45" spans="1:7" x14ac:dyDescent="0.2">
      <c r="A45" s="1">
        <v>742</v>
      </c>
      <c r="B45" s="2">
        <v>11.28096</v>
      </c>
      <c r="C45" s="2">
        <v>10.809670000000001</v>
      </c>
      <c r="D45" s="2">
        <v>11.75225</v>
      </c>
      <c r="E45" s="2">
        <v>82.28922</v>
      </c>
      <c r="F45" s="2">
        <v>83.3476</v>
      </c>
      <c r="G45" s="2">
        <v>81.230840000000001</v>
      </c>
    </row>
    <row r="46" spans="1:7" x14ac:dyDescent="0.2">
      <c r="A46" s="1">
        <v>743</v>
      </c>
      <c r="B46" s="2">
        <v>11.289009999999999</v>
      </c>
      <c r="C46" s="2">
        <v>10.84005</v>
      </c>
      <c r="D46" s="2">
        <v>11.737970000000001</v>
      </c>
      <c r="E46" s="2">
        <v>82.31026</v>
      </c>
      <c r="F46" s="2">
        <v>83.367599999999996</v>
      </c>
      <c r="G46" s="2">
        <v>81.252870000000001</v>
      </c>
    </row>
    <row r="47" spans="1:7" x14ac:dyDescent="0.2">
      <c r="A47" s="1">
        <v>744</v>
      </c>
      <c r="B47" s="2">
        <v>11.28782</v>
      </c>
      <c r="C47" s="2">
        <v>10.84779</v>
      </c>
      <c r="D47" s="2">
        <v>11.72785</v>
      </c>
      <c r="E47" s="2">
        <v>82.261960000000002</v>
      </c>
      <c r="F47" s="2">
        <v>83.2791</v>
      </c>
      <c r="G47" s="2">
        <v>81.244820000000004</v>
      </c>
    </row>
    <row r="48" spans="1:7" x14ac:dyDescent="0.2">
      <c r="A48" s="1">
        <v>745</v>
      </c>
      <c r="B48" s="2">
        <v>11.289910000000001</v>
      </c>
      <c r="C48" s="2">
        <v>10.86101</v>
      </c>
      <c r="D48" s="2">
        <v>11.71881</v>
      </c>
      <c r="E48" s="2">
        <v>82.2834</v>
      </c>
      <c r="F48" s="2">
        <v>83.311480000000003</v>
      </c>
      <c r="G48" s="2">
        <v>81.255319999999998</v>
      </c>
    </row>
    <row r="49" spans="1:7" x14ac:dyDescent="0.2">
      <c r="A49" s="1">
        <v>746</v>
      </c>
      <c r="B49" s="2">
        <v>11.30817</v>
      </c>
      <c r="C49" s="2">
        <v>10.89167</v>
      </c>
      <c r="D49" s="2">
        <v>11.724679999999999</v>
      </c>
      <c r="E49" s="2">
        <v>82.263890000000004</v>
      </c>
      <c r="F49" s="2">
        <v>83.285769999999999</v>
      </c>
      <c r="G49" s="2">
        <v>81.242000000000004</v>
      </c>
    </row>
    <row r="50" spans="1:7" x14ac:dyDescent="0.2">
      <c r="A50" s="1">
        <v>747</v>
      </c>
      <c r="B50" s="2">
        <v>11.301920000000001</v>
      </c>
      <c r="C50" s="2">
        <v>10.885009999999999</v>
      </c>
      <c r="D50" s="2">
        <v>11.71884</v>
      </c>
      <c r="E50" s="2">
        <v>82.248819999999995</v>
      </c>
      <c r="F50" s="2">
        <v>83.220190000000002</v>
      </c>
      <c r="G50" s="2">
        <v>81.277450000000002</v>
      </c>
    </row>
    <row r="51" spans="1:7" x14ac:dyDescent="0.2">
      <c r="A51" s="1">
        <v>748</v>
      </c>
      <c r="B51" s="2">
        <v>11.3078</v>
      </c>
      <c r="C51" s="2">
        <v>10.90034</v>
      </c>
      <c r="D51" s="2">
        <v>11.715260000000001</v>
      </c>
      <c r="E51" s="2">
        <v>82.269319999999993</v>
      </c>
      <c r="F51" s="2">
        <v>83.252470000000002</v>
      </c>
      <c r="G51" s="2">
        <v>81.286159999999995</v>
      </c>
    </row>
    <row r="52" spans="1:7" x14ac:dyDescent="0.2">
      <c r="A52" s="1">
        <v>749</v>
      </c>
      <c r="B52" s="2">
        <v>11.31485</v>
      </c>
      <c r="C52" s="2">
        <v>10.917210000000001</v>
      </c>
      <c r="D52" s="2">
        <v>11.712490000000001</v>
      </c>
      <c r="E52" s="2">
        <v>82.252920000000003</v>
      </c>
      <c r="F52" s="2">
        <v>83.206389999999999</v>
      </c>
      <c r="G52" s="2">
        <v>81.299449999999993</v>
      </c>
    </row>
    <row r="53" spans="1:7" x14ac:dyDescent="0.2">
      <c r="A53" s="1">
        <v>750</v>
      </c>
      <c r="B53" s="2">
        <v>11.298220000000001</v>
      </c>
      <c r="C53" s="2">
        <v>10.90728</v>
      </c>
      <c r="D53" s="2">
        <v>11.689170000000001</v>
      </c>
      <c r="E53" s="2">
        <v>82.232889999999998</v>
      </c>
      <c r="F53" s="2">
        <v>83.174539999999993</v>
      </c>
      <c r="G53" s="2">
        <v>81.29119</v>
      </c>
    </row>
    <row r="54" spans="1:7" x14ac:dyDescent="0.2">
      <c r="A54" s="1">
        <v>751</v>
      </c>
      <c r="B54" s="2">
        <v>11.30283</v>
      </c>
      <c r="C54" s="2">
        <v>10.920450000000001</v>
      </c>
      <c r="D54" s="2">
        <v>11.6852</v>
      </c>
      <c r="E54" s="2">
        <v>82.233739999999997</v>
      </c>
      <c r="F54" s="2">
        <v>83.177000000000007</v>
      </c>
      <c r="G54" s="2">
        <v>81.290490000000005</v>
      </c>
    </row>
    <row r="55" spans="1:7" x14ac:dyDescent="0.2">
      <c r="A55" s="1">
        <v>752</v>
      </c>
      <c r="B55" s="2">
        <v>11.31119</v>
      </c>
      <c r="C55" s="2">
        <v>10.935029999999999</v>
      </c>
      <c r="D55" s="2">
        <v>11.68735</v>
      </c>
      <c r="E55" s="2">
        <v>82.237530000000007</v>
      </c>
      <c r="F55" s="2">
        <v>83.137870000000007</v>
      </c>
      <c r="G55" s="2">
        <v>81.337190000000007</v>
      </c>
    </row>
    <row r="56" spans="1:7" x14ac:dyDescent="0.2">
      <c r="A56" s="1">
        <v>753</v>
      </c>
      <c r="B56" s="2">
        <v>11.306419999999999</v>
      </c>
      <c r="C56" s="2">
        <v>10.951549999999999</v>
      </c>
      <c r="D56" s="2">
        <v>11.66128</v>
      </c>
      <c r="E56" s="2">
        <v>82.222030000000004</v>
      </c>
      <c r="F56" s="2">
        <v>83.126549999999995</v>
      </c>
      <c r="G56" s="2">
        <v>81.317520000000002</v>
      </c>
    </row>
    <row r="57" spans="1:7" x14ac:dyDescent="0.2">
      <c r="A57" s="1">
        <v>754</v>
      </c>
      <c r="B57" s="2">
        <v>11.30439</v>
      </c>
      <c r="C57" s="2">
        <v>10.943009999999999</v>
      </c>
      <c r="D57" s="2">
        <v>11.665760000000001</v>
      </c>
      <c r="E57" s="2">
        <v>82.218850000000003</v>
      </c>
      <c r="F57" s="2">
        <v>83.079189999999997</v>
      </c>
      <c r="G57" s="2">
        <v>81.358509999999995</v>
      </c>
    </row>
    <row r="58" spans="1:7" x14ac:dyDescent="0.2">
      <c r="A58" s="1">
        <v>755</v>
      </c>
      <c r="B58" s="2">
        <v>11.29454</v>
      </c>
      <c r="C58" s="2">
        <v>10.934670000000001</v>
      </c>
      <c r="D58" s="2">
        <v>11.65441</v>
      </c>
      <c r="E58" s="2">
        <v>82.204570000000004</v>
      </c>
      <c r="F58" s="2">
        <v>83.074299999999994</v>
      </c>
      <c r="G58" s="2">
        <v>81.33484</v>
      </c>
    </row>
    <row r="59" spans="1:7" x14ac:dyDescent="0.2">
      <c r="A59" s="1">
        <v>756</v>
      </c>
      <c r="B59" s="2">
        <v>11.309559999999999</v>
      </c>
      <c r="C59" s="2">
        <v>10.979760000000001</v>
      </c>
      <c r="D59" s="2">
        <v>11.63936</v>
      </c>
      <c r="E59" s="2">
        <v>82.211680000000001</v>
      </c>
      <c r="F59" s="2">
        <v>83.081140000000005</v>
      </c>
      <c r="G59" s="2">
        <v>81.342219999999998</v>
      </c>
    </row>
    <row r="60" spans="1:7" x14ac:dyDescent="0.2">
      <c r="A60" s="1">
        <v>757</v>
      </c>
      <c r="B60" s="2">
        <v>11.30151</v>
      </c>
      <c r="C60" s="2">
        <v>10.969290000000001</v>
      </c>
      <c r="D60" s="2">
        <v>11.63374</v>
      </c>
      <c r="E60" s="2">
        <v>82.168679999999995</v>
      </c>
      <c r="F60" s="2">
        <v>82.985119999999995</v>
      </c>
      <c r="G60" s="2">
        <v>81.352249999999998</v>
      </c>
    </row>
    <row r="61" spans="1:7" x14ac:dyDescent="0.2">
      <c r="A61" s="1">
        <v>758</v>
      </c>
      <c r="B61" s="2">
        <v>11.29439</v>
      </c>
      <c r="C61" s="2">
        <v>10.97038</v>
      </c>
      <c r="D61" s="2">
        <v>11.61839</v>
      </c>
      <c r="E61" s="2">
        <v>82.176749999999998</v>
      </c>
      <c r="F61" s="2">
        <v>82.964640000000003</v>
      </c>
      <c r="G61" s="2">
        <v>81.388859999999994</v>
      </c>
    </row>
    <row r="62" spans="1:7" x14ac:dyDescent="0.2">
      <c r="A62" s="1">
        <v>759</v>
      </c>
      <c r="B62" s="2">
        <v>11.30719</v>
      </c>
      <c r="C62" s="2">
        <v>10.99419</v>
      </c>
      <c r="D62" s="2">
        <v>11.620200000000001</v>
      </c>
      <c r="E62" s="2">
        <v>82.211169999999996</v>
      </c>
      <c r="F62" s="2">
        <v>83.003249999999994</v>
      </c>
      <c r="G62" s="2">
        <v>81.4191</v>
      </c>
    </row>
    <row r="63" spans="1:7" x14ac:dyDescent="0.2">
      <c r="A63" s="1">
        <v>760</v>
      </c>
      <c r="B63" s="2">
        <v>11.30231</v>
      </c>
      <c r="C63" s="2">
        <v>10.996790000000001</v>
      </c>
      <c r="D63" s="2">
        <v>11.607839999999999</v>
      </c>
      <c r="E63" s="2">
        <v>82.177430000000001</v>
      </c>
      <c r="F63" s="2">
        <v>82.956990000000005</v>
      </c>
      <c r="G63" s="2">
        <v>81.397869999999998</v>
      </c>
    </row>
    <row r="64" spans="1:7" x14ac:dyDescent="0.2">
      <c r="A64" s="1">
        <v>761</v>
      </c>
      <c r="B64" s="2">
        <v>11.29888</v>
      </c>
      <c r="C64" s="2">
        <v>10.99273</v>
      </c>
      <c r="D64" s="2">
        <v>11.60502</v>
      </c>
      <c r="E64" s="2">
        <v>82.200310000000002</v>
      </c>
      <c r="F64" s="2">
        <v>82.974810000000005</v>
      </c>
      <c r="G64" s="2">
        <v>81.425799999999995</v>
      </c>
    </row>
    <row r="65" spans="1:7" x14ac:dyDescent="0.2">
      <c r="A65" s="1">
        <v>762</v>
      </c>
      <c r="B65" s="2">
        <v>11.30348</v>
      </c>
      <c r="C65" s="2">
        <v>11.012259999999999</v>
      </c>
      <c r="D65" s="2">
        <v>11.594709999999999</v>
      </c>
      <c r="E65" s="2">
        <v>82.195570000000004</v>
      </c>
      <c r="F65" s="2">
        <v>82.95</v>
      </c>
      <c r="G65" s="2">
        <v>81.441149999999993</v>
      </c>
    </row>
    <row r="66" spans="1:7" x14ac:dyDescent="0.2">
      <c r="A66" s="1">
        <v>763</v>
      </c>
      <c r="B66" s="2">
        <v>11.29257</v>
      </c>
      <c r="C66" s="2">
        <v>11.00226</v>
      </c>
      <c r="D66" s="2">
        <v>11.582890000000001</v>
      </c>
      <c r="E66" s="2">
        <v>82.167749999999998</v>
      </c>
      <c r="F66" s="2">
        <v>82.875500000000002</v>
      </c>
      <c r="G66" s="2">
        <v>81.459999999999994</v>
      </c>
    </row>
    <row r="67" spans="1:7" x14ac:dyDescent="0.2">
      <c r="A67" s="1">
        <v>764</v>
      </c>
      <c r="B67" s="2">
        <v>11.303610000000001</v>
      </c>
      <c r="C67" s="2">
        <v>11.036770000000001</v>
      </c>
      <c r="D67" s="2">
        <v>11.570449999999999</v>
      </c>
      <c r="E67" s="2">
        <v>82.159880000000001</v>
      </c>
      <c r="F67" s="2">
        <v>82.877319999999997</v>
      </c>
      <c r="G67" s="2">
        <v>81.442430000000002</v>
      </c>
    </row>
    <row r="68" spans="1:7" x14ac:dyDescent="0.2">
      <c r="A68" s="1">
        <v>765</v>
      </c>
      <c r="B68" s="2">
        <v>11.302630000000001</v>
      </c>
      <c r="C68" s="2">
        <v>11.04247</v>
      </c>
      <c r="D68" s="2">
        <v>11.562799999999999</v>
      </c>
      <c r="E68" s="2">
        <v>82.162289999999999</v>
      </c>
      <c r="F68" s="2">
        <v>82.85615</v>
      </c>
      <c r="G68" s="2">
        <v>81.468440000000001</v>
      </c>
    </row>
    <row r="69" spans="1:7" x14ac:dyDescent="0.2">
      <c r="A69" s="1">
        <v>766</v>
      </c>
      <c r="B69" s="2">
        <v>11.312390000000001</v>
      </c>
      <c r="C69" s="2">
        <v>11.067539999999999</v>
      </c>
      <c r="D69" s="2">
        <v>11.55724</v>
      </c>
      <c r="E69" s="2">
        <v>82.102360000000004</v>
      </c>
      <c r="F69" s="2">
        <v>82.760760000000005</v>
      </c>
      <c r="G69" s="2">
        <v>81.443950000000001</v>
      </c>
    </row>
    <row r="70" spans="1:7" x14ac:dyDescent="0.2">
      <c r="A70" s="1">
        <v>767</v>
      </c>
      <c r="B70" s="2">
        <v>11.31831</v>
      </c>
      <c r="C70" s="2">
        <v>11.08798</v>
      </c>
      <c r="D70" s="2">
        <v>11.548640000000001</v>
      </c>
      <c r="E70" s="2">
        <v>82.134630000000001</v>
      </c>
      <c r="F70" s="2">
        <v>82.806730000000002</v>
      </c>
      <c r="G70" s="2">
        <v>81.462530000000001</v>
      </c>
    </row>
    <row r="71" spans="1:7" x14ac:dyDescent="0.2">
      <c r="A71" s="1">
        <v>768</v>
      </c>
      <c r="B71" s="2">
        <v>11.31049</v>
      </c>
      <c r="C71" s="2">
        <v>11.08919</v>
      </c>
      <c r="D71" s="2">
        <v>11.5318</v>
      </c>
      <c r="E71" s="2">
        <v>82.093980000000002</v>
      </c>
      <c r="F71" s="2">
        <v>82.708849999999998</v>
      </c>
      <c r="G71" s="2">
        <v>81.479119999999995</v>
      </c>
    </row>
    <row r="72" spans="1:7" x14ac:dyDescent="0.2">
      <c r="A72" s="1">
        <v>769</v>
      </c>
      <c r="B72" s="2">
        <v>11.31029</v>
      </c>
      <c r="C72" s="2">
        <v>11.104050000000001</v>
      </c>
      <c r="D72" s="2">
        <v>11.516529999999999</v>
      </c>
      <c r="E72" s="2">
        <v>82.074280000000002</v>
      </c>
      <c r="F72" s="2">
        <v>82.675460000000001</v>
      </c>
      <c r="G72" s="2">
        <v>81.473100000000002</v>
      </c>
    </row>
    <row r="73" spans="1:7" x14ac:dyDescent="0.2">
      <c r="A73" s="1">
        <v>770</v>
      </c>
      <c r="B73" s="2">
        <v>11.32085</v>
      </c>
      <c r="C73" s="2">
        <v>11.12331</v>
      </c>
      <c r="D73" s="2">
        <v>11.518380000000001</v>
      </c>
      <c r="E73" s="2">
        <v>82.112960000000001</v>
      </c>
      <c r="F73" s="2">
        <v>82.693520000000007</v>
      </c>
      <c r="G73" s="2">
        <v>81.532390000000007</v>
      </c>
    </row>
    <row r="74" spans="1:7" x14ac:dyDescent="0.2">
      <c r="A74" s="1">
        <v>771</v>
      </c>
      <c r="B74" s="2">
        <v>11.328150000000001</v>
      </c>
      <c r="C74" s="2">
        <v>11.15174</v>
      </c>
      <c r="D74" s="2">
        <v>11.50456</v>
      </c>
      <c r="E74" s="2">
        <v>82.057469999999995</v>
      </c>
      <c r="F74" s="2">
        <v>82.640730000000005</v>
      </c>
      <c r="G74" s="2">
        <v>81.474199999999996</v>
      </c>
    </row>
    <row r="75" spans="1:7" x14ac:dyDescent="0.2">
      <c r="A75" s="1">
        <v>772</v>
      </c>
      <c r="B75" s="2">
        <v>11.33567</v>
      </c>
      <c r="C75" s="2">
        <v>11.17473</v>
      </c>
      <c r="D75" s="2">
        <v>11.49662</v>
      </c>
      <c r="E75" s="2">
        <v>82.041169999999994</v>
      </c>
      <c r="F75" s="2">
        <v>82.558580000000006</v>
      </c>
      <c r="G75" s="2">
        <v>81.523769999999999</v>
      </c>
    </row>
    <row r="76" spans="1:7" x14ac:dyDescent="0.2">
      <c r="A76" s="1">
        <v>773</v>
      </c>
      <c r="B76" s="2">
        <v>11.33771</v>
      </c>
      <c r="C76" s="2">
        <v>11.188560000000001</v>
      </c>
      <c r="D76" s="2">
        <v>11.48686</v>
      </c>
      <c r="E76" s="2">
        <v>82.046840000000003</v>
      </c>
      <c r="F76" s="2">
        <v>82.589110000000005</v>
      </c>
      <c r="G76" s="2">
        <v>81.504570000000001</v>
      </c>
    </row>
    <row r="77" spans="1:7" x14ac:dyDescent="0.2">
      <c r="A77" s="1">
        <v>774</v>
      </c>
      <c r="B77" s="2">
        <v>11.346690000000001</v>
      </c>
      <c r="C77" s="2">
        <v>11.21589</v>
      </c>
      <c r="D77" s="2">
        <v>11.477499999999999</v>
      </c>
      <c r="E77" s="2">
        <v>82.016739999999999</v>
      </c>
      <c r="F77" s="2">
        <v>82.534450000000007</v>
      </c>
      <c r="G77" s="2">
        <v>81.499030000000005</v>
      </c>
    </row>
    <row r="78" spans="1:7" x14ac:dyDescent="0.2">
      <c r="A78" s="1">
        <v>775</v>
      </c>
      <c r="B78" s="2">
        <v>11.3447</v>
      </c>
      <c r="C78" s="2">
        <v>11.224880000000001</v>
      </c>
      <c r="D78" s="2">
        <v>11.46452</v>
      </c>
      <c r="E78" s="2">
        <v>82.014210000000006</v>
      </c>
      <c r="F78" s="2">
        <v>82.517120000000006</v>
      </c>
      <c r="G78" s="2">
        <v>81.511309999999995</v>
      </c>
    </row>
    <row r="79" spans="1:7" x14ac:dyDescent="0.2">
      <c r="A79" s="1">
        <v>776</v>
      </c>
      <c r="B79" s="2">
        <v>11.36173</v>
      </c>
      <c r="C79" s="2">
        <v>11.27087</v>
      </c>
      <c r="D79" s="2">
        <v>11.452590000000001</v>
      </c>
      <c r="E79" s="2">
        <v>82.02825</v>
      </c>
      <c r="F79" s="2">
        <v>82.527879999999996</v>
      </c>
      <c r="G79" s="2">
        <v>81.528630000000007</v>
      </c>
    </row>
    <row r="80" spans="1:7" x14ac:dyDescent="0.2">
      <c r="A80" s="1">
        <v>777</v>
      </c>
      <c r="B80" s="2">
        <v>11.357900000000001</v>
      </c>
      <c r="C80" s="2">
        <v>11.269259999999999</v>
      </c>
      <c r="D80" s="2">
        <v>11.446529999999999</v>
      </c>
      <c r="E80" s="2">
        <v>81.975020000000001</v>
      </c>
      <c r="F80" s="2">
        <v>82.439040000000006</v>
      </c>
      <c r="G80" s="2">
        <v>81.510999999999996</v>
      </c>
    </row>
    <row r="81" spans="1:7" x14ac:dyDescent="0.2">
      <c r="A81" s="1">
        <v>778</v>
      </c>
      <c r="B81" s="2">
        <v>11.358449999999999</v>
      </c>
      <c r="C81" s="2">
        <v>11.279909999999999</v>
      </c>
      <c r="D81" s="2">
        <v>11.436999999999999</v>
      </c>
      <c r="E81" s="2">
        <v>81.950800000000001</v>
      </c>
      <c r="F81" s="2">
        <v>82.402559999999994</v>
      </c>
      <c r="G81" s="2">
        <v>81.499039999999994</v>
      </c>
    </row>
    <row r="82" spans="1:7" x14ac:dyDescent="0.2">
      <c r="A82" s="1">
        <v>779</v>
      </c>
      <c r="B82" s="2">
        <v>11.354139999999999</v>
      </c>
      <c r="C82" s="2">
        <v>11.27791</v>
      </c>
      <c r="D82" s="2">
        <v>11.43036</v>
      </c>
      <c r="E82" s="2">
        <v>81.949060000000003</v>
      </c>
      <c r="F82" s="2">
        <v>82.355630000000005</v>
      </c>
      <c r="G82" s="2">
        <v>81.542500000000004</v>
      </c>
    </row>
    <row r="83" spans="1:7" x14ac:dyDescent="0.2">
      <c r="A83" s="1">
        <v>780</v>
      </c>
      <c r="B83" s="2">
        <v>11.36265</v>
      </c>
      <c r="C83" s="2">
        <v>11.30086</v>
      </c>
      <c r="D83" s="2">
        <v>11.424440000000001</v>
      </c>
      <c r="E83" s="2">
        <v>81.932559999999995</v>
      </c>
      <c r="F83" s="2">
        <v>82.337789999999998</v>
      </c>
      <c r="G83" s="2">
        <v>81.527339999999995</v>
      </c>
    </row>
    <row r="84" spans="1:7" x14ac:dyDescent="0.2">
      <c r="A84" s="1">
        <v>781</v>
      </c>
      <c r="B84" s="2">
        <v>11.353</v>
      </c>
      <c r="C84" s="2">
        <v>11.30627</v>
      </c>
      <c r="D84" s="2">
        <v>11.39974</v>
      </c>
      <c r="E84" s="2">
        <v>81.944429999999997</v>
      </c>
      <c r="F84" s="2">
        <v>82.33914</v>
      </c>
      <c r="G84" s="2">
        <v>81.549729999999997</v>
      </c>
    </row>
    <row r="85" spans="1:7" x14ac:dyDescent="0.2">
      <c r="A85" s="1">
        <v>782</v>
      </c>
      <c r="B85" s="2">
        <v>11.35666</v>
      </c>
      <c r="C85" s="2">
        <v>11.31583</v>
      </c>
      <c r="D85" s="2">
        <v>11.397489999999999</v>
      </c>
      <c r="E85" s="2">
        <v>81.914349999999999</v>
      </c>
      <c r="F85" s="2">
        <v>82.296000000000006</v>
      </c>
      <c r="G85" s="2">
        <v>81.532690000000002</v>
      </c>
    </row>
    <row r="86" spans="1:7" x14ac:dyDescent="0.2">
      <c r="A86" s="1">
        <v>783</v>
      </c>
      <c r="B86" s="2">
        <v>11.35722</v>
      </c>
      <c r="C86" s="2">
        <v>11.32099</v>
      </c>
      <c r="D86" s="2">
        <v>11.39345</v>
      </c>
      <c r="E86" s="2">
        <v>81.878050000000002</v>
      </c>
      <c r="F86" s="2">
        <v>82.224559999999997</v>
      </c>
      <c r="G86" s="2">
        <v>81.531540000000007</v>
      </c>
    </row>
    <row r="87" spans="1:7" x14ac:dyDescent="0.2">
      <c r="A87" s="1">
        <v>784</v>
      </c>
      <c r="B87" s="2">
        <v>11.349970000000001</v>
      </c>
      <c r="C87" s="2">
        <v>11.30987</v>
      </c>
      <c r="D87" s="2">
        <v>11.390079999999999</v>
      </c>
      <c r="E87" s="2">
        <v>81.902109999999993</v>
      </c>
      <c r="F87" s="2">
        <v>82.244460000000004</v>
      </c>
      <c r="G87" s="2">
        <v>81.559759999999997</v>
      </c>
    </row>
    <row r="88" spans="1:7" x14ac:dyDescent="0.2">
      <c r="A88" s="1">
        <v>785</v>
      </c>
      <c r="B88" s="2">
        <v>11.355639999999999</v>
      </c>
      <c r="C88" s="2">
        <v>11.345739999999999</v>
      </c>
      <c r="D88" s="2">
        <v>11.365539999999999</v>
      </c>
      <c r="E88" s="2">
        <v>81.876509999999996</v>
      </c>
      <c r="F88" s="2">
        <v>82.215379999999996</v>
      </c>
      <c r="G88" s="2">
        <v>81.537629999999993</v>
      </c>
    </row>
    <row r="89" spans="1:7" x14ac:dyDescent="0.2">
      <c r="A89" s="1">
        <v>786</v>
      </c>
      <c r="B89" s="2">
        <v>11.34286</v>
      </c>
      <c r="C89" s="2">
        <v>11.34084</v>
      </c>
      <c r="D89" s="2">
        <v>11.344889999999999</v>
      </c>
      <c r="E89" s="2">
        <v>81.880480000000006</v>
      </c>
      <c r="F89" s="2">
        <v>82.225660000000005</v>
      </c>
      <c r="G89" s="2">
        <v>81.535290000000003</v>
      </c>
    </row>
    <row r="90" spans="1:7" x14ac:dyDescent="0.2">
      <c r="A90" s="1">
        <v>787</v>
      </c>
      <c r="B90" s="2">
        <v>11.350289999999999</v>
      </c>
      <c r="C90" s="2">
        <v>11.33929</v>
      </c>
      <c r="D90" s="2">
        <v>11.36129</v>
      </c>
      <c r="E90" s="2">
        <v>81.898840000000007</v>
      </c>
      <c r="F90" s="2">
        <v>82.22</v>
      </c>
      <c r="G90" s="2">
        <v>81.577680000000001</v>
      </c>
    </row>
    <row r="91" spans="1:7" x14ac:dyDescent="0.2">
      <c r="A91" s="1">
        <v>788</v>
      </c>
      <c r="B91" s="2">
        <v>11.324299999999999</v>
      </c>
      <c r="C91" s="2">
        <v>11.31875</v>
      </c>
      <c r="D91" s="2">
        <v>11.329840000000001</v>
      </c>
      <c r="E91" s="2">
        <v>81.862120000000004</v>
      </c>
      <c r="F91" s="2">
        <v>82.147419999999997</v>
      </c>
      <c r="G91" s="2">
        <v>81.576819999999998</v>
      </c>
    </row>
    <row r="92" spans="1:7" x14ac:dyDescent="0.2">
      <c r="A92" s="1">
        <v>789</v>
      </c>
      <c r="B92" s="2">
        <v>11.314450000000001</v>
      </c>
      <c r="C92" s="2">
        <v>11.3141</v>
      </c>
      <c r="D92" s="2">
        <v>11.3148</v>
      </c>
      <c r="E92" s="2">
        <v>81.836730000000003</v>
      </c>
      <c r="F92" s="2">
        <v>82.139169999999993</v>
      </c>
      <c r="G92" s="2">
        <v>81.534279999999995</v>
      </c>
    </row>
    <row r="93" spans="1:7" x14ac:dyDescent="0.2">
      <c r="A93" s="1">
        <v>790</v>
      </c>
      <c r="B93" s="2">
        <v>11.326610000000001</v>
      </c>
      <c r="C93" s="2">
        <v>11.32953</v>
      </c>
      <c r="D93" s="2">
        <v>11.323689999999999</v>
      </c>
      <c r="E93" s="2">
        <v>81.828779999999995</v>
      </c>
      <c r="F93" s="2">
        <v>82.088890000000006</v>
      </c>
      <c r="G93" s="2">
        <v>81.568659999999994</v>
      </c>
    </row>
    <row r="94" spans="1:7" x14ac:dyDescent="0.2">
      <c r="A94" s="1">
        <v>791</v>
      </c>
      <c r="B94" s="2">
        <v>11.319570000000001</v>
      </c>
      <c r="C94" s="2">
        <v>11.335430000000001</v>
      </c>
      <c r="D94" s="2">
        <v>11.303710000000001</v>
      </c>
      <c r="E94" s="2">
        <v>81.799469999999999</v>
      </c>
      <c r="F94" s="2">
        <v>82.075320000000005</v>
      </c>
      <c r="G94" s="2">
        <v>81.523619999999994</v>
      </c>
    </row>
    <row r="95" spans="1:7" x14ac:dyDescent="0.2">
      <c r="A95" s="1">
        <v>792</v>
      </c>
      <c r="B95" s="2">
        <v>11.318199999999999</v>
      </c>
      <c r="C95" s="2">
        <v>11.35178</v>
      </c>
      <c r="D95" s="2">
        <v>11.28463</v>
      </c>
      <c r="E95" s="2">
        <v>81.829210000000003</v>
      </c>
      <c r="F95" s="2">
        <v>82.077039999999997</v>
      </c>
      <c r="G95" s="2">
        <v>81.581379999999996</v>
      </c>
    </row>
    <row r="96" spans="1:7" x14ac:dyDescent="0.2">
      <c r="A96" s="1">
        <v>793</v>
      </c>
      <c r="B96" s="2">
        <v>11.30345</v>
      </c>
      <c r="C96" s="2">
        <v>11.332850000000001</v>
      </c>
      <c r="D96" s="2">
        <v>11.274050000000001</v>
      </c>
      <c r="E96" s="2">
        <v>81.799819999999997</v>
      </c>
      <c r="F96" s="2">
        <v>82.037040000000005</v>
      </c>
      <c r="G96" s="2">
        <v>81.56259</v>
      </c>
    </row>
    <row r="97" spans="1:7" x14ac:dyDescent="0.2">
      <c r="A97" s="1">
        <v>794</v>
      </c>
      <c r="B97" s="2">
        <v>11.30115</v>
      </c>
      <c r="C97" s="2">
        <v>11.32531</v>
      </c>
      <c r="D97" s="2">
        <v>11.276999999999999</v>
      </c>
      <c r="E97" s="2">
        <v>81.802769999999995</v>
      </c>
      <c r="F97" s="2">
        <v>82.034829999999999</v>
      </c>
      <c r="G97" s="2">
        <v>81.570710000000005</v>
      </c>
    </row>
    <row r="98" spans="1:7" x14ac:dyDescent="0.2">
      <c r="A98" s="1">
        <v>795</v>
      </c>
      <c r="B98" s="2">
        <v>11.287800000000001</v>
      </c>
      <c r="C98" s="2">
        <v>11.32222</v>
      </c>
      <c r="D98" s="2">
        <v>11.25338</v>
      </c>
      <c r="E98" s="2">
        <v>81.763549999999995</v>
      </c>
      <c r="F98" s="2">
        <v>81.971699999999998</v>
      </c>
      <c r="G98" s="2">
        <v>81.555400000000006</v>
      </c>
    </row>
    <row r="99" spans="1:7" x14ac:dyDescent="0.2">
      <c r="A99" s="1">
        <v>796</v>
      </c>
      <c r="B99" s="2">
        <v>11.2796</v>
      </c>
      <c r="C99" s="2">
        <v>11.316240000000001</v>
      </c>
      <c r="D99" s="2">
        <v>11.24296</v>
      </c>
      <c r="E99" s="2">
        <v>81.770759999999996</v>
      </c>
      <c r="F99" s="2">
        <v>81.985879999999995</v>
      </c>
      <c r="G99" s="2">
        <v>81.555639999999997</v>
      </c>
    </row>
    <row r="100" spans="1:7" x14ac:dyDescent="0.2">
      <c r="A100" s="1">
        <v>797</v>
      </c>
      <c r="B100" s="2">
        <v>11.27149</v>
      </c>
      <c r="C100" s="2">
        <v>11.315020000000001</v>
      </c>
      <c r="D100" s="2">
        <v>11.22795</v>
      </c>
      <c r="E100" s="2">
        <v>81.772689999999997</v>
      </c>
      <c r="F100" s="2">
        <v>81.978480000000005</v>
      </c>
      <c r="G100" s="2">
        <v>81.566900000000004</v>
      </c>
    </row>
    <row r="101" spans="1:7" x14ac:dyDescent="0.2">
      <c r="A101" s="1">
        <v>798</v>
      </c>
      <c r="B101" s="2">
        <v>11.260109999999999</v>
      </c>
      <c r="C101" s="2">
        <v>11.303229999999999</v>
      </c>
      <c r="D101" s="2">
        <v>11.216989999999999</v>
      </c>
      <c r="E101" s="2">
        <v>81.732839999999996</v>
      </c>
      <c r="F101" s="2">
        <v>81.910480000000007</v>
      </c>
      <c r="G101" s="2">
        <v>81.555199999999999</v>
      </c>
    </row>
    <row r="102" spans="1:7" x14ac:dyDescent="0.2">
      <c r="A102" s="1">
        <v>799</v>
      </c>
      <c r="B102" s="2">
        <v>11.25667</v>
      </c>
      <c r="C102" s="2">
        <v>11.30231</v>
      </c>
      <c r="D102" s="2">
        <v>11.211029999999999</v>
      </c>
      <c r="E102" s="2">
        <v>81.746530000000007</v>
      </c>
      <c r="F102" s="2">
        <v>81.913799999999995</v>
      </c>
      <c r="G102" s="2">
        <v>81.579269999999994</v>
      </c>
    </row>
    <row r="103" spans="1:7" x14ac:dyDescent="0.2">
      <c r="A103" s="1">
        <v>800</v>
      </c>
      <c r="B103" s="2">
        <v>11.24586</v>
      </c>
      <c r="C103" s="2">
        <v>11.29758</v>
      </c>
      <c r="D103" s="2">
        <v>11.194140000000001</v>
      </c>
      <c r="E103" s="2">
        <v>81.749229999999997</v>
      </c>
      <c r="F103" s="2">
        <v>81.927899999999994</v>
      </c>
      <c r="G103" s="2">
        <v>81.570499999999996</v>
      </c>
    </row>
    <row r="104" spans="1:7" x14ac:dyDescent="0.2">
      <c r="A104" s="1">
        <v>801</v>
      </c>
      <c r="B104" s="2">
        <v>11.238849999999999</v>
      </c>
      <c r="C104" s="2">
        <v>11.28375</v>
      </c>
      <c r="D104" s="2">
        <v>11.19394</v>
      </c>
      <c r="E104" s="2">
        <v>81.70299</v>
      </c>
      <c r="F104" s="2">
        <v>81.835970000000003</v>
      </c>
      <c r="G104" s="2">
        <v>81.570009999999996</v>
      </c>
    </row>
    <row r="105" spans="1:7" x14ac:dyDescent="0.2">
      <c r="A105" s="1">
        <v>802</v>
      </c>
      <c r="B105" s="2">
        <v>11.23127</v>
      </c>
      <c r="C105" s="2">
        <v>11.29189</v>
      </c>
      <c r="D105" s="2">
        <v>11.17066</v>
      </c>
      <c r="E105" s="2">
        <v>81.652109999999993</v>
      </c>
      <c r="F105" s="2">
        <v>81.755319999999998</v>
      </c>
      <c r="G105" s="2">
        <v>81.548900000000003</v>
      </c>
    </row>
    <row r="106" spans="1:7" x14ac:dyDescent="0.2">
      <c r="A106" s="1">
        <v>803</v>
      </c>
      <c r="B106" s="2">
        <v>11.236969999999999</v>
      </c>
      <c r="C106" s="2">
        <v>11.309469999999999</v>
      </c>
      <c r="D106" s="2">
        <v>11.16447</v>
      </c>
      <c r="E106" s="2">
        <v>81.662019999999998</v>
      </c>
      <c r="F106" s="2">
        <v>81.755769999999998</v>
      </c>
      <c r="G106" s="2">
        <v>81.568269999999998</v>
      </c>
    </row>
    <row r="107" spans="1:7" x14ac:dyDescent="0.2">
      <c r="A107" s="1">
        <v>804</v>
      </c>
      <c r="B107" s="2">
        <v>11.21922</v>
      </c>
      <c r="C107" s="2">
        <v>11.297459999999999</v>
      </c>
      <c r="D107" s="2">
        <v>11.141019999999999</v>
      </c>
      <c r="E107" s="2">
        <v>81.639229999999998</v>
      </c>
      <c r="F107" s="2">
        <v>81.695729999999998</v>
      </c>
      <c r="G107" s="2">
        <v>81.582729999999998</v>
      </c>
    </row>
    <row r="108" spans="1:7" x14ac:dyDescent="0.2">
      <c r="A108" s="1">
        <v>805</v>
      </c>
      <c r="B108" s="2">
        <v>11.22911</v>
      </c>
      <c r="C108" s="2">
        <v>11.329969999999999</v>
      </c>
      <c r="D108" s="2">
        <v>11.12825</v>
      </c>
      <c r="E108" s="2">
        <v>81.64067</v>
      </c>
      <c r="F108" s="2">
        <v>81.697609999999997</v>
      </c>
      <c r="G108" s="2">
        <v>81.583740000000006</v>
      </c>
    </row>
    <row r="109" spans="1:7" x14ac:dyDescent="0.2">
      <c r="A109" s="1">
        <v>806</v>
      </c>
      <c r="B109" s="2">
        <v>11.22293</v>
      </c>
      <c r="C109" s="2">
        <v>11.320819999999999</v>
      </c>
      <c r="D109" s="2">
        <v>11.12504</v>
      </c>
      <c r="E109" s="2">
        <v>81.638779999999997</v>
      </c>
      <c r="F109" s="2">
        <v>81.692490000000006</v>
      </c>
      <c r="G109" s="2">
        <v>81.585070000000002</v>
      </c>
    </row>
    <row r="110" spans="1:7" x14ac:dyDescent="0.2">
      <c r="A110" s="1">
        <v>807</v>
      </c>
      <c r="B110" s="2">
        <v>11.218540000000001</v>
      </c>
      <c r="C110" s="2">
        <v>11.32864</v>
      </c>
      <c r="D110" s="2">
        <v>11.10844</v>
      </c>
      <c r="E110" s="2">
        <v>81.597520000000003</v>
      </c>
      <c r="F110" s="2">
        <v>81.602789999999999</v>
      </c>
      <c r="G110" s="2">
        <v>81.592250000000007</v>
      </c>
    </row>
    <row r="111" spans="1:7" x14ac:dyDescent="0.2">
      <c r="A111" s="1">
        <v>808</v>
      </c>
      <c r="B111" s="2">
        <v>11.22819</v>
      </c>
      <c r="C111" s="2">
        <v>11.366199999999999</v>
      </c>
      <c r="D111" s="2">
        <v>11.09019</v>
      </c>
      <c r="E111" s="2">
        <v>81.564229999999995</v>
      </c>
      <c r="F111" s="2">
        <v>81.547430000000006</v>
      </c>
      <c r="G111" s="2">
        <v>81.581029999999998</v>
      </c>
    </row>
    <row r="112" spans="1:7" x14ac:dyDescent="0.2">
      <c r="A112" s="1">
        <v>809</v>
      </c>
      <c r="B112" s="2">
        <v>11.20543</v>
      </c>
      <c r="C112" s="2">
        <v>11.325419999999999</v>
      </c>
      <c r="D112" s="2">
        <v>11.08544</v>
      </c>
      <c r="E112" s="2">
        <v>81.596639999999994</v>
      </c>
      <c r="F112" s="2">
        <v>81.579229999999995</v>
      </c>
      <c r="G112" s="2">
        <v>81.614050000000006</v>
      </c>
    </row>
    <row r="113" spans="1:7" x14ac:dyDescent="0.2">
      <c r="A113" s="1">
        <v>810</v>
      </c>
      <c r="B113" s="2">
        <v>11.21475</v>
      </c>
      <c r="C113" s="2">
        <v>11.36003</v>
      </c>
      <c r="D113" s="2">
        <v>11.069470000000001</v>
      </c>
      <c r="E113" s="2">
        <v>81.561999999999998</v>
      </c>
      <c r="F113" s="2">
        <v>81.510069999999999</v>
      </c>
      <c r="G113" s="2">
        <v>81.613939999999999</v>
      </c>
    </row>
    <row r="114" spans="1:7" x14ac:dyDescent="0.2">
      <c r="A114" s="1">
        <v>811</v>
      </c>
      <c r="B114" s="2">
        <v>11.20839</v>
      </c>
      <c r="C114" s="2">
        <v>11.36748</v>
      </c>
      <c r="D114" s="2">
        <v>11.049300000000001</v>
      </c>
      <c r="E114" s="2">
        <v>81.544489999999996</v>
      </c>
      <c r="F114" s="2">
        <v>81.471500000000006</v>
      </c>
      <c r="G114" s="2">
        <v>81.617469999999997</v>
      </c>
    </row>
    <row r="115" spans="1:7" x14ac:dyDescent="0.2">
      <c r="A115" s="1">
        <v>812</v>
      </c>
      <c r="B115" s="2">
        <v>11.209530000000001</v>
      </c>
      <c r="C115" s="2">
        <v>11.37566</v>
      </c>
      <c r="D115" s="2">
        <v>11.0434</v>
      </c>
      <c r="E115" s="2">
        <v>81.525300000000001</v>
      </c>
      <c r="F115" s="2">
        <v>81.44126</v>
      </c>
      <c r="G115" s="2">
        <v>81.609340000000003</v>
      </c>
    </row>
    <row r="116" spans="1:7" x14ac:dyDescent="0.2">
      <c r="A116" s="1">
        <v>813</v>
      </c>
      <c r="B116" s="2">
        <v>11.21518</v>
      </c>
      <c r="C116" s="2">
        <v>11.40316</v>
      </c>
      <c r="D116" s="2">
        <v>11.027200000000001</v>
      </c>
      <c r="E116" s="2">
        <v>81.501760000000004</v>
      </c>
      <c r="F116" s="2">
        <v>81.402330000000006</v>
      </c>
      <c r="G116" s="2">
        <v>81.601190000000003</v>
      </c>
    </row>
    <row r="117" spans="1:7" x14ac:dyDescent="0.2">
      <c r="A117" s="1">
        <v>814</v>
      </c>
      <c r="B117" s="2">
        <v>11.21827</v>
      </c>
      <c r="C117" s="2">
        <v>11.406700000000001</v>
      </c>
      <c r="D117" s="2">
        <v>11.02984</v>
      </c>
      <c r="E117" s="2">
        <v>81.494990000000001</v>
      </c>
      <c r="F117" s="2">
        <v>81.384110000000007</v>
      </c>
      <c r="G117" s="2">
        <v>81.605879999999999</v>
      </c>
    </row>
    <row r="118" spans="1:7" x14ac:dyDescent="0.2">
      <c r="A118" s="1">
        <v>815</v>
      </c>
      <c r="B118" s="2">
        <v>11.21625</v>
      </c>
      <c r="C118" s="2">
        <v>11.42703</v>
      </c>
      <c r="D118" s="2">
        <v>11.005459999999999</v>
      </c>
      <c r="E118" s="2">
        <v>81.453360000000004</v>
      </c>
      <c r="F118" s="2">
        <v>81.321749999999994</v>
      </c>
      <c r="G118" s="2">
        <v>81.584959999999995</v>
      </c>
    </row>
    <row r="119" spans="1:7" x14ac:dyDescent="0.2">
      <c r="A119" s="1">
        <v>816</v>
      </c>
      <c r="B119" s="2">
        <v>11.217140000000001</v>
      </c>
      <c r="C119" s="2">
        <v>11.438929999999999</v>
      </c>
      <c r="D119" s="2">
        <v>10.99535</v>
      </c>
      <c r="E119" s="2">
        <v>81.448539999999994</v>
      </c>
      <c r="F119" s="2">
        <v>81.295469999999995</v>
      </c>
      <c r="G119" s="2">
        <v>81.601609999999994</v>
      </c>
    </row>
    <row r="120" spans="1:7" x14ac:dyDescent="0.2">
      <c r="A120" s="1">
        <v>817</v>
      </c>
      <c r="B120" s="2">
        <v>11.21298</v>
      </c>
      <c r="C120" s="2">
        <v>11.447290000000001</v>
      </c>
      <c r="D120" s="2">
        <v>10.978669999999999</v>
      </c>
      <c r="E120" s="2">
        <v>81.414699999999996</v>
      </c>
      <c r="F120" s="2">
        <v>81.237809999999996</v>
      </c>
      <c r="G120" s="2">
        <v>81.591579999999993</v>
      </c>
    </row>
    <row r="121" spans="1:7" x14ac:dyDescent="0.2">
      <c r="A121" s="1">
        <v>818</v>
      </c>
      <c r="B121" s="2">
        <v>11.21119</v>
      </c>
      <c r="C121" s="2">
        <v>11.458270000000001</v>
      </c>
      <c r="D121" s="2">
        <v>10.964119999999999</v>
      </c>
      <c r="E121" s="2">
        <v>81.40222</v>
      </c>
      <c r="F121" s="2">
        <v>81.197879999999998</v>
      </c>
      <c r="G121" s="2">
        <v>81.606549999999999</v>
      </c>
    </row>
    <row r="122" spans="1:7" x14ac:dyDescent="0.2">
      <c r="A122" s="1">
        <v>819</v>
      </c>
      <c r="B122" s="2">
        <v>11.19858</v>
      </c>
      <c r="C122" s="2">
        <v>11.452859999999999</v>
      </c>
      <c r="D122" s="2">
        <v>10.9443</v>
      </c>
      <c r="E122" s="2">
        <v>81.397710000000004</v>
      </c>
      <c r="F122" s="2">
        <v>81.213329999999999</v>
      </c>
      <c r="G122" s="2">
        <v>81.582089999999994</v>
      </c>
    </row>
    <row r="123" spans="1:7" x14ac:dyDescent="0.2">
      <c r="A123" s="1">
        <v>820</v>
      </c>
      <c r="B123" s="2">
        <v>11.207839999999999</v>
      </c>
      <c r="C123" s="2">
        <v>11.47283</v>
      </c>
      <c r="D123" s="2">
        <v>10.94286</v>
      </c>
      <c r="E123" s="2">
        <v>81.385760000000005</v>
      </c>
      <c r="F123" s="2">
        <v>81.143020000000007</v>
      </c>
      <c r="G123" s="2">
        <v>81.628500000000003</v>
      </c>
    </row>
    <row r="124" spans="1:7" x14ac:dyDescent="0.2">
      <c r="A124" s="1">
        <v>821</v>
      </c>
      <c r="B124" s="2">
        <v>11.21603</v>
      </c>
      <c r="C124" s="2">
        <v>11.49339</v>
      </c>
      <c r="D124" s="2">
        <v>10.93867</v>
      </c>
      <c r="E124" s="2">
        <v>81.384020000000007</v>
      </c>
      <c r="F124" s="2">
        <v>81.134799999999998</v>
      </c>
      <c r="G124" s="2">
        <v>81.633229999999998</v>
      </c>
    </row>
    <row r="125" spans="1:7" x14ac:dyDescent="0.2">
      <c r="A125" s="1">
        <v>822</v>
      </c>
      <c r="B125" s="2">
        <v>11.20542</v>
      </c>
      <c r="C125" s="2">
        <v>11.493919999999999</v>
      </c>
      <c r="D125" s="2">
        <v>10.916919999999999</v>
      </c>
      <c r="E125" s="2">
        <v>81.37227</v>
      </c>
      <c r="F125" s="2">
        <v>81.112819999999999</v>
      </c>
      <c r="G125" s="2">
        <v>81.631730000000005</v>
      </c>
    </row>
    <row r="126" spans="1:7" x14ac:dyDescent="0.2">
      <c r="A126" s="1">
        <v>823</v>
      </c>
      <c r="B126" s="2">
        <v>11.21321</v>
      </c>
      <c r="C126" s="2">
        <v>11.51266</v>
      </c>
      <c r="D126" s="2">
        <v>10.91376</v>
      </c>
      <c r="E126" s="2">
        <v>81.342110000000005</v>
      </c>
      <c r="F126" s="2">
        <v>81.084460000000007</v>
      </c>
      <c r="G126" s="2">
        <v>81.599760000000003</v>
      </c>
    </row>
    <row r="127" spans="1:7" x14ac:dyDescent="0.2">
      <c r="A127" s="1">
        <v>824</v>
      </c>
      <c r="B127" s="2">
        <v>11.190480000000001</v>
      </c>
      <c r="C127" s="2">
        <v>11.48541</v>
      </c>
      <c r="D127" s="2">
        <v>10.89555</v>
      </c>
      <c r="E127" s="2">
        <v>81.347099999999998</v>
      </c>
      <c r="F127" s="2">
        <v>81.030159999999995</v>
      </c>
      <c r="G127" s="2">
        <v>81.66404</v>
      </c>
    </row>
    <row r="128" spans="1:7" x14ac:dyDescent="0.2">
      <c r="A128" s="1">
        <v>825</v>
      </c>
      <c r="B128" s="2">
        <v>11.18252</v>
      </c>
      <c r="C128" s="2">
        <v>11.48237</v>
      </c>
      <c r="D128" s="2">
        <v>10.882680000000001</v>
      </c>
      <c r="E128" s="2">
        <v>81.342160000000007</v>
      </c>
      <c r="F128" s="2">
        <v>81.040480000000002</v>
      </c>
      <c r="G128" s="2">
        <v>81.643829999999994</v>
      </c>
    </row>
    <row r="129" spans="1:7" x14ac:dyDescent="0.2">
      <c r="A129" s="1">
        <v>826</v>
      </c>
      <c r="B129" s="2">
        <v>11.18408</v>
      </c>
      <c r="C129" s="2">
        <v>11.48071</v>
      </c>
      <c r="D129" s="2">
        <v>10.887460000000001</v>
      </c>
      <c r="E129" s="2">
        <v>81.302319999999995</v>
      </c>
      <c r="F129" s="2">
        <v>80.991349999999997</v>
      </c>
      <c r="G129" s="2">
        <v>81.613299999999995</v>
      </c>
    </row>
    <row r="130" spans="1:7" x14ac:dyDescent="0.2">
      <c r="A130" s="1">
        <v>827</v>
      </c>
      <c r="B130" s="2">
        <v>11.17526</v>
      </c>
      <c r="C130" s="2">
        <v>11.492660000000001</v>
      </c>
      <c r="D130" s="2">
        <v>10.857860000000001</v>
      </c>
      <c r="E130" s="2">
        <v>81.313469999999995</v>
      </c>
      <c r="F130" s="2">
        <v>81.031260000000003</v>
      </c>
      <c r="G130" s="2">
        <v>81.595690000000005</v>
      </c>
    </row>
    <row r="131" spans="1:7" x14ac:dyDescent="0.2">
      <c r="A131" s="1">
        <v>828</v>
      </c>
      <c r="B131" s="2">
        <v>11.17051</v>
      </c>
      <c r="C131" s="2">
        <v>11.487030000000001</v>
      </c>
      <c r="D131" s="2">
        <v>10.853999999999999</v>
      </c>
      <c r="E131" s="2">
        <v>81.324169999999995</v>
      </c>
      <c r="F131" s="2">
        <v>80.967410000000001</v>
      </c>
      <c r="G131" s="2">
        <v>81.680940000000007</v>
      </c>
    </row>
    <row r="132" spans="1:7" x14ac:dyDescent="0.2">
      <c r="A132" s="1">
        <v>829</v>
      </c>
      <c r="B132" s="2">
        <v>11.164540000000001</v>
      </c>
      <c r="C132" s="2">
        <v>11.488810000000001</v>
      </c>
      <c r="D132" s="2">
        <v>10.84027</v>
      </c>
      <c r="E132" s="2">
        <v>81.331900000000005</v>
      </c>
      <c r="F132" s="2">
        <v>80.975740000000002</v>
      </c>
      <c r="G132" s="2">
        <v>81.688059999999993</v>
      </c>
    </row>
    <row r="133" spans="1:7" x14ac:dyDescent="0.2">
      <c r="A133" s="1">
        <v>830</v>
      </c>
      <c r="B133" s="2">
        <v>11.14471</v>
      </c>
      <c r="C133" s="2">
        <v>11.47161</v>
      </c>
      <c r="D133" s="2">
        <v>10.8178</v>
      </c>
      <c r="E133" s="2">
        <v>81.327929999999995</v>
      </c>
      <c r="F133" s="2">
        <v>80.981030000000004</v>
      </c>
      <c r="G133" s="2">
        <v>81.674840000000003</v>
      </c>
    </row>
    <row r="134" spans="1:7" x14ac:dyDescent="0.2">
      <c r="A134" s="1">
        <v>831</v>
      </c>
      <c r="B134" s="2">
        <v>11.15124</v>
      </c>
      <c r="C134" s="2">
        <v>11.494719999999999</v>
      </c>
      <c r="D134" s="2">
        <v>10.80775</v>
      </c>
      <c r="E134" s="2">
        <v>81.313580000000002</v>
      </c>
      <c r="F134" s="2">
        <v>80.976489999999998</v>
      </c>
      <c r="G134" s="2">
        <v>81.650670000000005</v>
      </c>
    </row>
    <row r="135" spans="1:7" x14ac:dyDescent="0.2">
      <c r="A135" s="1">
        <v>832</v>
      </c>
      <c r="B135" s="2">
        <v>11.15042</v>
      </c>
      <c r="C135" s="2">
        <v>11.475770000000001</v>
      </c>
      <c r="D135" s="2">
        <v>10.82507</v>
      </c>
      <c r="E135" s="2">
        <v>81.358350000000002</v>
      </c>
      <c r="F135" s="2">
        <v>81.007829999999998</v>
      </c>
      <c r="G135" s="2">
        <v>81.708870000000005</v>
      </c>
    </row>
    <row r="136" spans="1:7" x14ac:dyDescent="0.2">
      <c r="A136" s="1">
        <v>833</v>
      </c>
      <c r="B136" s="2">
        <v>11.11482</v>
      </c>
      <c r="C136" s="2">
        <v>11.43858</v>
      </c>
      <c r="D136" s="2">
        <v>10.79106</v>
      </c>
      <c r="E136" s="2">
        <v>81.321619999999996</v>
      </c>
      <c r="F136" s="2">
        <v>80.948149999999998</v>
      </c>
      <c r="G136" s="2">
        <v>81.695089999999993</v>
      </c>
    </row>
    <row r="137" spans="1:7" x14ac:dyDescent="0.2">
      <c r="A137" s="1">
        <v>834</v>
      </c>
      <c r="B137" s="2">
        <v>11.11126</v>
      </c>
      <c r="C137" s="2">
        <v>11.44181</v>
      </c>
      <c r="D137" s="2">
        <v>10.78068</v>
      </c>
      <c r="E137" s="2">
        <v>81.335560000000001</v>
      </c>
      <c r="F137" s="2">
        <v>80.997290000000007</v>
      </c>
      <c r="G137" s="2">
        <v>81.673829999999995</v>
      </c>
    </row>
    <row r="138" spans="1:7" x14ac:dyDescent="0.2">
      <c r="A138" s="1">
        <v>835</v>
      </c>
      <c r="B138" s="2">
        <v>11.107089999999999</v>
      </c>
      <c r="C138" s="2">
        <v>11.43646</v>
      </c>
      <c r="D138" s="2">
        <v>10.77773</v>
      </c>
      <c r="E138" s="2">
        <v>81.335980000000006</v>
      </c>
      <c r="F138" s="2">
        <v>80.978179999999995</v>
      </c>
      <c r="G138" s="2">
        <v>81.693790000000007</v>
      </c>
    </row>
    <row r="139" spans="1:7" x14ac:dyDescent="0.2">
      <c r="A139" s="1">
        <v>836</v>
      </c>
      <c r="B139" s="2">
        <v>11.085140000000001</v>
      </c>
      <c r="C139" s="2">
        <v>11.42277</v>
      </c>
      <c r="D139" s="2">
        <v>10.74752</v>
      </c>
      <c r="E139" s="2">
        <v>81.312309999999997</v>
      </c>
      <c r="F139" s="2">
        <v>80.939130000000006</v>
      </c>
      <c r="G139" s="2">
        <v>81.685500000000005</v>
      </c>
    </row>
    <row r="140" spans="1:7" x14ac:dyDescent="0.2">
      <c r="A140" s="1">
        <v>837</v>
      </c>
      <c r="B140" s="2">
        <v>11.069739999999999</v>
      </c>
      <c r="C140" s="2">
        <v>11.39026</v>
      </c>
      <c r="D140" s="2">
        <v>10.749219999999999</v>
      </c>
      <c r="E140" s="2">
        <v>81.320589999999996</v>
      </c>
      <c r="F140" s="2">
        <v>80.919539999999998</v>
      </c>
      <c r="G140" s="2">
        <v>81.721639999999994</v>
      </c>
    </row>
    <row r="141" spans="1:7" x14ac:dyDescent="0.2">
      <c r="A141" s="1">
        <v>838</v>
      </c>
      <c r="B141" s="2">
        <v>11.051159999999999</v>
      </c>
      <c r="C141" s="2">
        <v>11.38588</v>
      </c>
      <c r="D141" s="2">
        <v>10.71644</v>
      </c>
      <c r="E141" s="2">
        <v>81.299400000000006</v>
      </c>
      <c r="F141" s="2">
        <v>80.900549999999996</v>
      </c>
      <c r="G141" s="2">
        <v>81.698239999999998</v>
      </c>
    </row>
    <row r="142" spans="1:7" x14ac:dyDescent="0.2">
      <c r="A142" s="1">
        <v>839</v>
      </c>
      <c r="B142" s="2">
        <v>11.042579999999999</v>
      </c>
      <c r="C142" s="2">
        <v>11.386979999999999</v>
      </c>
      <c r="D142" s="2">
        <v>10.69819</v>
      </c>
      <c r="E142" s="2">
        <v>81.306929999999994</v>
      </c>
      <c r="F142" s="2">
        <v>80.883769999999998</v>
      </c>
      <c r="G142" s="2">
        <v>81.729990000000001</v>
      </c>
    </row>
    <row r="143" spans="1:7" x14ac:dyDescent="0.2">
      <c r="A143" s="1">
        <v>840</v>
      </c>
      <c r="B143" s="2">
        <v>11.035920000000001</v>
      </c>
      <c r="C143" s="2">
        <v>11.37149</v>
      </c>
      <c r="D143" s="2">
        <v>10.70035</v>
      </c>
      <c r="E143" s="2">
        <v>81.338629999999995</v>
      </c>
      <c r="F143" s="2">
        <v>80.923760000000001</v>
      </c>
      <c r="G143" s="2">
        <v>81.753489999999999</v>
      </c>
    </row>
    <row r="144" spans="1:7" x14ac:dyDescent="0.2">
      <c r="A144" s="1">
        <v>841</v>
      </c>
      <c r="B144" s="2">
        <v>11.01839</v>
      </c>
      <c r="C144" s="2">
        <v>11.35023</v>
      </c>
      <c r="D144" s="2">
        <v>10.68655</v>
      </c>
      <c r="E144" s="2">
        <v>81.315560000000005</v>
      </c>
      <c r="F144" s="2">
        <v>80.90898</v>
      </c>
      <c r="G144" s="2">
        <v>81.722130000000007</v>
      </c>
    </row>
    <row r="145" spans="1:7" x14ac:dyDescent="0.2">
      <c r="A145" s="1">
        <v>842</v>
      </c>
      <c r="B145" s="2">
        <v>11.012079999999999</v>
      </c>
      <c r="C145" s="2">
        <v>11.34864</v>
      </c>
      <c r="D145" s="2">
        <v>10.675520000000001</v>
      </c>
      <c r="E145" s="2">
        <v>81.333160000000007</v>
      </c>
      <c r="F145" s="2">
        <v>80.891490000000005</v>
      </c>
      <c r="G145" s="2">
        <v>81.774820000000005</v>
      </c>
    </row>
    <row r="146" spans="1:7" x14ac:dyDescent="0.2">
      <c r="A146" s="1">
        <v>843</v>
      </c>
      <c r="B146" s="2">
        <v>10.99325</v>
      </c>
      <c r="C146" s="2">
        <v>11.32748</v>
      </c>
      <c r="D146" s="2">
        <v>10.65902</v>
      </c>
      <c r="E146" s="2">
        <v>81.334620000000001</v>
      </c>
      <c r="F146" s="2">
        <v>80.878370000000004</v>
      </c>
      <c r="G146" s="2">
        <v>81.790869999999998</v>
      </c>
    </row>
    <row r="147" spans="1:7" x14ac:dyDescent="0.2">
      <c r="A147" s="1">
        <v>844</v>
      </c>
      <c r="B147" s="2">
        <v>10.991709999999999</v>
      </c>
      <c r="C147" s="2">
        <v>11.32929</v>
      </c>
      <c r="D147" s="2">
        <v>10.65413</v>
      </c>
      <c r="E147" s="2">
        <v>81.308019999999999</v>
      </c>
      <c r="F147" s="2">
        <v>80.873729999999995</v>
      </c>
      <c r="G147" s="2">
        <v>81.742310000000003</v>
      </c>
    </row>
    <row r="148" spans="1:7" x14ac:dyDescent="0.2">
      <c r="A148" s="1">
        <v>845</v>
      </c>
      <c r="B148" s="2">
        <v>10.981680000000001</v>
      </c>
      <c r="C148" s="2">
        <v>11.324680000000001</v>
      </c>
      <c r="D148" s="2">
        <v>10.638680000000001</v>
      </c>
      <c r="E148" s="2">
        <v>81.321600000000004</v>
      </c>
      <c r="F148" s="2">
        <v>80.852469999999997</v>
      </c>
      <c r="G148" s="2">
        <v>81.790719999999993</v>
      </c>
    </row>
    <row r="149" spans="1:7" x14ac:dyDescent="0.2">
      <c r="A149" s="1">
        <v>846</v>
      </c>
      <c r="B149" s="2">
        <v>10.95599</v>
      </c>
      <c r="C149" s="2">
        <v>11.29265</v>
      </c>
      <c r="D149" s="2">
        <v>10.619339999999999</v>
      </c>
      <c r="E149" s="2">
        <v>81.319749999999999</v>
      </c>
      <c r="F149" s="2">
        <v>80.855590000000007</v>
      </c>
      <c r="G149" s="2">
        <v>81.783919999999995</v>
      </c>
    </row>
    <row r="150" spans="1:7" x14ac:dyDescent="0.2">
      <c r="A150" s="1">
        <v>847</v>
      </c>
      <c r="B150" s="2">
        <v>10.954499999999999</v>
      </c>
      <c r="C150" s="2">
        <v>11.31395</v>
      </c>
      <c r="D150" s="2">
        <v>10.59506</v>
      </c>
      <c r="E150" s="2">
        <v>81.307220000000001</v>
      </c>
      <c r="F150" s="2">
        <v>80.847890000000007</v>
      </c>
      <c r="G150" s="2">
        <v>81.766549999999995</v>
      </c>
    </row>
    <row r="151" spans="1:7" x14ac:dyDescent="0.2">
      <c r="A151" s="1">
        <v>848</v>
      </c>
      <c r="B151" s="2">
        <v>10.943680000000001</v>
      </c>
      <c r="C151" s="2">
        <v>11.29561</v>
      </c>
      <c r="D151" s="2">
        <v>10.591749999999999</v>
      </c>
      <c r="E151" s="2">
        <v>81.319540000000003</v>
      </c>
      <c r="F151" s="2">
        <v>80.83381</v>
      </c>
      <c r="G151" s="2">
        <v>81.805269999999993</v>
      </c>
    </row>
    <row r="152" spans="1:7" x14ac:dyDescent="0.2">
      <c r="A152" s="1">
        <v>849</v>
      </c>
      <c r="B152" s="2">
        <v>10.92314</v>
      </c>
      <c r="C152" s="2">
        <v>11.269360000000001</v>
      </c>
      <c r="D152" s="2">
        <v>10.576930000000001</v>
      </c>
      <c r="E152" s="2">
        <v>81.309110000000004</v>
      </c>
      <c r="F152" s="2">
        <v>80.774010000000004</v>
      </c>
      <c r="G152" s="2">
        <v>81.844210000000004</v>
      </c>
    </row>
    <row r="153" spans="1:7" x14ac:dyDescent="0.2">
      <c r="A153" s="1">
        <v>850</v>
      </c>
      <c r="B153" s="2">
        <v>10.91503</v>
      </c>
      <c r="C153" s="2">
        <v>11.265079999999999</v>
      </c>
      <c r="D153" s="2">
        <v>10.56498</v>
      </c>
      <c r="E153" s="2">
        <v>81.306610000000006</v>
      </c>
      <c r="F153" s="2">
        <v>80.792450000000002</v>
      </c>
      <c r="G153" s="2">
        <v>81.820760000000007</v>
      </c>
    </row>
    <row r="154" spans="1:7" x14ac:dyDescent="0.2">
      <c r="A154" s="1">
        <v>851</v>
      </c>
      <c r="B154" s="2">
        <v>10.92104</v>
      </c>
      <c r="C154" s="2">
        <v>11.29569</v>
      </c>
      <c r="D154" s="2">
        <v>10.546390000000001</v>
      </c>
      <c r="E154" s="2">
        <v>81.314660000000003</v>
      </c>
      <c r="F154" s="2">
        <v>80.765969999999996</v>
      </c>
      <c r="G154" s="2">
        <v>81.863349999999997</v>
      </c>
    </row>
    <row r="155" spans="1:7" x14ac:dyDescent="0.2">
      <c r="A155" s="1">
        <v>852</v>
      </c>
      <c r="B155" s="2">
        <v>10.919729999999999</v>
      </c>
      <c r="C155" s="2">
        <v>11.28726</v>
      </c>
      <c r="D155" s="2">
        <v>10.55219</v>
      </c>
      <c r="E155" s="2">
        <v>81.335329999999999</v>
      </c>
      <c r="F155" s="2">
        <v>80.767219999999995</v>
      </c>
      <c r="G155" s="2">
        <v>81.90343</v>
      </c>
    </row>
    <row r="156" spans="1:7" x14ac:dyDescent="0.2">
      <c r="A156" s="1">
        <v>853</v>
      </c>
      <c r="B156" s="2">
        <v>10.90577</v>
      </c>
      <c r="C156" s="2">
        <v>11.28424</v>
      </c>
      <c r="D156" s="2">
        <v>10.5273</v>
      </c>
      <c r="E156" s="2">
        <v>81.285960000000003</v>
      </c>
      <c r="F156" s="2">
        <v>80.688779999999994</v>
      </c>
      <c r="G156" s="2">
        <v>81.883129999999994</v>
      </c>
    </row>
    <row r="157" spans="1:7" x14ac:dyDescent="0.2">
      <c r="A157" s="1">
        <v>854</v>
      </c>
      <c r="B157" s="2">
        <v>10.888030000000001</v>
      </c>
      <c r="C157" s="2">
        <v>11.27155</v>
      </c>
      <c r="D157" s="2">
        <v>10.504519999999999</v>
      </c>
      <c r="E157" s="2">
        <v>81.274919999999995</v>
      </c>
      <c r="F157" s="2">
        <v>80.674629999999993</v>
      </c>
      <c r="G157" s="2">
        <v>81.875209999999996</v>
      </c>
    </row>
    <row r="158" spans="1:7" x14ac:dyDescent="0.2">
      <c r="A158" s="1">
        <v>855</v>
      </c>
      <c r="B158" s="2">
        <v>10.89532</v>
      </c>
      <c r="C158" s="2">
        <v>11.29393</v>
      </c>
      <c r="D158" s="2">
        <v>10.496700000000001</v>
      </c>
      <c r="E158" s="2">
        <v>81.289259999999999</v>
      </c>
      <c r="F158" s="2">
        <v>80.643500000000003</v>
      </c>
      <c r="G158" s="2">
        <v>81.935029999999998</v>
      </c>
    </row>
    <row r="159" spans="1:7" x14ac:dyDescent="0.2">
      <c r="A159" s="1">
        <v>856</v>
      </c>
      <c r="B159" s="2">
        <v>10.88735</v>
      </c>
      <c r="C159" s="2">
        <v>11.286339999999999</v>
      </c>
      <c r="D159" s="2">
        <v>10.48836</v>
      </c>
      <c r="E159" s="2">
        <v>81.285619999999994</v>
      </c>
      <c r="F159" s="2">
        <v>80.648709999999994</v>
      </c>
      <c r="G159" s="2">
        <v>81.922539999999998</v>
      </c>
    </row>
    <row r="160" spans="1:7" x14ac:dyDescent="0.2">
      <c r="A160" s="1">
        <v>857</v>
      </c>
      <c r="B160" s="2">
        <v>10.88763</v>
      </c>
      <c r="C160" s="2">
        <v>11.301030000000001</v>
      </c>
      <c r="D160" s="2">
        <v>10.47424</v>
      </c>
      <c r="E160" s="2">
        <v>81.255570000000006</v>
      </c>
      <c r="F160" s="2">
        <v>80.63682</v>
      </c>
      <c r="G160" s="2">
        <v>81.874319999999997</v>
      </c>
    </row>
    <row r="161" spans="1:7" x14ac:dyDescent="0.2">
      <c r="A161" s="1">
        <v>858</v>
      </c>
      <c r="B161" s="2">
        <v>10.887890000000001</v>
      </c>
      <c r="C161" s="2">
        <v>11.315200000000001</v>
      </c>
      <c r="D161" s="2">
        <v>10.460570000000001</v>
      </c>
      <c r="E161" s="2">
        <v>81.272620000000003</v>
      </c>
      <c r="F161" s="2">
        <v>80.627480000000006</v>
      </c>
      <c r="G161" s="2">
        <v>81.917770000000004</v>
      </c>
    </row>
    <row r="162" spans="1:7" x14ac:dyDescent="0.2">
      <c r="A162" s="1">
        <v>859</v>
      </c>
      <c r="B162" s="2">
        <v>10.878220000000001</v>
      </c>
      <c r="C162" s="2">
        <v>11.31378</v>
      </c>
      <c r="D162" s="2">
        <v>10.44265</v>
      </c>
      <c r="E162" s="2">
        <v>81.271270000000001</v>
      </c>
      <c r="F162" s="2">
        <v>80.577089999999998</v>
      </c>
      <c r="G162" s="2">
        <v>81.965459999999993</v>
      </c>
    </row>
    <row r="163" spans="1:7" x14ac:dyDescent="0.2">
      <c r="A163" s="1">
        <v>860</v>
      </c>
      <c r="B163" s="2">
        <v>10.87771</v>
      </c>
      <c r="C163" s="2">
        <v>11.3149</v>
      </c>
      <c r="D163" s="2">
        <v>10.440530000000001</v>
      </c>
      <c r="E163" s="2">
        <v>81.27713</v>
      </c>
      <c r="F163" s="2">
        <v>80.587100000000007</v>
      </c>
      <c r="G163" s="2">
        <v>81.967150000000004</v>
      </c>
    </row>
    <row r="164" spans="1:7" x14ac:dyDescent="0.2">
      <c r="A164" s="1">
        <v>861</v>
      </c>
      <c r="B164" s="2">
        <v>10.87067</v>
      </c>
      <c r="C164" s="2">
        <v>11.33156</v>
      </c>
      <c r="D164" s="2">
        <v>10.40978</v>
      </c>
      <c r="E164" s="2">
        <v>81.223590000000002</v>
      </c>
      <c r="F164" s="2">
        <v>80.510059999999996</v>
      </c>
      <c r="G164" s="2">
        <v>81.937119999999993</v>
      </c>
    </row>
    <row r="165" spans="1:7" x14ac:dyDescent="0.2">
      <c r="A165" s="1">
        <v>862</v>
      </c>
      <c r="B165" s="2">
        <v>10.87429</v>
      </c>
      <c r="C165" s="2">
        <v>11.3361</v>
      </c>
      <c r="D165" s="2">
        <v>10.41249</v>
      </c>
      <c r="E165" s="2">
        <v>81.244500000000002</v>
      </c>
      <c r="F165" s="2">
        <v>80.521129999999999</v>
      </c>
      <c r="G165" s="2">
        <v>81.967860000000002</v>
      </c>
    </row>
    <row r="166" spans="1:7" x14ac:dyDescent="0.2">
      <c r="A166" s="1">
        <v>863</v>
      </c>
      <c r="B166" s="2">
        <v>10.87604</v>
      </c>
      <c r="C166" s="2">
        <v>11.34088</v>
      </c>
      <c r="D166" s="2">
        <v>10.411210000000001</v>
      </c>
      <c r="E166" s="2">
        <v>81.242829999999998</v>
      </c>
      <c r="F166" s="2">
        <v>80.504379999999998</v>
      </c>
      <c r="G166" s="2">
        <v>81.981290000000001</v>
      </c>
    </row>
    <row r="167" spans="1:7" x14ac:dyDescent="0.2">
      <c r="A167" s="1">
        <v>864</v>
      </c>
      <c r="B167" s="2">
        <v>10.880559999999999</v>
      </c>
      <c r="C167" s="2">
        <v>11.377219999999999</v>
      </c>
      <c r="D167" s="2">
        <v>10.383900000000001</v>
      </c>
      <c r="E167" s="2">
        <v>81.255340000000004</v>
      </c>
      <c r="F167" s="2">
        <v>80.468959999999996</v>
      </c>
      <c r="G167" s="2">
        <v>82.041709999999995</v>
      </c>
    </row>
    <row r="168" spans="1:7" x14ac:dyDescent="0.2">
      <c r="A168" s="1">
        <v>865</v>
      </c>
      <c r="B168" s="2">
        <v>10.86307</v>
      </c>
      <c r="C168" s="2">
        <v>11.351599999999999</v>
      </c>
      <c r="D168" s="2">
        <v>10.37454</v>
      </c>
      <c r="E168" s="2">
        <v>81.254180000000005</v>
      </c>
      <c r="F168" s="2">
        <v>80.473929999999996</v>
      </c>
      <c r="G168" s="2">
        <v>82.03443</v>
      </c>
    </row>
    <row r="169" spans="1:7" x14ac:dyDescent="0.2">
      <c r="A169" s="1">
        <v>866</v>
      </c>
      <c r="B169" s="2">
        <v>10.86148</v>
      </c>
      <c r="C169" s="2">
        <v>11.36106</v>
      </c>
      <c r="D169" s="2">
        <v>10.3619</v>
      </c>
      <c r="E169" s="2">
        <v>81.249960000000002</v>
      </c>
      <c r="F169" s="2">
        <v>80.478840000000005</v>
      </c>
      <c r="G169" s="2">
        <v>82.021090000000001</v>
      </c>
    </row>
    <row r="170" spans="1:7" x14ac:dyDescent="0.2">
      <c r="A170" s="1">
        <v>867</v>
      </c>
      <c r="B170" s="2">
        <v>10.85995</v>
      </c>
      <c r="C170" s="2">
        <v>11.35684</v>
      </c>
      <c r="D170" s="2">
        <v>10.363060000000001</v>
      </c>
      <c r="E170" s="2">
        <v>81.264179999999996</v>
      </c>
      <c r="F170" s="2">
        <v>80.426419999999993</v>
      </c>
      <c r="G170" s="2">
        <v>82.101939999999999</v>
      </c>
    </row>
    <row r="171" spans="1:7" x14ac:dyDescent="0.2">
      <c r="A171" s="1">
        <v>868</v>
      </c>
      <c r="B171" s="2">
        <v>10.862780000000001</v>
      </c>
      <c r="C171" s="2">
        <v>11.367419999999999</v>
      </c>
      <c r="D171" s="2">
        <v>10.358140000000001</v>
      </c>
      <c r="E171" s="2">
        <v>81.240799999999993</v>
      </c>
      <c r="F171" s="2">
        <v>80.393219999999999</v>
      </c>
      <c r="G171" s="2">
        <v>82.088390000000004</v>
      </c>
    </row>
    <row r="172" spans="1:7" x14ac:dyDescent="0.2">
      <c r="A172" s="1">
        <v>869</v>
      </c>
      <c r="B172" s="2">
        <v>10.856310000000001</v>
      </c>
      <c r="C172" s="2">
        <v>11.375690000000001</v>
      </c>
      <c r="D172" s="2">
        <v>10.33694</v>
      </c>
      <c r="E172" s="2">
        <v>81.236969999999999</v>
      </c>
      <c r="F172" s="2">
        <v>80.374099999999999</v>
      </c>
      <c r="G172" s="2">
        <v>82.099829999999997</v>
      </c>
    </row>
    <row r="173" spans="1:7" x14ac:dyDescent="0.2">
      <c r="A173" s="1">
        <v>870</v>
      </c>
      <c r="B173" s="2">
        <v>10.841609999999999</v>
      </c>
      <c r="C173" s="2">
        <v>11.370139999999999</v>
      </c>
      <c r="D173" s="2">
        <v>10.31306</v>
      </c>
      <c r="E173" s="2">
        <v>81.283299999999997</v>
      </c>
      <c r="F173" s="2">
        <v>80.434169999999995</v>
      </c>
      <c r="G173" s="2">
        <v>82.132440000000003</v>
      </c>
    </row>
    <row r="174" spans="1:7" x14ac:dyDescent="0.2">
      <c r="A174" s="1">
        <v>871</v>
      </c>
      <c r="B174" s="2">
        <v>10.829650000000001</v>
      </c>
      <c r="C174" s="2">
        <v>11.356920000000001</v>
      </c>
      <c r="D174" s="2">
        <v>10.302390000000001</v>
      </c>
      <c r="E174" s="2">
        <v>81.270359999999997</v>
      </c>
      <c r="F174" s="2">
        <v>80.394760000000005</v>
      </c>
      <c r="G174" s="2">
        <v>82.145960000000002</v>
      </c>
    </row>
    <row r="175" spans="1:7" x14ac:dyDescent="0.2">
      <c r="A175" s="1">
        <v>872</v>
      </c>
      <c r="B175" s="2">
        <v>10.82535</v>
      </c>
      <c r="C175" s="2">
        <v>11.36459</v>
      </c>
      <c r="D175" s="2">
        <v>10.286099999999999</v>
      </c>
      <c r="E175" s="2">
        <v>81.266279999999995</v>
      </c>
      <c r="F175" s="2">
        <v>80.426209999999998</v>
      </c>
      <c r="G175" s="2">
        <v>82.106350000000006</v>
      </c>
    </row>
    <row r="176" spans="1:7" x14ac:dyDescent="0.2">
      <c r="A176" s="1">
        <v>873</v>
      </c>
      <c r="B176" s="2">
        <v>10.818630000000001</v>
      </c>
      <c r="C176" s="2">
        <v>11.366250000000001</v>
      </c>
      <c r="D176" s="2">
        <v>10.27102</v>
      </c>
      <c r="E176" s="2">
        <v>81.274940000000001</v>
      </c>
      <c r="F176" s="2">
        <v>80.392189999999999</v>
      </c>
      <c r="G176" s="2">
        <v>82.157700000000006</v>
      </c>
    </row>
    <row r="177" spans="1:7" x14ac:dyDescent="0.2">
      <c r="A177" s="1">
        <v>874</v>
      </c>
      <c r="B177" s="2">
        <v>10.80537</v>
      </c>
      <c r="C177" s="2">
        <v>11.35084</v>
      </c>
      <c r="D177" s="2">
        <v>10.25989</v>
      </c>
      <c r="E177" s="2">
        <v>81.290120000000002</v>
      </c>
      <c r="F177" s="2">
        <v>80.411299999999997</v>
      </c>
      <c r="G177" s="2">
        <v>82.168949999999995</v>
      </c>
    </row>
    <row r="178" spans="1:7" x14ac:dyDescent="0.2">
      <c r="A178" s="1">
        <v>875</v>
      </c>
      <c r="B178" s="2">
        <v>10.79632</v>
      </c>
      <c r="C178" s="2">
        <v>11.34638</v>
      </c>
      <c r="D178" s="2">
        <v>10.246259999999999</v>
      </c>
      <c r="E178" s="2">
        <v>81.28004</v>
      </c>
      <c r="F178" s="2">
        <v>80.397369999999995</v>
      </c>
      <c r="G178" s="2">
        <v>82.162710000000004</v>
      </c>
    </row>
    <row r="179" spans="1:7" x14ac:dyDescent="0.2">
      <c r="A179" s="1">
        <v>876</v>
      </c>
      <c r="B179" s="2">
        <v>10.79871</v>
      </c>
      <c r="C179" s="2">
        <v>11.35962</v>
      </c>
      <c r="D179" s="2">
        <v>10.23781</v>
      </c>
      <c r="E179" s="2">
        <v>81.311549999999997</v>
      </c>
      <c r="F179" s="2">
        <v>80.413480000000007</v>
      </c>
      <c r="G179" s="2">
        <v>82.209620000000001</v>
      </c>
    </row>
    <row r="180" spans="1:7" x14ac:dyDescent="0.2">
      <c r="A180" s="1">
        <v>877</v>
      </c>
      <c r="B180" s="2">
        <v>10.78745</v>
      </c>
      <c r="C180" s="2">
        <v>11.353960000000001</v>
      </c>
      <c r="D180" s="2">
        <v>10.220929999999999</v>
      </c>
      <c r="E180" s="2">
        <v>81.33878</v>
      </c>
      <c r="F180" s="2">
        <v>80.446799999999996</v>
      </c>
      <c r="G180" s="2">
        <v>82.230770000000007</v>
      </c>
    </row>
    <row r="181" spans="1:7" x14ac:dyDescent="0.2">
      <c r="A181" s="1">
        <v>878</v>
      </c>
      <c r="B181" s="2">
        <v>10.7651</v>
      </c>
      <c r="C181" s="2">
        <v>11.32451</v>
      </c>
      <c r="D181" s="2">
        <v>10.205679999999999</v>
      </c>
      <c r="E181" s="2">
        <v>81.329949999999997</v>
      </c>
      <c r="F181" s="2">
        <v>80.424289999999999</v>
      </c>
      <c r="G181" s="2">
        <v>82.235609999999994</v>
      </c>
    </row>
    <row r="182" spans="1:7" x14ac:dyDescent="0.2">
      <c r="A182" s="1">
        <v>879</v>
      </c>
      <c r="B182" s="2">
        <v>10.756399999999999</v>
      </c>
      <c r="C182" s="2">
        <v>11.298959999999999</v>
      </c>
      <c r="D182" s="2">
        <v>10.213839999999999</v>
      </c>
      <c r="E182" s="2">
        <v>81.363579999999999</v>
      </c>
      <c r="F182" s="2">
        <v>80.465249999999997</v>
      </c>
      <c r="G182" s="2">
        <v>82.26191</v>
      </c>
    </row>
    <row r="183" spans="1:7" x14ac:dyDescent="0.2">
      <c r="A183" s="1">
        <v>880</v>
      </c>
      <c r="B183" s="2">
        <v>10.73821</v>
      </c>
      <c r="C183" s="2">
        <v>11.298410000000001</v>
      </c>
      <c r="D183" s="2">
        <v>10.17801</v>
      </c>
      <c r="E183" s="2">
        <v>81.363929999999996</v>
      </c>
      <c r="F183" s="2">
        <v>80.454089999999994</v>
      </c>
      <c r="G183" s="2">
        <v>82.273769999999999</v>
      </c>
    </row>
    <row r="184" spans="1:7" x14ac:dyDescent="0.2">
      <c r="A184" s="1">
        <v>881</v>
      </c>
      <c r="B184" s="2">
        <v>10.727650000000001</v>
      </c>
      <c r="C184" s="2">
        <v>11.28308</v>
      </c>
      <c r="D184" s="2">
        <v>10.172219999999999</v>
      </c>
      <c r="E184" s="2">
        <v>81.389319999999998</v>
      </c>
      <c r="F184" s="2">
        <v>80.493570000000005</v>
      </c>
      <c r="G184" s="2">
        <v>82.285070000000005</v>
      </c>
    </row>
    <row r="185" spans="1:7" x14ac:dyDescent="0.2">
      <c r="A185" s="1">
        <v>882</v>
      </c>
      <c r="B185" s="2">
        <v>10.708930000000001</v>
      </c>
      <c r="C185" s="2">
        <v>11.263059999999999</v>
      </c>
      <c r="D185" s="2">
        <v>10.1548</v>
      </c>
      <c r="E185" s="2">
        <v>81.386610000000005</v>
      </c>
      <c r="F185" s="2">
        <v>80.476759999999999</v>
      </c>
      <c r="G185" s="2">
        <v>82.296469999999999</v>
      </c>
    </row>
    <row r="186" spans="1:7" x14ac:dyDescent="0.2">
      <c r="A186" s="1">
        <v>883</v>
      </c>
      <c r="B186" s="2">
        <v>10.694330000000001</v>
      </c>
      <c r="C186" s="2">
        <v>11.24601</v>
      </c>
      <c r="D186" s="2">
        <v>10.14264</v>
      </c>
      <c r="E186" s="2">
        <v>81.38252</v>
      </c>
      <c r="F186" s="2">
        <v>80.465329999999994</v>
      </c>
      <c r="G186" s="2">
        <v>82.299710000000005</v>
      </c>
    </row>
    <row r="187" spans="1:7" x14ac:dyDescent="0.2">
      <c r="A187" s="1">
        <v>884</v>
      </c>
      <c r="B187" s="2">
        <v>10.6853</v>
      </c>
      <c r="C187" s="2">
        <v>11.219620000000001</v>
      </c>
      <c r="D187" s="2">
        <v>10.150980000000001</v>
      </c>
      <c r="E187" s="2">
        <v>81.425020000000004</v>
      </c>
      <c r="F187" s="2">
        <v>80.490200000000002</v>
      </c>
      <c r="G187" s="2">
        <v>82.359840000000005</v>
      </c>
    </row>
    <row r="188" spans="1:7" x14ac:dyDescent="0.2">
      <c r="A188" s="1">
        <v>885</v>
      </c>
      <c r="B188" s="2">
        <v>10.66445</v>
      </c>
      <c r="C188" s="2">
        <v>11.194839999999999</v>
      </c>
      <c r="D188" s="2">
        <v>10.13406</v>
      </c>
      <c r="E188" s="2">
        <v>81.444429999999997</v>
      </c>
      <c r="F188" s="2">
        <v>80.540490000000005</v>
      </c>
      <c r="G188" s="2">
        <v>82.348380000000006</v>
      </c>
    </row>
    <row r="189" spans="1:7" x14ac:dyDescent="0.2">
      <c r="A189" s="1">
        <v>886</v>
      </c>
      <c r="B189" s="2">
        <v>10.64991</v>
      </c>
      <c r="C189" s="2">
        <v>11.17801</v>
      </c>
      <c r="D189" s="2">
        <v>10.12181</v>
      </c>
      <c r="E189" s="2">
        <v>81.435829999999996</v>
      </c>
      <c r="F189" s="2">
        <v>80.493039999999993</v>
      </c>
      <c r="G189" s="2">
        <v>82.378619999999998</v>
      </c>
    </row>
    <row r="190" spans="1:7" x14ac:dyDescent="0.2">
      <c r="A190" s="1">
        <v>887</v>
      </c>
      <c r="B190" s="2">
        <v>10.633139999999999</v>
      </c>
      <c r="C190" s="2">
        <v>11.15089</v>
      </c>
      <c r="D190" s="2">
        <v>10.11538</v>
      </c>
      <c r="E190" s="2">
        <v>81.488349999999997</v>
      </c>
      <c r="F190" s="2">
        <v>80.572490000000002</v>
      </c>
      <c r="G190" s="2">
        <v>82.404219999999995</v>
      </c>
    </row>
    <row r="191" spans="1:7" x14ac:dyDescent="0.2">
      <c r="A191" s="1">
        <v>888</v>
      </c>
      <c r="B191" s="2">
        <v>10.612880000000001</v>
      </c>
      <c r="C191" s="2">
        <v>11.137359999999999</v>
      </c>
      <c r="D191" s="2">
        <v>10.0884</v>
      </c>
      <c r="E191" s="2">
        <v>81.494399999999999</v>
      </c>
      <c r="F191" s="2">
        <v>80.579250000000002</v>
      </c>
      <c r="G191" s="2">
        <v>82.409559999999999</v>
      </c>
    </row>
    <row r="192" spans="1:7" x14ac:dyDescent="0.2">
      <c r="A192" s="1">
        <v>889</v>
      </c>
      <c r="B192" s="2">
        <v>10.606859999999999</v>
      </c>
      <c r="C192" s="2">
        <v>11.130330000000001</v>
      </c>
      <c r="D192" s="2">
        <v>10.08339</v>
      </c>
      <c r="E192" s="2">
        <v>81.491540000000001</v>
      </c>
      <c r="F192" s="2">
        <v>80.535690000000002</v>
      </c>
      <c r="G192" s="2">
        <v>82.447379999999995</v>
      </c>
    </row>
    <row r="193" spans="1:7" x14ac:dyDescent="0.2">
      <c r="A193" s="1">
        <v>890</v>
      </c>
      <c r="B193" s="2">
        <v>10.57621</v>
      </c>
      <c r="C193" s="2">
        <v>11.092169999999999</v>
      </c>
      <c r="D193" s="2">
        <v>10.06026</v>
      </c>
      <c r="E193" s="2">
        <v>81.511139999999997</v>
      </c>
      <c r="F193" s="2">
        <v>80.567890000000006</v>
      </c>
      <c r="G193" s="2">
        <v>82.454480000000004</v>
      </c>
    </row>
    <row r="194" spans="1:7" x14ac:dyDescent="0.2">
      <c r="A194" s="1">
        <v>891</v>
      </c>
      <c r="B194" s="2">
        <v>10.575469999999999</v>
      </c>
      <c r="C194" s="2">
        <v>11.08098</v>
      </c>
      <c r="D194" s="2">
        <v>10.06996</v>
      </c>
      <c r="E194" s="2">
        <v>81.53152</v>
      </c>
      <c r="F194" s="2">
        <v>80.56268</v>
      </c>
      <c r="G194" s="2">
        <v>82.500360000000001</v>
      </c>
    </row>
    <row r="195" spans="1:7" x14ac:dyDescent="0.2">
      <c r="A195" s="1">
        <v>892</v>
      </c>
      <c r="B195" s="2">
        <v>10.550129999999999</v>
      </c>
      <c r="C195" s="2">
        <v>11.05851</v>
      </c>
      <c r="D195" s="2">
        <v>10.04176</v>
      </c>
      <c r="E195" s="2">
        <v>81.510220000000004</v>
      </c>
      <c r="F195" s="2">
        <v>80.536010000000005</v>
      </c>
      <c r="G195" s="2">
        <v>82.484440000000006</v>
      </c>
    </row>
    <row r="196" spans="1:7" x14ac:dyDescent="0.2">
      <c r="A196" s="1">
        <v>893</v>
      </c>
      <c r="B196" s="2">
        <v>10.534789999999999</v>
      </c>
      <c r="C196" s="2">
        <v>11.041370000000001</v>
      </c>
      <c r="D196" s="2">
        <v>10.02821</v>
      </c>
      <c r="E196" s="2">
        <v>81.547719999999998</v>
      </c>
      <c r="F196" s="2">
        <v>80.552319999999995</v>
      </c>
      <c r="G196" s="2">
        <v>82.543109999999999</v>
      </c>
    </row>
    <row r="197" spans="1:7" x14ac:dyDescent="0.2">
      <c r="A197" s="1">
        <v>894</v>
      </c>
      <c r="B197" s="2">
        <v>10.51815</v>
      </c>
      <c r="C197" s="2">
        <v>11.021990000000001</v>
      </c>
      <c r="D197" s="2">
        <v>10.01432</v>
      </c>
      <c r="E197" s="2">
        <v>81.596810000000005</v>
      </c>
      <c r="F197" s="2">
        <v>80.604119999999995</v>
      </c>
      <c r="G197" s="2">
        <v>82.589510000000004</v>
      </c>
    </row>
    <row r="198" spans="1:7" x14ac:dyDescent="0.2">
      <c r="A198" s="1">
        <v>895</v>
      </c>
      <c r="B198" s="2">
        <v>10.49137</v>
      </c>
      <c r="C198" s="2">
        <v>10.98644</v>
      </c>
      <c r="D198" s="2">
        <v>9.9962900000000001</v>
      </c>
      <c r="E198" s="2">
        <v>81.569519999999997</v>
      </c>
      <c r="F198" s="2">
        <v>80.604939999999999</v>
      </c>
      <c r="G198" s="2">
        <v>82.534109999999998</v>
      </c>
    </row>
    <row r="199" spans="1:7" x14ac:dyDescent="0.2">
      <c r="A199" s="1">
        <v>896</v>
      </c>
      <c r="B199" s="2">
        <v>10.488110000000001</v>
      </c>
      <c r="C199" s="2">
        <v>10.98441</v>
      </c>
      <c r="D199" s="2">
        <v>9.9917999999999996</v>
      </c>
      <c r="E199" s="2">
        <v>81.5672</v>
      </c>
      <c r="F199" s="2">
        <v>80.595119999999994</v>
      </c>
      <c r="G199" s="2">
        <v>82.539280000000005</v>
      </c>
    </row>
    <row r="200" spans="1:7" x14ac:dyDescent="0.2">
      <c r="A200" s="1">
        <v>897</v>
      </c>
      <c r="B200" s="2">
        <v>10.4511</v>
      </c>
      <c r="C200" s="2">
        <v>10.93357</v>
      </c>
      <c r="D200" s="2">
        <v>9.9686299999999992</v>
      </c>
      <c r="E200" s="2">
        <v>81.586309999999997</v>
      </c>
      <c r="F200" s="2">
        <v>80.584400000000002</v>
      </c>
      <c r="G200" s="2">
        <v>82.588210000000004</v>
      </c>
    </row>
    <row r="201" spans="1:7" x14ac:dyDescent="0.2">
      <c r="A201" s="1">
        <v>898</v>
      </c>
      <c r="B201" s="2">
        <v>10.45279</v>
      </c>
      <c r="C201" s="2">
        <v>10.94375</v>
      </c>
      <c r="D201" s="2">
        <v>9.9618199999999995</v>
      </c>
      <c r="E201" s="2">
        <v>81.629810000000006</v>
      </c>
      <c r="F201" s="2">
        <v>80.635540000000006</v>
      </c>
      <c r="G201" s="2">
        <v>82.624089999999995</v>
      </c>
    </row>
    <row r="202" spans="1:7" x14ac:dyDescent="0.2">
      <c r="A202" s="1">
        <v>899</v>
      </c>
      <c r="B202" s="2">
        <v>10.44078</v>
      </c>
      <c r="C202" s="2">
        <v>10.93407</v>
      </c>
      <c r="D202" s="2">
        <v>9.9474800000000005</v>
      </c>
      <c r="E202" s="2">
        <v>81.633319999999998</v>
      </c>
      <c r="F202" s="2">
        <v>80.638630000000006</v>
      </c>
      <c r="G202" s="2">
        <v>82.627930000000006</v>
      </c>
    </row>
    <row r="203" spans="1:7" x14ac:dyDescent="0.2">
      <c r="A203" s="1">
        <v>900</v>
      </c>
      <c r="B203" s="2">
        <v>10.42029</v>
      </c>
      <c r="C203" s="2">
        <v>10.915609999999999</v>
      </c>
      <c r="D203" s="2">
        <v>9.9249700000000001</v>
      </c>
      <c r="E203" s="2">
        <v>81.620450000000005</v>
      </c>
      <c r="F203" s="2">
        <v>80.624790000000004</v>
      </c>
      <c r="G203" s="2">
        <v>82.616100000000003</v>
      </c>
    </row>
    <row r="204" spans="1:7" x14ac:dyDescent="0.2">
      <c r="A204" s="1">
        <v>901</v>
      </c>
      <c r="B204" s="2">
        <v>10.402979999999999</v>
      </c>
      <c r="C204" s="2">
        <v>10.885809999999999</v>
      </c>
      <c r="D204" s="2">
        <v>9.92014</v>
      </c>
      <c r="E204" s="2">
        <v>81.610150000000004</v>
      </c>
      <c r="F204" s="2">
        <v>80.580690000000004</v>
      </c>
      <c r="G204" s="2">
        <v>82.639600000000002</v>
      </c>
    </row>
    <row r="205" spans="1:7" x14ac:dyDescent="0.2">
      <c r="A205" s="1">
        <v>902</v>
      </c>
      <c r="B205" s="2">
        <v>10.404629999999999</v>
      </c>
      <c r="C205" s="2">
        <v>10.898529999999999</v>
      </c>
      <c r="D205" s="2">
        <v>9.9107299999999992</v>
      </c>
      <c r="E205" s="2">
        <v>81.608350000000002</v>
      </c>
      <c r="F205" s="2">
        <v>80.558459999999997</v>
      </c>
      <c r="G205" s="2">
        <v>82.658240000000006</v>
      </c>
    </row>
    <row r="206" spans="1:7" x14ac:dyDescent="0.2">
      <c r="A206" s="1">
        <v>903</v>
      </c>
      <c r="B206" s="2">
        <v>10.379799999999999</v>
      </c>
      <c r="C206" s="2">
        <v>10.88458</v>
      </c>
      <c r="D206" s="2">
        <v>9.8750499999999999</v>
      </c>
      <c r="E206" s="2">
        <v>81.657799999999995</v>
      </c>
      <c r="F206" s="2">
        <v>80.60745</v>
      </c>
      <c r="G206" s="2">
        <v>82.708160000000007</v>
      </c>
    </row>
    <row r="207" spans="1:7" x14ac:dyDescent="0.2">
      <c r="A207" s="1">
        <v>904</v>
      </c>
      <c r="B207" s="2">
        <v>10.37567</v>
      </c>
      <c r="C207" s="2">
        <v>10.88252</v>
      </c>
      <c r="D207" s="2">
        <v>9.8688199999999995</v>
      </c>
      <c r="E207" s="2">
        <v>81.642030000000005</v>
      </c>
      <c r="F207" s="2">
        <v>80.552109999999999</v>
      </c>
      <c r="G207" s="2">
        <v>82.731939999999994</v>
      </c>
    </row>
    <row r="208" spans="1:7" x14ac:dyDescent="0.2">
      <c r="A208" s="1">
        <v>905</v>
      </c>
      <c r="B208" s="2">
        <v>10.37555</v>
      </c>
      <c r="C208" s="2">
        <v>10.88946</v>
      </c>
      <c r="D208" s="2">
        <v>9.8616499999999991</v>
      </c>
      <c r="E208" s="2">
        <v>81.661259999999999</v>
      </c>
      <c r="F208" s="2">
        <v>80.580550000000002</v>
      </c>
      <c r="G208" s="2">
        <v>82.741960000000006</v>
      </c>
    </row>
    <row r="209" spans="1:7" x14ac:dyDescent="0.2">
      <c r="A209" s="1">
        <v>906</v>
      </c>
      <c r="B209" s="2">
        <v>10.354559999999999</v>
      </c>
      <c r="C209" s="2">
        <v>10.86218</v>
      </c>
      <c r="D209" s="2">
        <v>9.84694</v>
      </c>
      <c r="E209" s="2">
        <v>81.668570000000003</v>
      </c>
      <c r="F209" s="2">
        <v>80.592699999999994</v>
      </c>
      <c r="G209" s="2">
        <v>82.744450000000001</v>
      </c>
    </row>
    <row r="210" spans="1:7" x14ac:dyDescent="0.2">
      <c r="A210" s="1">
        <v>907</v>
      </c>
      <c r="B210" s="2">
        <v>10.34206</v>
      </c>
      <c r="C210" s="2">
        <v>10.86199</v>
      </c>
      <c r="D210" s="2">
        <v>9.8221299999999996</v>
      </c>
      <c r="E210" s="2">
        <v>81.676469999999995</v>
      </c>
      <c r="F210" s="2">
        <v>80.603939999999994</v>
      </c>
      <c r="G210" s="2">
        <v>82.748999999999995</v>
      </c>
    </row>
    <row r="211" spans="1:7" x14ac:dyDescent="0.2">
      <c r="A211" s="1">
        <v>908</v>
      </c>
      <c r="B211" s="2">
        <v>10.3438</v>
      </c>
      <c r="C211" s="2">
        <v>10.87941</v>
      </c>
      <c r="D211" s="2">
        <v>9.8081899999999997</v>
      </c>
      <c r="E211" s="2">
        <v>81.667500000000004</v>
      </c>
      <c r="F211" s="2">
        <v>80.564689999999999</v>
      </c>
      <c r="G211" s="2">
        <v>82.770309999999995</v>
      </c>
    </row>
    <row r="212" spans="1:7" x14ac:dyDescent="0.2">
      <c r="A212" s="1">
        <v>909</v>
      </c>
      <c r="B212" s="2">
        <v>10.325419999999999</v>
      </c>
      <c r="C212" s="2">
        <v>10.84709</v>
      </c>
      <c r="D212" s="2">
        <v>9.8037500000000009</v>
      </c>
      <c r="E212" s="2">
        <v>81.671279999999996</v>
      </c>
      <c r="F212" s="2">
        <v>80.571510000000004</v>
      </c>
      <c r="G212" s="2">
        <v>82.771050000000002</v>
      </c>
    </row>
    <row r="213" spans="1:7" x14ac:dyDescent="0.2">
      <c r="A213" s="1">
        <v>910</v>
      </c>
      <c r="B213" s="2">
        <v>10.325100000000001</v>
      </c>
      <c r="C213" s="2">
        <v>10.873329999999999</v>
      </c>
      <c r="D213" s="2">
        <v>9.7768800000000002</v>
      </c>
      <c r="E213" s="2">
        <v>81.663240000000002</v>
      </c>
      <c r="F213" s="2">
        <v>80.520390000000006</v>
      </c>
      <c r="G213" s="2">
        <v>82.806089999999998</v>
      </c>
    </row>
    <row r="214" spans="1:7" x14ac:dyDescent="0.2">
      <c r="A214" s="1">
        <v>911</v>
      </c>
      <c r="B214" s="2">
        <v>10.313879999999999</v>
      </c>
      <c r="C214" s="2">
        <v>10.857519999999999</v>
      </c>
      <c r="D214" s="2">
        <v>9.7702399999999994</v>
      </c>
      <c r="E214" s="2">
        <v>81.688990000000004</v>
      </c>
      <c r="F214" s="2">
        <v>80.521789999999996</v>
      </c>
      <c r="G214" s="2">
        <v>82.856200000000001</v>
      </c>
    </row>
    <row r="215" spans="1:7" x14ac:dyDescent="0.2">
      <c r="A215" s="1">
        <v>912</v>
      </c>
      <c r="B215" s="2">
        <v>10.306050000000001</v>
      </c>
      <c r="C215" s="2">
        <v>10.856389999999999</v>
      </c>
      <c r="D215" s="2">
        <v>9.7557100000000005</v>
      </c>
      <c r="E215" s="2">
        <v>81.660600000000002</v>
      </c>
      <c r="F215" s="2">
        <v>80.509360000000001</v>
      </c>
      <c r="G215" s="2">
        <v>82.811850000000007</v>
      </c>
    </row>
    <row r="216" spans="1:7" x14ac:dyDescent="0.2">
      <c r="A216" s="1">
        <v>913</v>
      </c>
      <c r="B216" s="2">
        <v>10.307040000000001</v>
      </c>
      <c r="C216" s="2">
        <v>10.85317</v>
      </c>
      <c r="D216" s="2">
        <v>9.7608999999999995</v>
      </c>
      <c r="E216" s="2">
        <v>81.693299999999994</v>
      </c>
      <c r="F216" s="2">
        <v>80.526830000000004</v>
      </c>
      <c r="G216" s="2">
        <v>82.859780000000001</v>
      </c>
    </row>
    <row r="217" spans="1:7" x14ac:dyDescent="0.2">
      <c r="A217" s="1">
        <v>914</v>
      </c>
      <c r="B217" s="2">
        <v>10.297269999999999</v>
      </c>
      <c r="C217" s="2">
        <v>10.865320000000001</v>
      </c>
      <c r="D217" s="2">
        <v>9.7292100000000001</v>
      </c>
      <c r="E217" s="2">
        <v>81.660250000000005</v>
      </c>
      <c r="F217" s="2">
        <v>80.475499999999997</v>
      </c>
      <c r="G217" s="2">
        <v>82.844999999999999</v>
      </c>
    </row>
    <row r="218" spans="1:7" x14ac:dyDescent="0.2">
      <c r="A218" s="1">
        <v>915</v>
      </c>
      <c r="B218" s="2">
        <v>10.291829999999999</v>
      </c>
      <c r="C218" s="2">
        <v>10.86379</v>
      </c>
      <c r="D218" s="2">
        <v>9.7198700000000002</v>
      </c>
      <c r="E218" s="2">
        <v>81.659499999999994</v>
      </c>
      <c r="F218" s="2">
        <v>80.477680000000007</v>
      </c>
      <c r="G218" s="2">
        <v>82.841319999999996</v>
      </c>
    </row>
    <row r="219" spans="1:7" x14ac:dyDescent="0.2">
      <c r="A219" s="1">
        <v>916</v>
      </c>
      <c r="B219" s="2">
        <v>10.293559999999999</v>
      </c>
      <c r="C219" s="2">
        <v>10.873849999999999</v>
      </c>
      <c r="D219" s="2">
        <v>9.71326</v>
      </c>
      <c r="E219" s="2">
        <v>81.671130000000005</v>
      </c>
      <c r="F219" s="2">
        <v>80.473110000000005</v>
      </c>
      <c r="G219" s="2">
        <v>82.869159999999994</v>
      </c>
    </row>
    <row r="220" spans="1:7" x14ac:dyDescent="0.2">
      <c r="A220" s="1">
        <v>917</v>
      </c>
      <c r="B220" s="2">
        <v>10.26802</v>
      </c>
      <c r="C220" s="2">
        <v>10.83896</v>
      </c>
      <c r="D220" s="2">
        <v>9.6970799999999997</v>
      </c>
      <c r="E220" s="2">
        <v>81.728890000000007</v>
      </c>
      <c r="F220" s="2">
        <v>80.51558</v>
      </c>
      <c r="G220" s="2">
        <v>82.942189999999997</v>
      </c>
    </row>
    <row r="221" spans="1:7" x14ac:dyDescent="0.2">
      <c r="A221" s="1">
        <v>918</v>
      </c>
      <c r="B221" s="2">
        <v>10.275880000000001</v>
      </c>
      <c r="C221" s="2">
        <v>10.8681</v>
      </c>
      <c r="D221" s="2">
        <v>9.6836699999999993</v>
      </c>
      <c r="E221" s="2">
        <v>81.679670000000002</v>
      </c>
      <c r="F221" s="2">
        <v>80.44999</v>
      </c>
      <c r="G221" s="2">
        <v>82.909360000000007</v>
      </c>
    </row>
    <row r="222" spans="1:7" x14ac:dyDescent="0.2">
      <c r="A222" s="1">
        <v>919</v>
      </c>
      <c r="B222" s="2">
        <v>10.25572</v>
      </c>
      <c r="C222" s="2">
        <v>10.852539999999999</v>
      </c>
      <c r="D222" s="2">
        <v>9.6589100000000006</v>
      </c>
      <c r="E222" s="2">
        <v>81.668769999999995</v>
      </c>
      <c r="F222" s="2">
        <v>80.409059999999997</v>
      </c>
      <c r="G222" s="2">
        <v>82.928489999999996</v>
      </c>
    </row>
    <row r="223" spans="1:7" x14ac:dyDescent="0.2">
      <c r="A223" s="1">
        <v>920</v>
      </c>
      <c r="B223" s="2">
        <v>10.252929999999999</v>
      </c>
      <c r="C223" s="2">
        <v>10.8569</v>
      </c>
      <c r="D223" s="2">
        <v>9.6489600000000006</v>
      </c>
      <c r="E223" s="2">
        <v>81.68074</v>
      </c>
      <c r="F223" s="2">
        <v>80.426130000000001</v>
      </c>
      <c r="G223" s="2">
        <v>82.93535</v>
      </c>
    </row>
    <row r="224" spans="1:7" x14ac:dyDescent="0.2">
      <c r="A224" s="1">
        <v>921</v>
      </c>
      <c r="B224" s="2">
        <v>10.250109999999999</v>
      </c>
      <c r="C224" s="2">
        <v>10.86417</v>
      </c>
      <c r="D224" s="2">
        <v>9.6360600000000005</v>
      </c>
      <c r="E224" s="2">
        <v>81.680769999999995</v>
      </c>
      <c r="F224" s="2">
        <v>80.449209999999994</v>
      </c>
      <c r="G224" s="2">
        <v>82.912329999999997</v>
      </c>
    </row>
    <row r="225" spans="1:7" x14ac:dyDescent="0.2">
      <c r="A225" s="1">
        <v>922</v>
      </c>
      <c r="B225" s="2">
        <v>10.243399999999999</v>
      </c>
      <c r="C225" s="2">
        <v>10.857329999999999</v>
      </c>
      <c r="D225" s="2">
        <v>9.6294699999999995</v>
      </c>
      <c r="E225" s="2">
        <v>81.715069999999997</v>
      </c>
      <c r="F225" s="2">
        <v>80.448989999999995</v>
      </c>
      <c r="G225" s="2">
        <v>82.981160000000003</v>
      </c>
    </row>
    <row r="226" spans="1:7" x14ac:dyDescent="0.2">
      <c r="A226" s="1">
        <v>923</v>
      </c>
      <c r="B226" s="2">
        <v>10.226559999999999</v>
      </c>
      <c r="C226" s="2">
        <v>10.8432</v>
      </c>
      <c r="D226" s="2">
        <v>9.6099200000000007</v>
      </c>
      <c r="E226" s="2">
        <v>81.669870000000003</v>
      </c>
      <c r="F226" s="2">
        <v>80.369820000000004</v>
      </c>
      <c r="G226" s="2">
        <v>82.969920000000002</v>
      </c>
    </row>
    <row r="227" spans="1:7" x14ac:dyDescent="0.2">
      <c r="A227" s="1">
        <v>924</v>
      </c>
      <c r="B227" s="2">
        <v>10.21865</v>
      </c>
      <c r="C227" s="2">
        <v>10.838950000000001</v>
      </c>
      <c r="D227" s="2">
        <v>9.5983400000000003</v>
      </c>
      <c r="E227" s="2">
        <v>81.723510000000005</v>
      </c>
      <c r="F227" s="2">
        <v>80.434470000000005</v>
      </c>
      <c r="G227" s="2">
        <v>83.012550000000005</v>
      </c>
    </row>
    <row r="228" spans="1:7" x14ac:dyDescent="0.2">
      <c r="A228" s="1">
        <v>925</v>
      </c>
      <c r="B228" s="2">
        <v>10.21767</v>
      </c>
      <c r="C228" s="2">
        <v>10.83832</v>
      </c>
      <c r="D228" s="2">
        <v>9.5970200000000006</v>
      </c>
      <c r="E228" s="2">
        <v>81.72296</v>
      </c>
      <c r="F228" s="2">
        <v>80.447929999999999</v>
      </c>
      <c r="G228" s="2">
        <v>82.997979999999998</v>
      </c>
    </row>
    <row r="229" spans="1:7" x14ac:dyDescent="0.2">
      <c r="A229" s="1">
        <v>926</v>
      </c>
      <c r="B229" s="2">
        <v>10.206860000000001</v>
      </c>
      <c r="C229" s="2">
        <v>10.841570000000001</v>
      </c>
      <c r="D229" s="2">
        <v>9.5721500000000006</v>
      </c>
      <c r="E229" s="2">
        <v>81.745850000000004</v>
      </c>
      <c r="F229" s="2">
        <v>80.447519999999997</v>
      </c>
      <c r="G229" s="2">
        <v>83.044179999999997</v>
      </c>
    </row>
    <row r="230" spans="1:7" x14ac:dyDescent="0.2">
      <c r="A230" s="1">
        <v>927</v>
      </c>
      <c r="B230" s="2">
        <v>10.183809999999999</v>
      </c>
      <c r="C230" s="2">
        <v>10.810040000000001</v>
      </c>
      <c r="D230" s="2">
        <v>9.5575600000000005</v>
      </c>
      <c r="E230" s="2">
        <v>81.740260000000006</v>
      </c>
      <c r="F230" s="2">
        <v>80.45335</v>
      </c>
      <c r="G230" s="2">
        <v>83.027169999999998</v>
      </c>
    </row>
    <row r="231" spans="1:7" x14ac:dyDescent="0.2">
      <c r="A231" s="1">
        <v>928</v>
      </c>
      <c r="B231" s="2">
        <v>10.169930000000001</v>
      </c>
      <c r="C231" s="2">
        <v>10.803789999999999</v>
      </c>
      <c r="D231" s="2">
        <v>9.5360700000000005</v>
      </c>
      <c r="E231" s="2">
        <v>81.751819999999995</v>
      </c>
      <c r="F231" s="2">
        <v>80.471729999999994</v>
      </c>
      <c r="G231" s="2">
        <v>83.031909999999996</v>
      </c>
    </row>
    <row r="232" spans="1:7" x14ac:dyDescent="0.2">
      <c r="A232" s="1">
        <v>929</v>
      </c>
      <c r="B232" s="2">
        <v>10.17582</v>
      </c>
      <c r="C232" s="2">
        <v>10.80852</v>
      </c>
      <c r="D232" s="2">
        <v>9.54312</v>
      </c>
      <c r="E232" s="2">
        <v>81.73133</v>
      </c>
      <c r="F232" s="2">
        <v>80.400630000000007</v>
      </c>
      <c r="G232" s="2">
        <v>83.062039999999996</v>
      </c>
    </row>
    <row r="233" spans="1:7" x14ac:dyDescent="0.2">
      <c r="A233" s="1">
        <v>930</v>
      </c>
      <c r="B233" s="2">
        <v>10.16028</v>
      </c>
      <c r="C233" s="2">
        <v>10.796620000000001</v>
      </c>
      <c r="D233" s="2">
        <v>9.5239399999999996</v>
      </c>
      <c r="E233" s="2">
        <v>81.743759999999995</v>
      </c>
      <c r="F233" s="2">
        <v>80.470179999999999</v>
      </c>
      <c r="G233" s="2">
        <v>83.017330000000001</v>
      </c>
    </row>
    <row r="234" spans="1:7" x14ac:dyDescent="0.2">
      <c r="A234" s="1">
        <v>931</v>
      </c>
      <c r="B234" s="2">
        <v>10.14157</v>
      </c>
      <c r="C234" s="2">
        <v>10.76427</v>
      </c>
      <c r="D234" s="2">
        <v>9.5188799999999993</v>
      </c>
      <c r="E234" s="2">
        <v>81.779870000000003</v>
      </c>
      <c r="F234" s="2">
        <v>80.465350000000001</v>
      </c>
      <c r="G234" s="2">
        <v>83.094390000000004</v>
      </c>
    </row>
    <row r="235" spans="1:7" x14ac:dyDescent="0.2">
      <c r="A235" s="1">
        <v>932</v>
      </c>
      <c r="B235" s="2">
        <v>10.118589999999999</v>
      </c>
      <c r="C235" s="2">
        <v>10.73785</v>
      </c>
      <c r="D235" s="2">
        <v>9.4993200000000009</v>
      </c>
      <c r="E235" s="2">
        <v>81.810540000000003</v>
      </c>
      <c r="F235" s="2">
        <v>80.507900000000006</v>
      </c>
      <c r="G235" s="2">
        <v>83.11318</v>
      </c>
    </row>
    <row r="236" spans="1:7" x14ac:dyDescent="0.2">
      <c r="A236" s="1">
        <v>933</v>
      </c>
      <c r="B236" s="2">
        <v>10.100020000000001</v>
      </c>
      <c r="C236" s="2">
        <v>10.71377</v>
      </c>
      <c r="D236" s="2">
        <v>9.4862699999999993</v>
      </c>
      <c r="E236" s="2">
        <v>81.792159999999996</v>
      </c>
      <c r="F236" s="2">
        <v>80.500200000000007</v>
      </c>
      <c r="G236" s="2">
        <v>83.084109999999995</v>
      </c>
    </row>
    <row r="237" spans="1:7" x14ac:dyDescent="0.2">
      <c r="A237" s="1">
        <v>934</v>
      </c>
      <c r="B237" s="2">
        <v>10.088760000000001</v>
      </c>
      <c r="C237" s="2">
        <v>10.7057</v>
      </c>
      <c r="D237" s="2">
        <v>9.4718300000000006</v>
      </c>
      <c r="E237" s="2">
        <v>81.826689999999999</v>
      </c>
      <c r="F237" s="2">
        <v>80.504199999999997</v>
      </c>
      <c r="G237" s="2">
        <v>83.149180000000001</v>
      </c>
    </row>
    <row r="238" spans="1:7" x14ac:dyDescent="0.2">
      <c r="A238" s="1">
        <v>935</v>
      </c>
      <c r="B238" s="2">
        <v>10.072240000000001</v>
      </c>
      <c r="C238" s="2">
        <v>10.6874</v>
      </c>
      <c r="D238" s="2">
        <v>9.4570500000000006</v>
      </c>
      <c r="E238" s="2">
        <v>81.834530000000001</v>
      </c>
      <c r="F238" s="2">
        <v>80.548879999999997</v>
      </c>
      <c r="G238" s="2">
        <v>83.120180000000005</v>
      </c>
    </row>
    <row r="239" spans="1:7" x14ac:dyDescent="0.2">
      <c r="A239" s="1">
        <v>936</v>
      </c>
      <c r="B239" s="2">
        <v>10.04487</v>
      </c>
      <c r="C239" s="2">
        <v>10.65976</v>
      </c>
      <c r="D239" s="2">
        <v>9.4299700000000009</v>
      </c>
      <c r="E239" s="2">
        <v>81.836020000000005</v>
      </c>
      <c r="F239" s="2">
        <v>80.550659999999993</v>
      </c>
      <c r="G239" s="2">
        <v>83.121390000000005</v>
      </c>
    </row>
    <row r="240" spans="1:7" x14ac:dyDescent="0.2">
      <c r="A240" s="1">
        <v>937</v>
      </c>
      <c r="B240" s="2">
        <v>10.008710000000001</v>
      </c>
      <c r="C240" s="2">
        <v>10.60201</v>
      </c>
      <c r="D240" s="2">
        <v>9.4154199999999992</v>
      </c>
      <c r="E240" s="2">
        <v>81.846230000000006</v>
      </c>
      <c r="F240" s="2">
        <v>80.558319999999995</v>
      </c>
      <c r="G240" s="2">
        <v>83.134140000000002</v>
      </c>
    </row>
    <row r="241" spans="1:7" x14ac:dyDescent="0.2">
      <c r="A241" s="1">
        <v>938</v>
      </c>
      <c r="B241" s="2">
        <v>9.9939699999999991</v>
      </c>
      <c r="C241" s="2">
        <v>10.581630000000001</v>
      </c>
      <c r="D241" s="2">
        <v>9.4063199999999991</v>
      </c>
      <c r="E241" s="2">
        <v>81.87576</v>
      </c>
      <c r="F241" s="2">
        <v>80.603939999999994</v>
      </c>
      <c r="G241" s="2">
        <v>83.147580000000005</v>
      </c>
    </row>
    <row r="242" spans="1:7" x14ac:dyDescent="0.2">
      <c r="A242" s="1">
        <v>939</v>
      </c>
      <c r="B242" s="2">
        <v>9.9751899999999996</v>
      </c>
      <c r="C242" s="2">
        <v>10.56616</v>
      </c>
      <c r="D242" s="2">
        <v>9.3842199999999991</v>
      </c>
      <c r="E242" s="2">
        <v>81.873570000000001</v>
      </c>
      <c r="F242" s="2">
        <v>80.603679999999997</v>
      </c>
      <c r="G242" s="2">
        <v>83.143450000000001</v>
      </c>
    </row>
    <row r="243" spans="1:7" x14ac:dyDescent="0.2">
      <c r="A243" s="1">
        <v>940</v>
      </c>
      <c r="B243" s="2">
        <v>9.9443999999999999</v>
      </c>
      <c r="C243" s="2">
        <v>10.525</v>
      </c>
      <c r="D243" s="2">
        <v>9.3637999999999995</v>
      </c>
      <c r="E243" s="2">
        <v>81.880989999999997</v>
      </c>
      <c r="F243" s="2">
        <v>80.618729999999999</v>
      </c>
      <c r="G243" s="2">
        <v>83.143249999999995</v>
      </c>
    </row>
    <row r="244" spans="1:7" x14ac:dyDescent="0.2">
      <c r="A244" s="1">
        <v>941</v>
      </c>
      <c r="B244" s="2">
        <v>9.9321099999999998</v>
      </c>
      <c r="C244" s="2">
        <v>10.512029999999999</v>
      </c>
      <c r="D244" s="2">
        <v>9.3521999999999998</v>
      </c>
      <c r="E244" s="2">
        <v>81.889169999999993</v>
      </c>
      <c r="F244" s="2">
        <v>80.591899999999995</v>
      </c>
      <c r="G244" s="2">
        <v>83.186440000000005</v>
      </c>
    </row>
    <row r="245" spans="1:7" x14ac:dyDescent="0.2">
      <c r="A245" s="1">
        <v>942</v>
      </c>
      <c r="B245" s="2">
        <v>9.9113399999999992</v>
      </c>
      <c r="C245" s="2">
        <v>10.479660000000001</v>
      </c>
      <c r="D245" s="2">
        <v>9.3430300000000006</v>
      </c>
      <c r="E245" s="2">
        <v>81.923310000000001</v>
      </c>
      <c r="F245" s="2">
        <v>80.685689999999994</v>
      </c>
      <c r="G245" s="2">
        <v>83.160929999999993</v>
      </c>
    </row>
    <row r="246" spans="1:7" x14ac:dyDescent="0.2">
      <c r="A246" s="1">
        <v>943</v>
      </c>
      <c r="B246" s="2">
        <v>9.8963900000000002</v>
      </c>
      <c r="C246" s="2">
        <v>10.449809999999999</v>
      </c>
      <c r="D246" s="2">
        <v>9.3429699999999993</v>
      </c>
      <c r="E246" s="2">
        <v>81.942750000000004</v>
      </c>
      <c r="F246" s="2">
        <v>80.702809999999999</v>
      </c>
      <c r="G246" s="2">
        <v>83.182680000000005</v>
      </c>
    </row>
    <row r="247" spans="1:7" x14ac:dyDescent="0.2">
      <c r="A247" s="1">
        <v>944</v>
      </c>
      <c r="B247" s="2">
        <v>9.8541699999999999</v>
      </c>
      <c r="C247" s="2">
        <v>10.399940000000001</v>
      </c>
      <c r="D247" s="2">
        <v>9.3083899999999993</v>
      </c>
      <c r="E247" s="2">
        <v>81.943299999999994</v>
      </c>
      <c r="F247" s="2">
        <v>80.688789999999997</v>
      </c>
      <c r="G247" s="2">
        <v>83.197819999999993</v>
      </c>
    </row>
    <row r="248" spans="1:7" x14ac:dyDescent="0.2">
      <c r="A248" s="1">
        <v>945</v>
      </c>
      <c r="B248" s="2">
        <v>9.8554099999999991</v>
      </c>
      <c r="C248" s="2">
        <v>10.405150000000001</v>
      </c>
      <c r="D248" s="2">
        <v>9.3056800000000006</v>
      </c>
      <c r="E248" s="2">
        <v>81.955070000000006</v>
      </c>
      <c r="F248" s="2">
        <v>80.728759999999994</v>
      </c>
      <c r="G248" s="2">
        <v>83.181380000000004</v>
      </c>
    </row>
    <row r="249" spans="1:7" x14ac:dyDescent="0.2">
      <c r="A249" s="1">
        <v>946</v>
      </c>
      <c r="B249" s="2">
        <v>9.8233899999999998</v>
      </c>
      <c r="C249" s="2">
        <v>10.35467</v>
      </c>
      <c r="D249" s="2">
        <v>9.2920999999999996</v>
      </c>
      <c r="E249" s="2">
        <v>81.962029999999999</v>
      </c>
      <c r="F249" s="2">
        <v>80.728200000000001</v>
      </c>
      <c r="G249" s="2">
        <v>83.195859999999996</v>
      </c>
    </row>
    <row r="250" spans="1:7" x14ac:dyDescent="0.2">
      <c r="A250" s="1">
        <v>947</v>
      </c>
      <c r="B250" s="2">
        <v>9.8009599999999999</v>
      </c>
      <c r="C250" s="2">
        <v>10.321540000000001</v>
      </c>
      <c r="D250" s="2">
        <v>9.2803699999999996</v>
      </c>
      <c r="E250" s="2">
        <v>82.005359999999996</v>
      </c>
      <c r="F250" s="2">
        <v>80.755690000000001</v>
      </c>
      <c r="G250" s="2">
        <v>83.255030000000005</v>
      </c>
    </row>
    <row r="251" spans="1:7" x14ac:dyDescent="0.2">
      <c r="A251" s="1">
        <v>948</v>
      </c>
      <c r="B251" s="2">
        <v>9.76309</v>
      </c>
      <c r="C251" s="2">
        <v>10.27341</v>
      </c>
      <c r="D251" s="2">
        <v>9.2527799999999996</v>
      </c>
      <c r="E251" s="2">
        <v>81.919110000000003</v>
      </c>
      <c r="F251" s="2">
        <v>80.643600000000006</v>
      </c>
      <c r="G251" s="2">
        <v>83.19462</v>
      </c>
    </row>
    <row r="252" spans="1:7" x14ac:dyDescent="0.2">
      <c r="A252" s="1">
        <v>949</v>
      </c>
      <c r="B252" s="2">
        <v>9.7456700000000005</v>
      </c>
      <c r="C252" s="2">
        <v>10.25604</v>
      </c>
      <c r="D252" s="2">
        <v>9.2352900000000009</v>
      </c>
      <c r="E252" s="2">
        <v>81.976740000000007</v>
      </c>
      <c r="F252" s="2">
        <v>80.727450000000005</v>
      </c>
      <c r="G252" s="2">
        <v>83.226029999999994</v>
      </c>
    </row>
    <row r="253" spans="1:7" x14ac:dyDescent="0.2">
      <c r="A253" s="1">
        <v>950</v>
      </c>
      <c r="B253" s="2">
        <v>9.7220600000000008</v>
      </c>
      <c r="C253" s="2">
        <v>10.22401</v>
      </c>
      <c r="D253" s="2">
        <v>9.2201199999999996</v>
      </c>
      <c r="E253" s="2">
        <v>81.970830000000007</v>
      </c>
      <c r="F253" s="2">
        <v>80.732550000000003</v>
      </c>
      <c r="G253" s="2">
        <v>83.209100000000007</v>
      </c>
    </row>
    <row r="254" spans="1:7" x14ac:dyDescent="0.2">
      <c r="A254" s="1">
        <v>951</v>
      </c>
      <c r="B254" s="2">
        <v>9.7035300000000007</v>
      </c>
      <c r="C254" s="2">
        <v>10.19244</v>
      </c>
      <c r="D254" s="2">
        <v>9.21462</v>
      </c>
      <c r="E254" s="2">
        <v>81.968100000000007</v>
      </c>
      <c r="F254" s="2">
        <v>80.731120000000004</v>
      </c>
      <c r="G254" s="2">
        <v>83.205089999999998</v>
      </c>
    </row>
    <row r="255" spans="1:7" x14ac:dyDescent="0.2">
      <c r="A255" s="1">
        <v>952</v>
      </c>
      <c r="B255" s="2">
        <v>9.6902699999999999</v>
      </c>
      <c r="C255" s="2">
        <v>10.170680000000001</v>
      </c>
      <c r="D255" s="2">
        <v>9.2098600000000008</v>
      </c>
      <c r="E255" s="2">
        <v>82.022049999999993</v>
      </c>
      <c r="F255" s="2">
        <v>80.777889999999999</v>
      </c>
      <c r="G255" s="2">
        <v>83.266210000000001</v>
      </c>
    </row>
    <row r="256" spans="1:7" x14ac:dyDescent="0.2">
      <c r="A256" s="1">
        <v>953</v>
      </c>
      <c r="B256" s="2">
        <v>9.6532099999999996</v>
      </c>
      <c r="C256" s="2">
        <v>10.13804</v>
      </c>
      <c r="D256" s="2">
        <v>9.1683900000000005</v>
      </c>
      <c r="E256" s="2">
        <v>81.975189999999998</v>
      </c>
      <c r="F256" s="2">
        <v>80.727350000000001</v>
      </c>
      <c r="G256" s="2">
        <v>83.223029999999994</v>
      </c>
    </row>
    <row r="257" spans="1:7" x14ac:dyDescent="0.2">
      <c r="A257" s="1">
        <v>954</v>
      </c>
      <c r="B257" s="2">
        <v>9.6325299999999991</v>
      </c>
      <c r="C257" s="2">
        <v>10.114330000000001</v>
      </c>
      <c r="D257" s="2">
        <v>9.1507400000000008</v>
      </c>
      <c r="E257" s="2">
        <v>82.006860000000003</v>
      </c>
      <c r="F257" s="2">
        <v>80.794060000000002</v>
      </c>
      <c r="G257" s="2">
        <v>83.219650000000001</v>
      </c>
    </row>
    <row r="258" spans="1:7" x14ac:dyDescent="0.2">
      <c r="A258" s="1">
        <v>955</v>
      </c>
      <c r="B258" s="2">
        <v>9.60989</v>
      </c>
      <c r="C258" s="2">
        <v>10.084530000000001</v>
      </c>
      <c r="D258" s="2">
        <v>9.1352499999999992</v>
      </c>
      <c r="E258" s="2">
        <v>81.997799999999998</v>
      </c>
      <c r="F258" s="2">
        <v>80.737920000000003</v>
      </c>
      <c r="G258" s="2">
        <v>83.257689999999997</v>
      </c>
    </row>
    <row r="259" spans="1:7" x14ac:dyDescent="0.2">
      <c r="A259" s="1">
        <v>956</v>
      </c>
      <c r="B259" s="2">
        <v>9.5924200000000006</v>
      </c>
      <c r="C259" s="2">
        <v>10.055859999999999</v>
      </c>
      <c r="D259" s="2">
        <v>9.1289800000000003</v>
      </c>
      <c r="E259" s="2">
        <v>82.006360000000001</v>
      </c>
      <c r="F259" s="2">
        <v>80.769919999999999</v>
      </c>
      <c r="G259" s="2">
        <v>83.242810000000006</v>
      </c>
    </row>
    <row r="260" spans="1:7" x14ac:dyDescent="0.2">
      <c r="A260" s="1">
        <v>957</v>
      </c>
      <c r="B260" s="2">
        <v>9.5735100000000006</v>
      </c>
      <c r="C260" s="2">
        <v>10.02542</v>
      </c>
      <c r="D260" s="2">
        <v>9.1215899999999994</v>
      </c>
      <c r="E260" s="2">
        <v>82.017200000000003</v>
      </c>
      <c r="F260" s="2">
        <v>80.770759999999996</v>
      </c>
      <c r="G260" s="2">
        <v>83.263639999999995</v>
      </c>
    </row>
    <row r="261" spans="1:7" x14ac:dyDescent="0.2">
      <c r="A261" s="1">
        <v>958</v>
      </c>
      <c r="B261" s="2">
        <v>9.5559200000000004</v>
      </c>
      <c r="C261" s="2">
        <v>10.007389999999999</v>
      </c>
      <c r="D261" s="2">
        <v>9.1044499999999999</v>
      </c>
      <c r="E261" s="2">
        <v>82.010199999999998</v>
      </c>
      <c r="F261" s="2">
        <v>80.765600000000006</v>
      </c>
      <c r="G261" s="2">
        <v>83.254800000000003</v>
      </c>
    </row>
    <row r="262" spans="1:7" x14ac:dyDescent="0.2">
      <c r="A262" s="1">
        <v>959</v>
      </c>
      <c r="B262" s="2">
        <v>9.5464199999999995</v>
      </c>
      <c r="C262" s="2">
        <v>10.01008</v>
      </c>
      <c r="D262" s="2">
        <v>9.0827600000000004</v>
      </c>
      <c r="E262" s="2">
        <v>82.035089999999997</v>
      </c>
      <c r="F262" s="2">
        <v>80.787350000000004</v>
      </c>
      <c r="G262" s="2">
        <v>83.282830000000004</v>
      </c>
    </row>
    <row r="263" spans="1:7" x14ac:dyDescent="0.2">
      <c r="A263" s="1">
        <v>960</v>
      </c>
      <c r="B263" s="2">
        <v>9.5091900000000003</v>
      </c>
      <c r="C263" s="2">
        <v>9.9637799999999999</v>
      </c>
      <c r="D263" s="2">
        <v>9.0546000000000006</v>
      </c>
      <c r="E263" s="2">
        <v>82.009270000000001</v>
      </c>
      <c r="F263" s="2">
        <v>80.740269999999995</v>
      </c>
      <c r="G263" s="2">
        <v>83.278260000000003</v>
      </c>
    </row>
    <row r="264" spans="1:7" x14ac:dyDescent="0.2">
      <c r="A264" s="1">
        <v>961</v>
      </c>
      <c r="B264" s="2">
        <v>9.5026399999999995</v>
      </c>
      <c r="C264" s="2">
        <v>9.9633900000000004</v>
      </c>
      <c r="D264" s="2">
        <v>9.0418800000000008</v>
      </c>
      <c r="E264" s="2">
        <v>82.054739999999995</v>
      </c>
      <c r="F264" s="2">
        <v>80.820800000000006</v>
      </c>
      <c r="G264" s="2">
        <v>83.288679999999999</v>
      </c>
    </row>
    <row r="265" spans="1:7" x14ac:dyDescent="0.2">
      <c r="A265" s="1">
        <v>962</v>
      </c>
      <c r="B265" s="2">
        <v>9.4873399999999997</v>
      </c>
      <c r="C265" s="2">
        <v>9.9502199999999998</v>
      </c>
      <c r="D265" s="2">
        <v>9.0244599999999995</v>
      </c>
      <c r="E265" s="2">
        <v>82.026840000000007</v>
      </c>
      <c r="F265" s="2">
        <v>80.752859999999998</v>
      </c>
      <c r="G265" s="2">
        <v>83.300820000000002</v>
      </c>
    </row>
    <row r="266" spans="1:7" x14ac:dyDescent="0.2">
      <c r="A266" s="1">
        <v>963</v>
      </c>
      <c r="B266" s="2">
        <v>9.4715799999999994</v>
      </c>
      <c r="C266" s="2">
        <v>9.9305900000000005</v>
      </c>
      <c r="D266" s="2">
        <v>9.0125700000000002</v>
      </c>
      <c r="E266" s="2">
        <v>82.04562</v>
      </c>
      <c r="F266" s="2">
        <v>80.755039999999994</v>
      </c>
      <c r="G266" s="2">
        <v>83.336190000000002</v>
      </c>
    </row>
    <row r="267" spans="1:7" x14ac:dyDescent="0.2">
      <c r="A267" s="1">
        <v>964</v>
      </c>
      <c r="B267" s="2">
        <v>9.4592700000000001</v>
      </c>
      <c r="C267" s="2">
        <v>9.9154300000000006</v>
      </c>
      <c r="D267" s="2">
        <v>9.0031199999999991</v>
      </c>
      <c r="E267" s="2">
        <v>82.050330000000002</v>
      </c>
      <c r="F267" s="2">
        <v>80.755009999999999</v>
      </c>
      <c r="G267" s="2">
        <v>83.345640000000003</v>
      </c>
    </row>
    <row r="268" spans="1:7" x14ac:dyDescent="0.2">
      <c r="A268" s="1">
        <v>965</v>
      </c>
      <c r="B268" s="2">
        <v>9.4396299999999993</v>
      </c>
      <c r="C268" s="2">
        <v>9.8890999999999991</v>
      </c>
      <c r="D268" s="2">
        <v>8.9901599999999995</v>
      </c>
      <c r="E268" s="2">
        <v>82.034520000000001</v>
      </c>
      <c r="F268" s="2">
        <v>80.736639999999994</v>
      </c>
      <c r="G268" s="2">
        <v>83.332409999999996</v>
      </c>
    </row>
    <row r="269" spans="1:7" x14ac:dyDescent="0.2">
      <c r="A269" s="1">
        <v>966</v>
      </c>
      <c r="B269" s="2">
        <v>9.4228000000000005</v>
      </c>
      <c r="C269" s="2">
        <v>9.8807100000000005</v>
      </c>
      <c r="D269" s="2">
        <v>8.9649000000000001</v>
      </c>
      <c r="E269" s="2">
        <v>82.035150000000002</v>
      </c>
      <c r="F269" s="2">
        <v>80.738820000000004</v>
      </c>
      <c r="G269" s="2">
        <v>83.331479999999999</v>
      </c>
    </row>
    <row r="270" spans="1:7" x14ac:dyDescent="0.2">
      <c r="A270" s="1">
        <v>967</v>
      </c>
      <c r="B270" s="2">
        <v>9.4195200000000003</v>
      </c>
      <c r="C270" s="2">
        <v>9.8670200000000001</v>
      </c>
      <c r="D270" s="2">
        <v>8.9720300000000002</v>
      </c>
      <c r="E270" s="2">
        <v>82.067689999999999</v>
      </c>
      <c r="F270" s="2">
        <v>80.745350000000002</v>
      </c>
      <c r="G270" s="2">
        <v>83.390020000000007</v>
      </c>
    </row>
    <row r="271" spans="1:7" x14ac:dyDescent="0.2">
      <c r="A271" s="1">
        <v>968</v>
      </c>
      <c r="B271" s="2">
        <v>9.3989499999999992</v>
      </c>
      <c r="C271" s="2">
        <v>9.8515300000000003</v>
      </c>
      <c r="D271" s="2">
        <v>8.9463799999999996</v>
      </c>
      <c r="E271" s="2">
        <v>82.0501</v>
      </c>
      <c r="F271" s="2">
        <v>80.729950000000002</v>
      </c>
      <c r="G271" s="2">
        <v>83.370239999999995</v>
      </c>
    </row>
    <row r="272" spans="1:7" x14ac:dyDescent="0.2">
      <c r="A272" s="1">
        <v>969</v>
      </c>
      <c r="B272" s="2">
        <v>9.3971099999999996</v>
      </c>
      <c r="C272" s="2">
        <v>9.84755</v>
      </c>
      <c r="D272" s="2">
        <v>8.9466699999999992</v>
      </c>
      <c r="E272" s="2">
        <v>82.053799999999995</v>
      </c>
      <c r="F272" s="2">
        <v>80.746949999999998</v>
      </c>
      <c r="G272" s="2">
        <v>83.360650000000007</v>
      </c>
    </row>
    <row r="273" spans="1:7" x14ac:dyDescent="0.2">
      <c r="A273" s="1">
        <v>970</v>
      </c>
      <c r="B273" s="2">
        <v>9.3876299999999997</v>
      </c>
      <c r="C273" s="2">
        <v>9.8602600000000002</v>
      </c>
      <c r="D273" s="2">
        <v>8.9149899999999995</v>
      </c>
      <c r="E273" s="2">
        <v>82.066890000000001</v>
      </c>
      <c r="F273" s="2">
        <v>80.726730000000003</v>
      </c>
      <c r="G273" s="2">
        <v>83.407039999999995</v>
      </c>
    </row>
    <row r="274" spans="1:7" x14ac:dyDescent="0.2">
      <c r="A274" s="1">
        <v>971</v>
      </c>
      <c r="B274" s="2">
        <v>9.3776299999999999</v>
      </c>
      <c r="C274" s="2">
        <v>9.8576200000000007</v>
      </c>
      <c r="D274" s="2">
        <v>8.8976400000000009</v>
      </c>
      <c r="E274" s="2">
        <v>82.068269999999998</v>
      </c>
      <c r="F274" s="2">
        <v>80.752809999999997</v>
      </c>
      <c r="G274" s="2">
        <v>83.383719999999997</v>
      </c>
    </row>
    <row r="275" spans="1:7" x14ac:dyDescent="0.2">
      <c r="A275" s="1">
        <v>972</v>
      </c>
      <c r="B275" s="2">
        <v>9.3662100000000006</v>
      </c>
      <c r="C275" s="2">
        <v>9.8498800000000006</v>
      </c>
      <c r="D275" s="2">
        <v>8.8825299999999991</v>
      </c>
      <c r="E275" s="2">
        <v>82.072670000000002</v>
      </c>
      <c r="F275" s="2">
        <v>80.731700000000004</v>
      </c>
      <c r="G275" s="2">
        <v>83.413640000000001</v>
      </c>
    </row>
    <row r="276" spans="1:7" x14ac:dyDescent="0.2">
      <c r="A276" s="1">
        <v>973</v>
      </c>
      <c r="B276" s="2">
        <v>9.3505599999999998</v>
      </c>
      <c r="C276" s="2">
        <v>9.8253900000000005</v>
      </c>
      <c r="D276" s="2">
        <v>8.8757300000000008</v>
      </c>
      <c r="E276" s="2">
        <v>82.067279999999997</v>
      </c>
      <c r="F276" s="2">
        <v>80.721149999999994</v>
      </c>
      <c r="G276" s="2">
        <v>83.413409999999999</v>
      </c>
    </row>
    <row r="277" spans="1:7" x14ac:dyDescent="0.2">
      <c r="A277" s="1">
        <v>974</v>
      </c>
      <c r="B277" s="2">
        <v>9.3391999999999999</v>
      </c>
      <c r="C277" s="2">
        <v>9.8065300000000004</v>
      </c>
      <c r="D277" s="2">
        <v>8.8718699999999995</v>
      </c>
      <c r="E277" s="2">
        <v>82.101460000000003</v>
      </c>
      <c r="F277" s="2">
        <v>80.765649999999994</v>
      </c>
      <c r="G277" s="2">
        <v>83.437259999999995</v>
      </c>
    </row>
    <row r="278" spans="1:7" x14ac:dyDescent="0.2">
      <c r="A278" s="1">
        <v>975</v>
      </c>
      <c r="B278" s="2">
        <v>9.3266799999999996</v>
      </c>
      <c r="C278" s="2">
        <v>9.8129899999999992</v>
      </c>
      <c r="D278" s="2">
        <v>8.8403600000000004</v>
      </c>
      <c r="E278" s="2">
        <v>82.086889999999997</v>
      </c>
      <c r="F278" s="2">
        <v>80.740759999999995</v>
      </c>
      <c r="G278" s="2">
        <v>83.433019999999999</v>
      </c>
    </row>
    <row r="279" spans="1:7" x14ac:dyDescent="0.2">
      <c r="A279" s="1">
        <v>976</v>
      </c>
      <c r="B279" s="2">
        <v>9.3352400000000006</v>
      </c>
      <c r="C279" s="2">
        <v>9.82958</v>
      </c>
      <c r="D279" s="2">
        <v>8.8408999999999995</v>
      </c>
      <c r="E279" s="2">
        <v>82.096779999999995</v>
      </c>
      <c r="F279" s="2">
        <v>80.743250000000003</v>
      </c>
      <c r="G279" s="2">
        <v>83.450310000000002</v>
      </c>
    </row>
    <row r="280" spans="1:7" x14ac:dyDescent="0.2">
      <c r="A280" s="1">
        <v>977</v>
      </c>
      <c r="B280" s="2">
        <v>9.3166499999999992</v>
      </c>
      <c r="C280" s="2">
        <v>9.8148599999999995</v>
      </c>
      <c r="D280" s="2">
        <v>8.8184500000000003</v>
      </c>
      <c r="E280" s="2">
        <v>82.131219999999999</v>
      </c>
      <c r="F280" s="2">
        <v>80.765209999999996</v>
      </c>
      <c r="G280" s="2">
        <v>83.497230000000002</v>
      </c>
    </row>
    <row r="281" spans="1:7" x14ac:dyDescent="0.2">
      <c r="A281" s="1">
        <v>978</v>
      </c>
      <c r="B281" s="2">
        <v>9.2897300000000005</v>
      </c>
      <c r="C281" s="2">
        <v>9.7814499999999995</v>
      </c>
      <c r="D281" s="2">
        <v>8.7980199999999993</v>
      </c>
      <c r="E281" s="2">
        <v>82.09187</v>
      </c>
      <c r="F281" s="2">
        <v>80.715710000000001</v>
      </c>
      <c r="G281" s="2">
        <v>83.468029999999999</v>
      </c>
    </row>
    <row r="282" spans="1:7" x14ac:dyDescent="0.2">
      <c r="A282" s="1">
        <v>979</v>
      </c>
      <c r="B282" s="2">
        <v>9.2914700000000003</v>
      </c>
      <c r="C282" s="2">
        <v>9.7978400000000008</v>
      </c>
      <c r="D282" s="2">
        <v>8.7851099999999995</v>
      </c>
      <c r="E282" s="2">
        <v>82.120990000000006</v>
      </c>
      <c r="F282" s="2">
        <v>80.747529999999998</v>
      </c>
      <c r="G282" s="2">
        <v>83.494439999999997</v>
      </c>
    </row>
    <row r="283" spans="1:7" x14ac:dyDescent="0.2">
      <c r="A283" s="1">
        <v>980</v>
      </c>
      <c r="B283" s="2">
        <v>9.2728400000000004</v>
      </c>
      <c r="C283" s="2">
        <v>9.7755799999999997</v>
      </c>
      <c r="D283" s="2">
        <v>8.7700999999999993</v>
      </c>
      <c r="E283" s="2">
        <v>82.120040000000003</v>
      </c>
      <c r="F283" s="2">
        <v>80.735510000000005</v>
      </c>
      <c r="G283" s="2">
        <v>83.504570000000001</v>
      </c>
    </row>
    <row r="284" spans="1:7" x14ac:dyDescent="0.2">
      <c r="A284" s="1">
        <v>981</v>
      </c>
      <c r="B284" s="2">
        <v>9.2655600000000007</v>
      </c>
      <c r="C284" s="2">
        <v>9.7801500000000008</v>
      </c>
      <c r="D284" s="2">
        <v>8.7509800000000002</v>
      </c>
      <c r="E284" s="2">
        <v>82.112229999999997</v>
      </c>
      <c r="F284" s="2">
        <v>80.715299999999999</v>
      </c>
      <c r="G284" s="2">
        <v>83.509159999999994</v>
      </c>
    </row>
    <row r="285" spans="1:7" x14ac:dyDescent="0.2">
      <c r="A285" s="1">
        <v>982</v>
      </c>
      <c r="B285" s="2">
        <v>9.2616800000000001</v>
      </c>
      <c r="C285" s="2">
        <v>9.7733799999999995</v>
      </c>
      <c r="D285" s="2">
        <v>8.7499800000000008</v>
      </c>
      <c r="E285" s="2">
        <v>82.136470000000003</v>
      </c>
      <c r="F285" s="2">
        <v>80.759259999999998</v>
      </c>
      <c r="G285" s="2">
        <v>83.513679999999994</v>
      </c>
    </row>
    <row r="286" spans="1:7" x14ac:dyDescent="0.2">
      <c r="A286" s="1">
        <v>983</v>
      </c>
      <c r="B286" s="2">
        <v>9.2446699999999993</v>
      </c>
      <c r="C286" s="2">
        <v>9.7570300000000003</v>
      </c>
      <c r="D286" s="2">
        <v>8.73231</v>
      </c>
      <c r="E286" s="2">
        <v>82.107119999999995</v>
      </c>
      <c r="F286" s="2">
        <v>80.702190000000002</v>
      </c>
      <c r="G286" s="2">
        <v>83.512060000000005</v>
      </c>
    </row>
    <row r="287" spans="1:7" x14ac:dyDescent="0.2">
      <c r="A287" s="1">
        <v>984</v>
      </c>
      <c r="B287" s="2">
        <v>9.2279400000000003</v>
      </c>
      <c r="C287" s="2">
        <v>9.7422599999999999</v>
      </c>
      <c r="D287" s="2">
        <v>8.7136300000000002</v>
      </c>
      <c r="E287" s="2">
        <v>82.133700000000005</v>
      </c>
      <c r="F287" s="2">
        <v>80.721260000000001</v>
      </c>
      <c r="G287" s="2">
        <v>83.546139999999994</v>
      </c>
    </row>
    <row r="288" spans="1:7" x14ac:dyDescent="0.2">
      <c r="A288" s="1">
        <v>985</v>
      </c>
      <c r="B288" s="2">
        <v>9.2139199999999999</v>
      </c>
      <c r="C288" s="2">
        <v>9.7238500000000005</v>
      </c>
      <c r="D288" s="2">
        <v>8.7039799999999996</v>
      </c>
      <c r="E288" s="2">
        <v>82.151560000000003</v>
      </c>
      <c r="F288" s="2">
        <v>80.752300000000005</v>
      </c>
      <c r="G288" s="2">
        <v>83.550809999999998</v>
      </c>
    </row>
    <row r="289" spans="1:7" x14ac:dyDescent="0.2">
      <c r="A289" s="1">
        <v>986</v>
      </c>
      <c r="B289" s="2">
        <v>9.2119599999999995</v>
      </c>
      <c r="C289" s="2">
        <v>9.7357700000000005</v>
      </c>
      <c r="D289" s="2">
        <v>8.6881599999999999</v>
      </c>
      <c r="E289" s="2">
        <v>82.135260000000002</v>
      </c>
      <c r="F289" s="2">
        <v>80.716239999999999</v>
      </c>
      <c r="G289" s="2">
        <v>83.554280000000006</v>
      </c>
    </row>
    <row r="290" spans="1:7" x14ac:dyDescent="0.2">
      <c r="A290" s="1">
        <v>987</v>
      </c>
      <c r="B290" s="2">
        <v>9.1912699999999994</v>
      </c>
      <c r="C290" s="2">
        <v>9.7146500000000007</v>
      </c>
      <c r="D290" s="2">
        <v>8.6678999999999995</v>
      </c>
      <c r="E290" s="2">
        <v>82.126490000000004</v>
      </c>
      <c r="F290" s="2">
        <v>80.729320000000001</v>
      </c>
      <c r="G290" s="2">
        <v>83.523660000000007</v>
      </c>
    </row>
    <row r="291" spans="1:7" x14ac:dyDescent="0.2">
      <c r="A291" s="1">
        <v>988</v>
      </c>
      <c r="B291" s="2">
        <v>9.1754300000000004</v>
      </c>
      <c r="C291" s="2">
        <v>9.7021899999999999</v>
      </c>
      <c r="D291" s="2">
        <v>8.6486699999999992</v>
      </c>
      <c r="E291" s="2">
        <v>82.160640000000001</v>
      </c>
      <c r="F291" s="2">
        <v>80.764690000000002</v>
      </c>
      <c r="G291" s="2">
        <v>83.55659</v>
      </c>
    </row>
    <row r="292" spans="1:7" x14ac:dyDescent="0.2">
      <c r="A292" s="1">
        <v>989</v>
      </c>
      <c r="B292" s="2">
        <v>9.1522600000000001</v>
      </c>
      <c r="C292" s="2">
        <v>9.6716499999999996</v>
      </c>
      <c r="D292" s="2">
        <v>8.6328800000000001</v>
      </c>
      <c r="E292" s="2">
        <v>82.172920000000005</v>
      </c>
      <c r="F292" s="2">
        <v>80.781189999999995</v>
      </c>
      <c r="G292" s="2">
        <v>83.56465</v>
      </c>
    </row>
    <row r="293" spans="1:7" x14ac:dyDescent="0.2">
      <c r="A293" s="1">
        <v>990</v>
      </c>
      <c r="B293" s="2">
        <v>9.1339500000000005</v>
      </c>
      <c r="C293" s="2">
        <v>9.6583000000000006</v>
      </c>
      <c r="D293" s="2">
        <v>8.6095900000000007</v>
      </c>
      <c r="E293" s="2">
        <v>82.150109999999998</v>
      </c>
      <c r="F293" s="2">
        <v>80.745490000000004</v>
      </c>
      <c r="G293" s="2">
        <v>83.554720000000003</v>
      </c>
    </row>
    <row r="294" spans="1:7" x14ac:dyDescent="0.2">
      <c r="A294" s="1">
        <v>991</v>
      </c>
      <c r="B294" s="2">
        <v>9.1153999999999993</v>
      </c>
      <c r="C294" s="2">
        <v>9.63584</v>
      </c>
      <c r="D294" s="2">
        <v>8.5949500000000008</v>
      </c>
      <c r="E294" s="2">
        <v>82.172899999999998</v>
      </c>
      <c r="F294" s="2">
        <v>80.761470000000003</v>
      </c>
      <c r="G294" s="2">
        <v>83.584329999999994</v>
      </c>
    </row>
    <row r="295" spans="1:7" x14ac:dyDescent="0.2">
      <c r="A295" s="1">
        <v>992</v>
      </c>
      <c r="B295" s="2">
        <v>9.0971799999999998</v>
      </c>
      <c r="C295" s="2">
        <v>9.6084800000000001</v>
      </c>
      <c r="D295" s="2">
        <v>8.5858699999999999</v>
      </c>
      <c r="E295" s="2">
        <v>82.192750000000004</v>
      </c>
      <c r="F295" s="2">
        <v>80.789079999999998</v>
      </c>
      <c r="G295" s="2">
        <v>83.596419999999995</v>
      </c>
    </row>
    <row r="296" spans="1:7" x14ac:dyDescent="0.2">
      <c r="A296" s="1">
        <v>993</v>
      </c>
      <c r="B296" s="2">
        <v>9.0796100000000006</v>
      </c>
      <c r="C296" s="2">
        <v>9.5883299999999991</v>
      </c>
      <c r="D296" s="2">
        <v>8.5709</v>
      </c>
      <c r="E296" s="2">
        <v>82.205740000000006</v>
      </c>
      <c r="F296" s="2">
        <v>80.807929999999999</v>
      </c>
      <c r="G296" s="2">
        <v>83.603560000000002</v>
      </c>
    </row>
    <row r="297" spans="1:7" x14ac:dyDescent="0.2">
      <c r="A297" s="1">
        <v>994</v>
      </c>
      <c r="B297" s="2">
        <v>9.0602300000000007</v>
      </c>
      <c r="C297" s="2">
        <v>9.5561399999999992</v>
      </c>
      <c r="D297" s="2">
        <v>8.5643200000000004</v>
      </c>
      <c r="E297" s="2">
        <v>82.220609999999994</v>
      </c>
      <c r="F297" s="2">
        <v>80.823099999999997</v>
      </c>
      <c r="G297" s="2">
        <v>83.618110000000001</v>
      </c>
    </row>
    <row r="298" spans="1:7" x14ac:dyDescent="0.2">
      <c r="A298" s="1">
        <v>995</v>
      </c>
      <c r="B298" s="2">
        <v>9.0353399999999997</v>
      </c>
      <c r="C298" s="2">
        <v>9.5325199999999999</v>
      </c>
      <c r="D298" s="2">
        <v>8.5381599999999995</v>
      </c>
      <c r="E298" s="2">
        <v>82.228859999999997</v>
      </c>
      <c r="F298" s="2">
        <v>80.839920000000006</v>
      </c>
      <c r="G298" s="2">
        <v>83.617800000000003</v>
      </c>
    </row>
    <row r="299" spans="1:7" x14ac:dyDescent="0.2">
      <c r="A299" s="1">
        <v>996</v>
      </c>
      <c r="B299" s="2">
        <v>9.0180000000000007</v>
      </c>
      <c r="C299" s="2">
        <v>9.5019200000000001</v>
      </c>
      <c r="D299" s="2">
        <v>8.5340699999999998</v>
      </c>
      <c r="E299" s="2">
        <v>82.258070000000004</v>
      </c>
      <c r="F299" s="2">
        <v>80.871139999999997</v>
      </c>
      <c r="G299" s="2">
        <v>83.644990000000007</v>
      </c>
    </row>
    <row r="300" spans="1:7" x14ac:dyDescent="0.2">
      <c r="A300" s="1">
        <v>997</v>
      </c>
      <c r="B300" s="2">
        <v>8.9935899999999993</v>
      </c>
      <c r="C300" s="2">
        <v>9.4763199999999994</v>
      </c>
      <c r="D300" s="2">
        <v>8.5108499999999996</v>
      </c>
      <c r="E300" s="2">
        <v>82.259140000000002</v>
      </c>
      <c r="F300" s="2">
        <v>80.881810000000002</v>
      </c>
      <c r="G300" s="2">
        <v>83.636470000000003</v>
      </c>
    </row>
    <row r="301" spans="1:7" x14ac:dyDescent="0.2">
      <c r="A301" s="1">
        <v>998</v>
      </c>
      <c r="B301" s="2">
        <v>8.9705899999999996</v>
      </c>
      <c r="C301" s="2">
        <v>9.4426299999999994</v>
      </c>
      <c r="D301" s="2">
        <v>8.4985700000000008</v>
      </c>
      <c r="E301" s="2">
        <v>82.288790000000006</v>
      </c>
      <c r="F301" s="2">
        <v>80.927250000000001</v>
      </c>
      <c r="G301" s="2">
        <v>83.650329999999997</v>
      </c>
    </row>
    <row r="302" spans="1:7" x14ac:dyDescent="0.2">
      <c r="A302" s="1">
        <v>999</v>
      </c>
      <c r="B302" s="2">
        <v>8.9504099999999998</v>
      </c>
      <c r="C302" s="2">
        <v>9.4139300000000006</v>
      </c>
      <c r="D302" s="2">
        <v>8.4868900000000007</v>
      </c>
      <c r="E302" s="2">
        <v>82.316800000000001</v>
      </c>
      <c r="F302" s="2">
        <v>80.952849999999998</v>
      </c>
      <c r="G302" s="2">
        <v>83.680750000000003</v>
      </c>
    </row>
    <row r="303" spans="1:7" x14ac:dyDescent="0.2">
      <c r="A303" s="1">
        <v>1000</v>
      </c>
      <c r="B303" s="2">
        <v>8.9274100000000001</v>
      </c>
      <c r="C303" s="2">
        <v>9.38307</v>
      </c>
      <c r="D303" s="2">
        <v>8.4717500000000001</v>
      </c>
      <c r="E303" s="2">
        <v>82.329700000000003</v>
      </c>
      <c r="F303" s="2">
        <v>80.964190000000002</v>
      </c>
      <c r="G303" s="2">
        <v>83.695210000000003</v>
      </c>
    </row>
    <row r="304" spans="1:7" x14ac:dyDescent="0.2">
      <c r="A304" s="1">
        <v>1001</v>
      </c>
      <c r="B304" s="2">
        <v>8.8988499999999995</v>
      </c>
      <c r="C304" s="2">
        <v>9.3449200000000001</v>
      </c>
      <c r="D304" s="2">
        <v>8.4527699999999992</v>
      </c>
      <c r="E304" s="2">
        <v>82.355080000000001</v>
      </c>
      <c r="F304" s="2">
        <v>81.010339999999999</v>
      </c>
      <c r="G304" s="2">
        <v>83.699749999999995</v>
      </c>
    </row>
    <row r="305" spans="1:7" x14ac:dyDescent="0.2">
      <c r="A305" s="1">
        <v>1002</v>
      </c>
      <c r="B305" s="2">
        <v>8.8761600000000005</v>
      </c>
      <c r="C305" s="2">
        <v>9.3103499999999997</v>
      </c>
      <c r="D305" s="2">
        <v>8.4419699999999995</v>
      </c>
      <c r="E305" s="2">
        <v>82.390569999999997</v>
      </c>
      <c r="F305" s="2">
        <v>81.062240000000003</v>
      </c>
      <c r="G305" s="2">
        <v>83.718900000000005</v>
      </c>
    </row>
    <row r="306" spans="1:7" x14ac:dyDescent="0.2">
      <c r="A306" s="1">
        <v>1003</v>
      </c>
      <c r="B306" s="2">
        <v>8.8504299999999994</v>
      </c>
      <c r="C306" s="2">
        <v>9.2746999999999993</v>
      </c>
      <c r="D306" s="2">
        <v>8.4261599999999994</v>
      </c>
      <c r="E306" s="2">
        <v>82.42286</v>
      </c>
      <c r="F306" s="2">
        <v>81.088049999999996</v>
      </c>
      <c r="G306" s="2">
        <v>83.757670000000005</v>
      </c>
    </row>
    <row r="307" spans="1:7" x14ac:dyDescent="0.2">
      <c r="A307" s="1">
        <v>1004</v>
      </c>
      <c r="B307" s="2">
        <v>8.8226899999999997</v>
      </c>
      <c r="C307" s="2">
        <v>9.2343700000000002</v>
      </c>
      <c r="D307" s="2">
        <v>8.4110200000000006</v>
      </c>
      <c r="E307" s="2">
        <v>82.427390000000003</v>
      </c>
      <c r="F307" s="2">
        <v>81.098969999999994</v>
      </c>
      <c r="G307" s="2">
        <v>83.75582</v>
      </c>
    </row>
    <row r="308" spans="1:7" x14ac:dyDescent="0.2">
      <c r="A308" s="1">
        <v>1005</v>
      </c>
      <c r="B308" s="2">
        <v>8.7995199999999993</v>
      </c>
      <c r="C308" s="2">
        <v>9.2008600000000005</v>
      </c>
      <c r="D308" s="2">
        <v>8.3981700000000004</v>
      </c>
      <c r="E308" s="2">
        <v>82.466790000000003</v>
      </c>
      <c r="F308" s="2">
        <v>81.153000000000006</v>
      </c>
      <c r="G308" s="2">
        <v>83.780569999999997</v>
      </c>
    </row>
    <row r="309" spans="1:7" x14ac:dyDescent="0.2">
      <c r="A309" s="1">
        <v>1006</v>
      </c>
      <c r="B309" s="2">
        <v>8.7718699999999998</v>
      </c>
      <c r="C309" s="2">
        <v>9.1679899999999996</v>
      </c>
      <c r="D309" s="2">
        <v>8.37575</v>
      </c>
      <c r="E309" s="2">
        <v>82.489440000000002</v>
      </c>
      <c r="F309" s="2">
        <v>81.177340000000001</v>
      </c>
      <c r="G309" s="2">
        <v>83.801540000000003</v>
      </c>
    </row>
    <row r="310" spans="1:7" x14ac:dyDescent="0.2">
      <c r="A310" s="1">
        <v>1007</v>
      </c>
      <c r="B310" s="2">
        <v>8.7480200000000004</v>
      </c>
      <c r="C310" s="2">
        <v>9.1301799999999993</v>
      </c>
      <c r="D310" s="2">
        <v>8.36585</v>
      </c>
      <c r="E310" s="2">
        <v>82.517859999999999</v>
      </c>
      <c r="F310" s="2">
        <v>81.227450000000005</v>
      </c>
      <c r="G310" s="2">
        <v>83.808260000000004</v>
      </c>
    </row>
    <row r="311" spans="1:7" x14ac:dyDescent="0.2">
      <c r="A311" s="1">
        <v>1008</v>
      </c>
      <c r="B311" s="2">
        <v>8.7177000000000007</v>
      </c>
      <c r="C311" s="2">
        <v>9.0884400000000003</v>
      </c>
      <c r="D311" s="2">
        <v>8.3469599999999993</v>
      </c>
      <c r="E311" s="2">
        <v>82.538020000000003</v>
      </c>
      <c r="F311" s="2">
        <v>81.255219999999994</v>
      </c>
      <c r="G311" s="2">
        <v>83.820819999999998</v>
      </c>
    </row>
    <row r="312" spans="1:7" x14ac:dyDescent="0.2">
      <c r="A312" s="1">
        <v>1009</v>
      </c>
      <c r="B312" s="2">
        <v>8.6914099999999994</v>
      </c>
      <c r="C312" s="2">
        <v>9.0551399999999997</v>
      </c>
      <c r="D312" s="2">
        <v>8.3276699999999995</v>
      </c>
      <c r="E312" s="2">
        <v>82.558949999999996</v>
      </c>
      <c r="F312" s="2">
        <v>81.276690000000002</v>
      </c>
      <c r="G312" s="2">
        <v>83.841220000000007</v>
      </c>
    </row>
    <row r="313" spans="1:7" x14ac:dyDescent="0.2">
      <c r="A313" s="1">
        <v>1010</v>
      </c>
      <c r="B313" s="2">
        <v>8.6746800000000004</v>
      </c>
      <c r="C313" s="2">
        <v>9.02121</v>
      </c>
      <c r="D313" s="2">
        <v>8.3281600000000005</v>
      </c>
      <c r="E313" s="2">
        <v>82.5976</v>
      </c>
      <c r="F313" s="2">
        <v>81.319450000000003</v>
      </c>
      <c r="G313" s="2">
        <v>83.875739999999993</v>
      </c>
    </row>
    <row r="314" spans="1:7" x14ac:dyDescent="0.2">
      <c r="A314" s="1">
        <v>1011</v>
      </c>
      <c r="B314" s="2">
        <v>8.6433599999999995</v>
      </c>
      <c r="C314" s="2">
        <v>8.9813799999999997</v>
      </c>
      <c r="D314" s="2">
        <v>8.3053500000000007</v>
      </c>
      <c r="E314" s="2">
        <v>82.623509999999996</v>
      </c>
      <c r="F314" s="2">
        <v>81.362899999999996</v>
      </c>
      <c r="G314" s="2">
        <v>83.884110000000007</v>
      </c>
    </row>
    <row r="315" spans="1:7" x14ac:dyDescent="0.2">
      <c r="A315" s="1">
        <v>1012</v>
      </c>
      <c r="B315" s="2">
        <v>8.6175300000000004</v>
      </c>
      <c r="C315" s="2">
        <v>8.9459499999999998</v>
      </c>
      <c r="D315" s="2">
        <v>8.2891200000000005</v>
      </c>
      <c r="E315" s="2">
        <v>82.640640000000005</v>
      </c>
      <c r="F315" s="2">
        <v>81.398229999999998</v>
      </c>
      <c r="G315" s="2">
        <v>83.883030000000005</v>
      </c>
    </row>
    <row r="316" spans="1:7" x14ac:dyDescent="0.2">
      <c r="A316" s="1">
        <v>1013</v>
      </c>
      <c r="B316" s="2">
        <v>8.5924499999999995</v>
      </c>
      <c r="C316" s="2">
        <v>8.9147700000000007</v>
      </c>
      <c r="D316" s="2">
        <v>8.27013</v>
      </c>
      <c r="E316" s="2">
        <v>82.681870000000004</v>
      </c>
      <c r="F316" s="2">
        <v>81.445959999999999</v>
      </c>
      <c r="G316" s="2">
        <v>83.917779999999993</v>
      </c>
    </row>
    <row r="317" spans="1:7" x14ac:dyDescent="0.2">
      <c r="A317" s="1">
        <v>1014</v>
      </c>
      <c r="B317" s="2">
        <v>8.5663699999999992</v>
      </c>
      <c r="C317" s="2">
        <v>8.8799799999999998</v>
      </c>
      <c r="D317" s="2">
        <v>8.2527699999999999</v>
      </c>
      <c r="E317" s="2">
        <v>82.694689999999994</v>
      </c>
      <c r="F317" s="2">
        <v>81.467500000000001</v>
      </c>
      <c r="G317" s="2">
        <v>83.921869999999998</v>
      </c>
    </row>
    <row r="318" spans="1:7" x14ac:dyDescent="0.2">
      <c r="A318" s="1">
        <v>1015</v>
      </c>
      <c r="B318" s="2">
        <v>8.5450099999999996</v>
      </c>
      <c r="C318" s="2">
        <v>8.8443000000000005</v>
      </c>
      <c r="D318" s="2">
        <v>8.2457100000000008</v>
      </c>
      <c r="E318" s="2">
        <v>82.730940000000004</v>
      </c>
      <c r="F318" s="2">
        <v>81.496859999999998</v>
      </c>
      <c r="G318" s="2">
        <v>83.965019999999996</v>
      </c>
    </row>
    <row r="319" spans="1:7" x14ac:dyDescent="0.2">
      <c r="A319" s="1">
        <v>1016</v>
      </c>
      <c r="B319" s="2">
        <v>8.5244999999999997</v>
      </c>
      <c r="C319" s="2">
        <v>8.8162900000000004</v>
      </c>
      <c r="D319" s="2">
        <v>8.2326999999999995</v>
      </c>
      <c r="E319" s="2">
        <v>82.755250000000004</v>
      </c>
      <c r="F319" s="2">
        <v>81.533730000000006</v>
      </c>
      <c r="G319" s="2">
        <v>83.976759999999999</v>
      </c>
    </row>
    <row r="320" spans="1:7" x14ac:dyDescent="0.2">
      <c r="A320" s="1">
        <v>1017</v>
      </c>
      <c r="B320" s="2">
        <v>8.4960799999999992</v>
      </c>
      <c r="C320" s="2">
        <v>8.7772900000000007</v>
      </c>
      <c r="D320" s="2">
        <v>8.2148800000000008</v>
      </c>
      <c r="E320" s="2">
        <v>82.779719999999998</v>
      </c>
      <c r="F320" s="2">
        <v>81.549909999999997</v>
      </c>
      <c r="G320" s="2">
        <v>84.009519999999995</v>
      </c>
    </row>
    <row r="321" spans="1:7" x14ac:dyDescent="0.2">
      <c r="A321" s="1">
        <v>1018</v>
      </c>
      <c r="B321" s="2">
        <v>8.4838500000000003</v>
      </c>
      <c r="C321" s="2">
        <v>8.7616300000000003</v>
      </c>
      <c r="D321" s="2">
        <v>8.2060600000000008</v>
      </c>
      <c r="E321" s="2">
        <v>82.804869999999994</v>
      </c>
      <c r="F321" s="2">
        <v>81.585989999999995</v>
      </c>
      <c r="G321" s="2">
        <v>84.023759999999996</v>
      </c>
    </row>
    <row r="322" spans="1:7" x14ac:dyDescent="0.2">
      <c r="A322" s="1">
        <v>1019</v>
      </c>
      <c r="B322" s="2">
        <v>8.4605499999999996</v>
      </c>
      <c r="C322" s="2">
        <v>8.7310999999999996</v>
      </c>
      <c r="D322" s="2">
        <v>8.1899899999999999</v>
      </c>
      <c r="E322" s="2">
        <v>82.833960000000005</v>
      </c>
      <c r="F322" s="2">
        <v>81.607100000000003</v>
      </c>
      <c r="G322" s="2">
        <v>84.060829999999996</v>
      </c>
    </row>
    <row r="323" spans="1:7" x14ac:dyDescent="0.2">
      <c r="A323" s="1">
        <v>1020</v>
      </c>
      <c r="B323" s="2">
        <v>8.4378700000000002</v>
      </c>
      <c r="C323" s="2">
        <v>8.7028199999999991</v>
      </c>
      <c r="D323" s="2">
        <v>8.1729199999999995</v>
      </c>
      <c r="E323" s="2">
        <v>82.862650000000002</v>
      </c>
      <c r="F323" s="2">
        <v>81.639349999999993</v>
      </c>
      <c r="G323" s="2">
        <v>84.086010000000002</v>
      </c>
    </row>
    <row r="324" spans="1:7" x14ac:dyDescent="0.2">
      <c r="A324" s="1">
        <v>1021</v>
      </c>
      <c r="B324" s="2">
        <v>8.4182199999999998</v>
      </c>
      <c r="C324" s="2">
        <v>8.67272</v>
      </c>
      <c r="D324" s="2">
        <v>8.1637299999999993</v>
      </c>
      <c r="E324" s="2">
        <v>82.881609999999995</v>
      </c>
      <c r="F324" s="2">
        <v>81.664140000000003</v>
      </c>
      <c r="G324" s="2">
        <v>84.099080000000001</v>
      </c>
    </row>
    <row r="325" spans="1:7" x14ac:dyDescent="0.2">
      <c r="A325" s="1">
        <v>1022</v>
      </c>
      <c r="B325" s="2">
        <v>8.3963599999999996</v>
      </c>
      <c r="C325" s="2">
        <v>8.6492100000000001</v>
      </c>
      <c r="D325" s="2">
        <v>8.1435200000000005</v>
      </c>
      <c r="E325" s="2">
        <v>82.906130000000005</v>
      </c>
      <c r="F325" s="2">
        <v>81.697699999999998</v>
      </c>
      <c r="G325" s="2">
        <v>84.114570000000001</v>
      </c>
    </row>
    <row r="326" spans="1:7" x14ac:dyDescent="0.2">
      <c r="A326" s="1">
        <v>1023</v>
      </c>
      <c r="B326" s="2">
        <v>8.3761200000000002</v>
      </c>
      <c r="C326" s="2">
        <v>8.6178799999999995</v>
      </c>
      <c r="D326" s="2">
        <v>8.1343599999999991</v>
      </c>
      <c r="E326" s="2">
        <v>82.931899999999999</v>
      </c>
      <c r="F326" s="2">
        <v>81.735560000000007</v>
      </c>
      <c r="G326" s="2">
        <v>84.128249999999994</v>
      </c>
    </row>
    <row r="327" spans="1:7" x14ac:dyDescent="0.2">
      <c r="A327" s="1">
        <v>1024</v>
      </c>
      <c r="B327" s="2">
        <v>8.35459</v>
      </c>
      <c r="C327" s="2">
        <v>8.5964899999999993</v>
      </c>
      <c r="D327" s="2">
        <v>8.1126900000000006</v>
      </c>
      <c r="E327" s="2">
        <v>82.959869999999995</v>
      </c>
      <c r="F327" s="2">
        <v>81.748819999999995</v>
      </c>
      <c r="G327" s="2">
        <v>84.170929999999998</v>
      </c>
    </row>
    <row r="328" spans="1:7" x14ac:dyDescent="0.2">
      <c r="A328" s="1">
        <v>1025</v>
      </c>
      <c r="B328" s="2">
        <v>8.3385899999999999</v>
      </c>
      <c r="C328" s="2">
        <v>8.5771499999999996</v>
      </c>
      <c r="D328" s="2">
        <v>8.1000200000000007</v>
      </c>
      <c r="E328" s="2">
        <v>82.987470000000002</v>
      </c>
      <c r="F328" s="2">
        <v>81.794240000000002</v>
      </c>
      <c r="G328" s="2">
        <v>84.180700000000002</v>
      </c>
    </row>
    <row r="329" spans="1:7" x14ac:dyDescent="0.2">
      <c r="A329" s="1">
        <v>1026</v>
      </c>
      <c r="B329" s="2">
        <v>8.3194499999999998</v>
      </c>
      <c r="C329" s="2">
        <v>8.5507600000000004</v>
      </c>
      <c r="D329" s="2">
        <v>8.0881299999999996</v>
      </c>
      <c r="E329" s="2">
        <v>83.011859999999999</v>
      </c>
      <c r="F329" s="2">
        <v>81.818039999999996</v>
      </c>
      <c r="G329" s="2">
        <v>84.205680000000001</v>
      </c>
    </row>
    <row r="330" spans="1:7" x14ac:dyDescent="0.2">
      <c r="A330" s="1">
        <v>1027</v>
      </c>
      <c r="B330" s="2">
        <v>8.3000900000000009</v>
      </c>
      <c r="C330" s="2">
        <v>8.5282900000000001</v>
      </c>
      <c r="D330" s="2">
        <v>8.0718999999999994</v>
      </c>
      <c r="E330" s="2">
        <v>83.019940000000005</v>
      </c>
      <c r="F330" s="2">
        <v>81.832089999999994</v>
      </c>
      <c r="G330" s="2">
        <v>84.207790000000003</v>
      </c>
    </row>
    <row r="331" spans="1:7" x14ac:dyDescent="0.2">
      <c r="A331" s="1">
        <v>1028</v>
      </c>
      <c r="B331" s="2">
        <v>8.2838399999999996</v>
      </c>
      <c r="C331" s="2">
        <v>8.5073799999999995</v>
      </c>
      <c r="D331" s="2">
        <v>8.0602900000000002</v>
      </c>
      <c r="E331" s="2">
        <v>83.041210000000007</v>
      </c>
      <c r="F331" s="2">
        <v>81.84554</v>
      </c>
      <c r="G331" s="2">
        <v>84.236869999999996</v>
      </c>
    </row>
    <row r="332" spans="1:7" x14ac:dyDescent="0.2">
      <c r="A332" s="1">
        <v>1029</v>
      </c>
      <c r="B332" s="2">
        <v>8.2651599999999998</v>
      </c>
      <c r="C332" s="2">
        <v>8.4846199999999996</v>
      </c>
      <c r="D332" s="2">
        <v>8.0456900000000005</v>
      </c>
      <c r="E332" s="2">
        <v>83.068640000000002</v>
      </c>
      <c r="F332" s="2">
        <v>81.87106</v>
      </c>
      <c r="G332" s="2">
        <v>84.266210000000001</v>
      </c>
    </row>
    <row r="333" spans="1:7" x14ac:dyDescent="0.2">
      <c r="A333" s="1">
        <v>1030</v>
      </c>
      <c r="B333" s="2">
        <v>8.2543000000000006</v>
      </c>
      <c r="C333" s="2">
        <v>8.4771199999999993</v>
      </c>
      <c r="D333" s="2">
        <v>8.0314700000000006</v>
      </c>
      <c r="E333" s="2">
        <v>83.097070000000002</v>
      </c>
      <c r="F333" s="2">
        <v>81.89555</v>
      </c>
      <c r="G333" s="2">
        <v>84.298590000000004</v>
      </c>
    </row>
    <row r="334" spans="1:7" x14ac:dyDescent="0.2">
      <c r="A334" s="1">
        <v>1031</v>
      </c>
      <c r="B334" s="2">
        <v>8.2360900000000008</v>
      </c>
      <c r="C334" s="2">
        <v>8.4593699999999998</v>
      </c>
      <c r="D334" s="2">
        <v>8.01281</v>
      </c>
      <c r="E334" s="2">
        <v>83.104699999999994</v>
      </c>
      <c r="F334" s="2">
        <v>81.912499999999994</v>
      </c>
      <c r="G334" s="2">
        <v>84.296890000000005</v>
      </c>
    </row>
    <row r="335" spans="1:7" x14ac:dyDescent="0.2">
      <c r="A335" s="1">
        <v>1032</v>
      </c>
      <c r="B335" s="2">
        <v>8.2201900000000006</v>
      </c>
      <c r="C335" s="2">
        <v>8.4433100000000003</v>
      </c>
      <c r="D335" s="2">
        <v>7.9970800000000004</v>
      </c>
      <c r="E335" s="2">
        <v>83.124960000000002</v>
      </c>
      <c r="F335" s="2">
        <v>81.925550000000001</v>
      </c>
      <c r="G335" s="2">
        <v>84.324370000000002</v>
      </c>
    </row>
    <row r="336" spans="1:7" x14ac:dyDescent="0.2">
      <c r="A336" s="1">
        <v>1033</v>
      </c>
      <c r="B336" s="2">
        <v>8.2099499999999992</v>
      </c>
      <c r="C336" s="2">
        <v>8.4273399999999992</v>
      </c>
      <c r="D336" s="2">
        <v>7.9925499999999996</v>
      </c>
      <c r="E336" s="2">
        <v>83.150810000000007</v>
      </c>
      <c r="F336" s="2">
        <v>81.93253</v>
      </c>
      <c r="G336" s="2">
        <v>84.36909</v>
      </c>
    </row>
    <row r="337" spans="1:7" x14ac:dyDescent="0.2">
      <c r="A337" s="1">
        <v>1034</v>
      </c>
      <c r="B337" s="2">
        <v>8.1943599999999996</v>
      </c>
      <c r="C337" s="2">
        <v>8.41587</v>
      </c>
      <c r="D337" s="2">
        <v>7.9728599999999998</v>
      </c>
      <c r="E337" s="2">
        <v>83.154759999999996</v>
      </c>
      <c r="F337" s="2">
        <v>81.945620000000005</v>
      </c>
      <c r="G337" s="2">
        <v>84.363900000000001</v>
      </c>
    </row>
    <row r="338" spans="1:7" x14ac:dyDescent="0.2">
      <c r="A338" s="1">
        <v>1035</v>
      </c>
      <c r="B338" s="2">
        <v>8.1796799999999994</v>
      </c>
      <c r="C338" s="2">
        <v>8.4034200000000006</v>
      </c>
      <c r="D338" s="2">
        <v>7.95594</v>
      </c>
      <c r="E338" s="2">
        <v>83.179599999999994</v>
      </c>
      <c r="F338" s="2">
        <v>81.959649999999996</v>
      </c>
      <c r="G338" s="2">
        <v>84.399559999999994</v>
      </c>
    </row>
    <row r="339" spans="1:7" x14ac:dyDescent="0.2">
      <c r="A339" s="1">
        <v>1036</v>
      </c>
      <c r="B339" s="2">
        <v>8.1693599999999993</v>
      </c>
      <c r="C339" s="2">
        <v>8.3912600000000008</v>
      </c>
      <c r="D339" s="2">
        <v>7.9474600000000004</v>
      </c>
      <c r="E339" s="2">
        <v>83.193910000000002</v>
      </c>
      <c r="F339" s="2">
        <v>81.988990000000001</v>
      </c>
      <c r="G339" s="2">
        <v>84.398840000000007</v>
      </c>
    </row>
    <row r="340" spans="1:7" x14ac:dyDescent="0.2">
      <c r="A340" s="1">
        <v>1037</v>
      </c>
      <c r="B340" s="2">
        <v>8.1561800000000009</v>
      </c>
      <c r="C340" s="2">
        <v>8.3842199999999991</v>
      </c>
      <c r="D340" s="2">
        <v>7.9281499999999996</v>
      </c>
      <c r="E340" s="2">
        <v>83.210909999999998</v>
      </c>
      <c r="F340" s="2">
        <v>82.010170000000002</v>
      </c>
      <c r="G340" s="2">
        <v>84.411649999999995</v>
      </c>
    </row>
    <row r="341" spans="1:7" x14ac:dyDescent="0.2">
      <c r="A341" s="1">
        <v>1038</v>
      </c>
      <c r="B341" s="2">
        <v>8.1418199999999992</v>
      </c>
      <c r="C341" s="2">
        <v>8.3677299999999999</v>
      </c>
      <c r="D341" s="2">
        <v>7.9159100000000002</v>
      </c>
      <c r="E341" s="2">
        <v>83.22936</v>
      </c>
      <c r="F341" s="2">
        <v>82.011669999999995</v>
      </c>
      <c r="G341" s="2">
        <v>84.447040000000001</v>
      </c>
    </row>
    <row r="342" spans="1:7" x14ac:dyDescent="0.2">
      <c r="A342" s="1">
        <v>1039</v>
      </c>
      <c r="B342" s="2">
        <v>8.1290800000000001</v>
      </c>
      <c r="C342" s="2">
        <v>8.3554399999999998</v>
      </c>
      <c r="D342" s="2">
        <v>7.9027200000000004</v>
      </c>
      <c r="E342" s="2">
        <v>83.253789999999995</v>
      </c>
      <c r="F342" s="2">
        <v>82.032899999999998</v>
      </c>
      <c r="G342" s="2">
        <v>84.474689999999995</v>
      </c>
    </row>
    <row r="343" spans="1:7" x14ac:dyDescent="0.2">
      <c r="A343" s="1">
        <v>1040</v>
      </c>
      <c r="B343" s="2">
        <v>8.1224100000000004</v>
      </c>
      <c r="C343" s="2">
        <v>8.3525100000000005</v>
      </c>
      <c r="D343" s="2">
        <v>7.8922999999999996</v>
      </c>
      <c r="E343" s="2">
        <v>83.28322</v>
      </c>
      <c r="F343" s="2">
        <v>82.065579999999997</v>
      </c>
      <c r="G343" s="2">
        <v>84.50085</v>
      </c>
    </row>
    <row r="344" spans="1:7" x14ac:dyDescent="0.2">
      <c r="A344" s="1">
        <v>1041</v>
      </c>
      <c r="B344" s="2">
        <v>8.1088199999999997</v>
      </c>
      <c r="C344" s="2">
        <v>8.3397199999999998</v>
      </c>
      <c r="D344" s="2">
        <v>7.87791</v>
      </c>
      <c r="E344" s="2">
        <v>83.285539999999997</v>
      </c>
      <c r="F344" s="2">
        <v>82.071449999999999</v>
      </c>
      <c r="G344" s="2">
        <v>84.499629999999996</v>
      </c>
    </row>
    <row r="345" spans="1:7" x14ac:dyDescent="0.2">
      <c r="A345" s="1">
        <v>1042</v>
      </c>
      <c r="B345" s="2">
        <v>8.1011199999999999</v>
      </c>
      <c r="C345" s="2">
        <v>8.33535</v>
      </c>
      <c r="D345" s="2">
        <v>7.8669000000000002</v>
      </c>
      <c r="E345" s="2">
        <v>83.318910000000002</v>
      </c>
      <c r="F345" s="2">
        <v>82.093379999999996</v>
      </c>
      <c r="G345" s="2">
        <v>84.544439999999994</v>
      </c>
    </row>
    <row r="346" spans="1:7" x14ac:dyDescent="0.2">
      <c r="A346" s="1">
        <v>1043</v>
      </c>
      <c r="B346" s="2">
        <v>8.0844699999999996</v>
      </c>
      <c r="C346" s="2">
        <v>8.3221299999999996</v>
      </c>
      <c r="D346" s="2">
        <v>7.8468099999999996</v>
      </c>
      <c r="E346" s="2">
        <v>83.332660000000004</v>
      </c>
      <c r="F346" s="2">
        <v>82.107820000000004</v>
      </c>
      <c r="G346" s="2">
        <v>84.557500000000005</v>
      </c>
    </row>
    <row r="347" spans="1:7" x14ac:dyDescent="0.2">
      <c r="A347" s="1">
        <v>1044</v>
      </c>
      <c r="B347" s="2">
        <v>8.0766100000000005</v>
      </c>
      <c r="C347" s="2">
        <v>8.3149899999999999</v>
      </c>
      <c r="D347" s="2">
        <v>7.8382199999999997</v>
      </c>
      <c r="E347" s="2">
        <v>83.335170000000005</v>
      </c>
      <c r="F347" s="2">
        <v>82.103139999999996</v>
      </c>
      <c r="G347" s="2">
        <v>84.567189999999997</v>
      </c>
    </row>
    <row r="348" spans="1:7" x14ac:dyDescent="0.2">
      <c r="A348" s="1">
        <v>1045</v>
      </c>
      <c r="B348" s="2">
        <v>8.0662400000000005</v>
      </c>
      <c r="C348" s="2">
        <v>8.3061500000000006</v>
      </c>
      <c r="D348" s="2">
        <v>7.8263400000000001</v>
      </c>
      <c r="E348" s="2">
        <v>83.361599999999996</v>
      </c>
      <c r="F348" s="2">
        <v>82.124520000000004</v>
      </c>
      <c r="G348" s="2">
        <v>84.598680000000002</v>
      </c>
    </row>
    <row r="349" spans="1:7" x14ac:dyDescent="0.2">
      <c r="A349" s="1">
        <v>1046</v>
      </c>
      <c r="B349" s="2">
        <v>8.0531100000000002</v>
      </c>
      <c r="C349" s="2">
        <v>8.2968299999999999</v>
      </c>
      <c r="D349" s="2">
        <v>7.8094000000000001</v>
      </c>
      <c r="E349" s="2">
        <v>83.378320000000002</v>
      </c>
      <c r="F349" s="2">
        <v>82.151229999999998</v>
      </c>
      <c r="G349" s="2">
        <v>84.605419999999995</v>
      </c>
    </row>
    <row r="350" spans="1:7" x14ac:dyDescent="0.2">
      <c r="A350" s="1">
        <v>1047</v>
      </c>
      <c r="B350" s="2">
        <v>8.0360600000000009</v>
      </c>
      <c r="C350" s="2">
        <v>8.2804800000000007</v>
      </c>
      <c r="D350" s="2">
        <v>7.7916499999999997</v>
      </c>
      <c r="E350" s="2">
        <v>83.388409999999993</v>
      </c>
      <c r="F350" s="2">
        <v>82.164829999999995</v>
      </c>
      <c r="G350" s="2">
        <v>84.611990000000006</v>
      </c>
    </row>
    <row r="351" spans="1:7" x14ac:dyDescent="0.2">
      <c r="A351" s="1">
        <v>1048</v>
      </c>
      <c r="B351" s="2">
        <v>8.02928</v>
      </c>
      <c r="C351" s="2">
        <v>8.2781599999999997</v>
      </c>
      <c r="D351" s="2">
        <v>7.7804000000000002</v>
      </c>
      <c r="E351" s="2">
        <v>83.406970000000001</v>
      </c>
      <c r="F351" s="2">
        <v>82.186859999999996</v>
      </c>
      <c r="G351" s="2">
        <v>84.627070000000003</v>
      </c>
    </row>
    <row r="352" spans="1:7" x14ac:dyDescent="0.2">
      <c r="A352" s="1">
        <v>1049</v>
      </c>
      <c r="B352" s="2">
        <v>8.0199200000000008</v>
      </c>
      <c r="C352" s="2">
        <v>8.2668300000000006</v>
      </c>
      <c r="D352" s="2">
        <v>7.7730199999999998</v>
      </c>
      <c r="E352" s="2">
        <v>83.434650000000005</v>
      </c>
      <c r="F352" s="2">
        <v>82.206410000000005</v>
      </c>
      <c r="G352" s="2">
        <v>84.662899999999993</v>
      </c>
    </row>
    <row r="353" spans="1:7" x14ac:dyDescent="0.2">
      <c r="A353" s="1">
        <v>1050</v>
      </c>
      <c r="B353" s="2">
        <v>8.0099499999999999</v>
      </c>
      <c r="C353" s="2">
        <v>8.2559500000000003</v>
      </c>
      <c r="D353" s="2">
        <v>7.7639500000000004</v>
      </c>
      <c r="E353" s="2">
        <v>83.468389999999999</v>
      </c>
      <c r="F353" s="2">
        <v>82.257949999999994</v>
      </c>
      <c r="G353" s="2">
        <v>84.678830000000005</v>
      </c>
    </row>
    <row r="354" spans="1:7" x14ac:dyDescent="0.2">
      <c r="A354" s="1">
        <v>1051</v>
      </c>
      <c r="B354" s="2">
        <v>8.0000099999999996</v>
      </c>
      <c r="C354" s="2">
        <v>8.2493800000000004</v>
      </c>
      <c r="D354" s="2">
        <v>7.7506399999999998</v>
      </c>
      <c r="E354" s="2">
        <v>83.475859999999997</v>
      </c>
      <c r="F354" s="2">
        <v>82.242720000000006</v>
      </c>
      <c r="G354" s="2">
        <v>84.709000000000003</v>
      </c>
    </row>
    <row r="355" spans="1:7" x14ac:dyDescent="0.2">
      <c r="A355" s="1">
        <v>1052</v>
      </c>
      <c r="B355" s="2">
        <v>7.9881599999999997</v>
      </c>
      <c r="C355" s="2">
        <v>8.2409599999999994</v>
      </c>
      <c r="D355" s="2">
        <v>7.73536</v>
      </c>
      <c r="E355" s="2">
        <v>83.495199999999997</v>
      </c>
      <c r="F355" s="2">
        <v>82.267560000000003</v>
      </c>
      <c r="G355" s="2">
        <v>84.722849999999994</v>
      </c>
    </row>
    <row r="356" spans="1:7" x14ac:dyDescent="0.2">
      <c r="A356" s="1">
        <v>1053</v>
      </c>
      <c r="B356" s="2">
        <v>7.9774599999999998</v>
      </c>
      <c r="C356" s="2">
        <v>8.2256400000000003</v>
      </c>
      <c r="D356" s="2">
        <v>7.7292800000000002</v>
      </c>
      <c r="E356" s="2">
        <v>83.516689999999997</v>
      </c>
      <c r="F356" s="2">
        <v>82.284440000000004</v>
      </c>
      <c r="G356" s="2">
        <v>84.748930000000001</v>
      </c>
    </row>
    <row r="357" spans="1:7" x14ac:dyDescent="0.2">
      <c r="A357" s="1">
        <v>1054</v>
      </c>
      <c r="B357" s="2">
        <v>7.9615099999999996</v>
      </c>
      <c r="C357" s="2">
        <v>8.2134499999999999</v>
      </c>
      <c r="D357" s="2">
        <v>7.7095799999999999</v>
      </c>
      <c r="E357" s="2">
        <v>83.532250000000005</v>
      </c>
      <c r="F357" s="2">
        <v>82.307569999999998</v>
      </c>
      <c r="G357" s="2">
        <v>84.756929999999997</v>
      </c>
    </row>
    <row r="358" spans="1:7" x14ac:dyDescent="0.2">
      <c r="A358" s="1">
        <v>1055</v>
      </c>
      <c r="B358" s="2">
        <v>7.9490400000000001</v>
      </c>
      <c r="C358" s="2">
        <v>8.1991599999999991</v>
      </c>
      <c r="D358" s="2">
        <v>7.6989200000000002</v>
      </c>
      <c r="E358" s="2">
        <v>83.54674</v>
      </c>
      <c r="F358" s="2">
        <v>82.323660000000004</v>
      </c>
      <c r="G358" s="2">
        <v>84.769819999999996</v>
      </c>
    </row>
    <row r="359" spans="1:7" x14ac:dyDescent="0.2">
      <c r="A359" s="1">
        <v>1056</v>
      </c>
      <c r="B359" s="2">
        <v>7.9316399999999998</v>
      </c>
      <c r="C359" s="2">
        <v>8.1793499999999995</v>
      </c>
      <c r="D359" s="2">
        <v>7.6839300000000001</v>
      </c>
      <c r="E359" s="2">
        <v>83.568079999999995</v>
      </c>
      <c r="F359" s="2">
        <v>82.342870000000005</v>
      </c>
      <c r="G359" s="2">
        <v>84.793289999999999</v>
      </c>
    </row>
    <row r="360" spans="1:7" x14ac:dyDescent="0.2">
      <c r="A360" s="1">
        <v>1057</v>
      </c>
      <c r="B360" s="2">
        <v>7.9216600000000001</v>
      </c>
      <c r="C360" s="2">
        <v>8.1742799999999995</v>
      </c>
      <c r="D360" s="2">
        <v>7.6690300000000002</v>
      </c>
      <c r="E360" s="2">
        <v>83.587459999999993</v>
      </c>
      <c r="F360" s="2">
        <v>82.371840000000006</v>
      </c>
      <c r="G360" s="2">
        <v>84.803070000000005</v>
      </c>
    </row>
    <row r="361" spans="1:7" x14ac:dyDescent="0.2">
      <c r="A361" s="1">
        <v>1058</v>
      </c>
      <c r="B361" s="2">
        <v>7.9061700000000004</v>
      </c>
      <c r="C361" s="2">
        <v>8.1535299999999999</v>
      </c>
      <c r="D361" s="2">
        <v>7.6588099999999999</v>
      </c>
      <c r="E361" s="2">
        <v>83.599220000000003</v>
      </c>
      <c r="F361" s="2">
        <v>82.391130000000004</v>
      </c>
      <c r="G361" s="2">
        <v>84.807310000000001</v>
      </c>
    </row>
    <row r="362" spans="1:7" x14ac:dyDescent="0.2">
      <c r="A362" s="1">
        <v>1059</v>
      </c>
      <c r="B362" s="2">
        <v>7.8911300000000004</v>
      </c>
      <c r="C362" s="2">
        <v>8.1348099999999999</v>
      </c>
      <c r="D362" s="2">
        <v>7.6474599999999997</v>
      </c>
      <c r="E362" s="2">
        <v>83.630579999999995</v>
      </c>
      <c r="F362" s="2">
        <v>82.423590000000004</v>
      </c>
      <c r="G362" s="2">
        <v>84.837559999999996</v>
      </c>
    </row>
    <row r="363" spans="1:7" x14ac:dyDescent="0.2">
      <c r="A363" s="1">
        <v>1060</v>
      </c>
      <c r="B363" s="2">
        <v>7.8721800000000002</v>
      </c>
      <c r="C363" s="2">
        <v>8.1163600000000002</v>
      </c>
      <c r="D363" s="2">
        <v>7.6280099999999997</v>
      </c>
      <c r="E363" s="2">
        <v>83.651769999999999</v>
      </c>
      <c r="F363" s="2">
        <v>82.452110000000005</v>
      </c>
      <c r="G363" s="2">
        <v>84.851429999999993</v>
      </c>
    </row>
    <row r="364" spans="1:7" x14ac:dyDescent="0.2">
      <c r="A364" s="1">
        <v>1061</v>
      </c>
      <c r="B364" s="2">
        <v>7.8584399999999999</v>
      </c>
      <c r="C364" s="2">
        <v>8.0980699999999999</v>
      </c>
      <c r="D364" s="2">
        <v>7.6188200000000004</v>
      </c>
      <c r="E364" s="2">
        <v>83.674859999999995</v>
      </c>
      <c r="F364" s="2">
        <v>82.488209999999995</v>
      </c>
      <c r="G364" s="2">
        <v>84.861509999999996</v>
      </c>
    </row>
    <row r="365" spans="1:7" x14ac:dyDescent="0.2">
      <c r="A365" s="1">
        <v>1062</v>
      </c>
      <c r="B365" s="2">
        <v>7.8395099999999998</v>
      </c>
      <c r="C365" s="2">
        <v>8.0779099999999993</v>
      </c>
      <c r="D365" s="2">
        <v>7.6011100000000003</v>
      </c>
      <c r="E365" s="2">
        <v>83.687569999999994</v>
      </c>
      <c r="F365" s="2">
        <v>82.500370000000004</v>
      </c>
      <c r="G365" s="2">
        <v>84.874769999999998</v>
      </c>
    </row>
    <row r="366" spans="1:7" x14ac:dyDescent="0.2">
      <c r="A366" s="1">
        <v>1063</v>
      </c>
      <c r="B366" s="2">
        <v>7.8202199999999999</v>
      </c>
      <c r="C366" s="2">
        <v>8.0564400000000003</v>
      </c>
      <c r="D366" s="2">
        <v>7.5839999999999996</v>
      </c>
      <c r="E366" s="2">
        <v>83.710679999999996</v>
      </c>
      <c r="F366" s="2">
        <v>82.526409999999998</v>
      </c>
      <c r="G366" s="2">
        <v>84.894949999999994</v>
      </c>
    </row>
    <row r="367" spans="1:7" x14ac:dyDescent="0.2">
      <c r="A367" s="1">
        <v>1064</v>
      </c>
      <c r="B367" s="2">
        <v>7.8087400000000002</v>
      </c>
      <c r="C367" s="2">
        <v>8.0340500000000006</v>
      </c>
      <c r="D367" s="2">
        <v>7.5834400000000004</v>
      </c>
      <c r="E367" s="2">
        <v>83.729780000000005</v>
      </c>
      <c r="F367" s="2">
        <v>82.561930000000004</v>
      </c>
      <c r="G367" s="2">
        <v>84.897620000000003</v>
      </c>
    </row>
    <row r="368" spans="1:7" x14ac:dyDescent="0.2">
      <c r="A368" s="1">
        <v>1065</v>
      </c>
      <c r="B368" s="2">
        <v>7.78552</v>
      </c>
      <c r="C368" s="2">
        <v>8.00746</v>
      </c>
      <c r="D368" s="2">
        <v>7.56358</v>
      </c>
      <c r="E368" s="2">
        <v>83.761150000000001</v>
      </c>
      <c r="F368" s="2">
        <v>82.582120000000003</v>
      </c>
      <c r="G368" s="2">
        <v>84.940179999999998</v>
      </c>
    </row>
    <row r="369" spans="1:7" x14ac:dyDescent="0.2">
      <c r="A369" s="1">
        <v>1066</v>
      </c>
      <c r="B369" s="2">
        <v>7.7673699999999997</v>
      </c>
      <c r="C369" s="2">
        <v>7.9797599999999997</v>
      </c>
      <c r="D369" s="2">
        <v>7.5549799999999996</v>
      </c>
      <c r="E369" s="2">
        <v>83.769210000000001</v>
      </c>
      <c r="F369" s="2">
        <v>82.600279999999998</v>
      </c>
      <c r="G369" s="2">
        <v>84.938140000000004</v>
      </c>
    </row>
    <row r="370" spans="1:7" x14ac:dyDescent="0.2">
      <c r="A370" s="1">
        <v>1067</v>
      </c>
      <c r="B370" s="2">
        <v>7.7486699999999997</v>
      </c>
      <c r="C370" s="2">
        <v>7.9610900000000004</v>
      </c>
      <c r="D370" s="2">
        <v>7.5362600000000004</v>
      </c>
      <c r="E370" s="2">
        <v>83.805610000000001</v>
      </c>
      <c r="F370" s="2">
        <v>82.647930000000002</v>
      </c>
      <c r="G370" s="2">
        <v>84.963290000000001</v>
      </c>
    </row>
    <row r="371" spans="1:7" x14ac:dyDescent="0.2">
      <c r="A371" s="1">
        <v>1068</v>
      </c>
      <c r="B371" s="2">
        <v>7.7288399999999999</v>
      </c>
      <c r="C371" s="2">
        <v>7.9308699999999996</v>
      </c>
      <c r="D371" s="2">
        <v>7.5268100000000002</v>
      </c>
      <c r="E371" s="2">
        <v>83.829369999999997</v>
      </c>
      <c r="F371" s="2">
        <v>82.685500000000005</v>
      </c>
      <c r="G371" s="2">
        <v>84.973240000000004</v>
      </c>
    </row>
    <row r="372" spans="1:7" x14ac:dyDescent="0.2">
      <c r="A372" s="1">
        <v>1069</v>
      </c>
      <c r="B372" s="2">
        <v>7.7076000000000002</v>
      </c>
      <c r="C372" s="2">
        <v>7.9035099999999998</v>
      </c>
      <c r="D372" s="2">
        <v>7.5116899999999998</v>
      </c>
      <c r="E372" s="2">
        <v>83.859449999999995</v>
      </c>
      <c r="F372" s="2">
        <v>82.731160000000003</v>
      </c>
      <c r="G372" s="2">
        <v>84.987669999999994</v>
      </c>
    </row>
    <row r="373" spans="1:7" x14ac:dyDescent="0.2">
      <c r="A373" s="1">
        <v>1070</v>
      </c>
      <c r="B373" s="2">
        <v>7.68527</v>
      </c>
      <c r="C373" s="2">
        <v>7.8725500000000004</v>
      </c>
      <c r="D373" s="2">
        <v>7.4980000000000002</v>
      </c>
      <c r="E373" s="2">
        <v>83.885350000000003</v>
      </c>
      <c r="F373" s="2">
        <v>82.760090000000005</v>
      </c>
      <c r="G373" s="2">
        <v>85.01061</v>
      </c>
    </row>
    <row r="374" spans="1:7" x14ac:dyDescent="0.2">
      <c r="A374" s="1">
        <v>1071</v>
      </c>
      <c r="B374" s="2">
        <v>7.6683599999999998</v>
      </c>
      <c r="C374" s="2">
        <v>7.8453999999999997</v>
      </c>
      <c r="D374" s="2">
        <v>7.4913100000000004</v>
      </c>
      <c r="E374" s="2">
        <v>83.894080000000002</v>
      </c>
      <c r="F374" s="2">
        <v>82.782499999999999</v>
      </c>
      <c r="G374" s="2">
        <v>85.005669999999995</v>
      </c>
    </row>
    <row r="375" spans="1:7" x14ac:dyDescent="0.2">
      <c r="A375" s="1">
        <v>1072</v>
      </c>
      <c r="B375" s="2">
        <v>7.6404800000000002</v>
      </c>
      <c r="C375" s="2">
        <v>7.8121</v>
      </c>
      <c r="D375" s="2">
        <v>7.4688400000000001</v>
      </c>
      <c r="E375" s="2">
        <v>83.923820000000006</v>
      </c>
      <c r="F375" s="2">
        <v>82.825339999999997</v>
      </c>
      <c r="G375" s="2">
        <v>85.022289999999998</v>
      </c>
    </row>
    <row r="376" spans="1:7" x14ac:dyDescent="0.2">
      <c r="A376" s="1">
        <v>1073</v>
      </c>
      <c r="B376" s="2">
        <v>7.6252300000000002</v>
      </c>
      <c r="C376" s="2">
        <v>7.7866499999999998</v>
      </c>
      <c r="D376" s="2">
        <v>7.4638099999999996</v>
      </c>
      <c r="E376" s="2">
        <v>83.941419999999994</v>
      </c>
      <c r="F376" s="2">
        <v>82.849029999999999</v>
      </c>
      <c r="G376" s="2">
        <v>85.033810000000003</v>
      </c>
    </row>
    <row r="377" spans="1:7" x14ac:dyDescent="0.2">
      <c r="A377" s="1">
        <v>1074</v>
      </c>
      <c r="B377" s="2">
        <v>7.5974899999999996</v>
      </c>
      <c r="C377" s="2">
        <v>7.7475899999999998</v>
      </c>
      <c r="D377" s="2">
        <v>7.4473799999999999</v>
      </c>
      <c r="E377" s="2">
        <v>83.976669999999999</v>
      </c>
      <c r="F377" s="2">
        <v>82.902209999999997</v>
      </c>
      <c r="G377" s="2">
        <v>85.051130000000001</v>
      </c>
    </row>
    <row r="378" spans="1:7" x14ac:dyDescent="0.2">
      <c r="A378" s="1">
        <v>1075</v>
      </c>
      <c r="B378" s="2">
        <v>7.5771100000000002</v>
      </c>
      <c r="C378" s="2">
        <v>7.7183799999999998</v>
      </c>
      <c r="D378" s="2">
        <v>7.4358300000000002</v>
      </c>
      <c r="E378" s="2">
        <v>83.996650000000002</v>
      </c>
      <c r="F378" s="2">
        <v>82.937809999999999</v>
      </c>
      <c r="G378" s="2">
        <v>85.055490000000006</v>
      </c>
    </row>
    <row r="379" spans="1:7" x14ac:dyDescent="0.2">
      <c r="A379" s="1">
        <v>1076</v>
      </c>
      <c r="B379" s="2">
        <v>7.5537099999999997</v>
      </c>
      <c r="C379" s="2">
        <v>7.6833499999999999</v>
      </c>
      <c r="D379" s="2">
        <v>7.4240700000000004</v>
      </c>
      <c r="E379" s="2">
        <v>84.016440000000003</v>
      </c>
      <c r="F379" s="2">
        <v>82.957939999999994</v>
      </c>
      <c r="G379" s="2">
        <v>85.074939999999998</v>
      </c>
    </row>
    <row r="380" spans="1:7" x14ac:dyDescent="0.2">
      <c r="A380" s="1">
        <v>1077</v>
      </c>
      <c r="B380" s="2">
        <v>7.5289599999999997</v>
      </c>
      <c r="C380" s="2">
        <v>7.6478200000000003</v>
      </c>
      <c r="D380" s="2">
        <v>7.4100999999999999</v>
      </c>
      <c r="E380" s="2">
        <v>84.043620000000004</v>
      </c>
      <c r="F380" s="2">
        <v>83.006630000000001</v>
      </c>
      <c r="G380" s="2">
        <v>85.080619999999996</v>
      </c>
    </row>
    <row r="381" spans="1:7" x14ac:dyDescent="0.2">
      <c r="A381" s="1">
        <v>1078</v>
      </c>
      <c r="B381" s="2">
        <v>7.5076499999999999</v>
      </c>
      <c r="C381" s="2">
        <v>7.6204499999999999</v>
      </c>
      <c r="D381" s="2">
        <v>7.3948600000000004</v>
      </c>
      <c r="E381" s="2">
        <v>84.069820000000007</v>
      </c>
      <c r="F381" s="2">
        <v>83.049480000000003</v>
      </c>
      <c r="G381" s="2">
        <v>85.090159999999997</v>
      </c>
    </row>
    <row r="382" spans="1:7" x14ac:dyDescent="0.2">
      <c r="A382" s="1">
        <v>1079</v>
      </c>
      <c r="B382" s="2">
        <v>7.4799600000000002</v>
      </c>
      <c r="C382" s="2">
        <v>7.5812299999999997</v>
      </c>
      <c r="D382" s="2">
        <v>7.3786800000000001</v>
      </c>
      <c r="E382" s="2">
        <v>84.089820000000003</v>
      </c>
      <c r="F382" s="2">
        <v>83.075490000000002</v>
      </c>
      <c r="G382" s="2">
        <v>85.104159999999993</v>
      </c>
    </row>
    <row r="383" spans="1:7" x14ac:dyDescent="0.2">
      <c r="A383" s="1">
        <v>1080</v>
      </c>
      <c r="B383" s="2">
        <v>7.4608999999999996</v>
      </c>
      <c r="C383" s="2">
        <v>7.5492900000000001</v>
      </c>
      <c r="D383" s="2">
        <v>7.3725100000000001</v>
      </c>
      <c r="E383" s="2">
        <v>84.122680000000003</v>
      </c>
      <c r="F383" s="2">
        <v>83.124549999999999</v>
      </c>
      <c r="G383" s="2">
        <v>85.120810000000006</v>
      </c>
    </row>
    <row r="384" spans="1:7" x14ac:dyDescent="0.2">
      <c r="A384" s="1">
        <v>1081</v>
      </c>
      <c r="B384" s="2">
        <v>7.43527</v>
      </c>
      <c r="C384" s="2">
        <v>7.5173300000000003</v>
      </c>
      <c r="D384" s="2">
        <v>7.3532099999999998</v>
      </c>
      <c r="E384" s="2">
        <v>84.142219999999995</v>
      </c>
      <c r="F384" s="2">
        <v>83.152630000000002</v>
      </c>
      <c r="G384" s="2">
        <v>85.131799999999998</v>
      </c>
    </row>
    <row r="385" spans="1:7" x14ac:dyDescent="0.2">
      <c r="A385" s="1">
        <v>1082</v>
      </c>
      <c r="B385" s="2">
        <v>7.41486</v>
      </c>
      <c r="C385" s="2">
        <v>7.4850000000000003</v>
      </c>
      <c r="D385" s="2">
        <v>7.3447199999999997</v>
      </c>
      <c r="E385" s="2">
        <v>84.164270000000002</v>
      </c>
      <c r="F385" s="2">
        <v>83.194749999999999</v>
      </c>
      <c r="G385" s="2">
        <v>85.133799999999994</v>
      </c>
    </row>
    <row r="386" spans="1:7" x14ac:dyDescent="0.2">
      <c r="A386" s="1">
        <v>1083</v>
      </c>
      <c r="B386" s="2">
        <v>7.3851399999999998</v>
      </c>
      <c r="C386" s="2">
        <v>7.4423000000000004</v>
      </c>
      <c r="D386" s="2">
        <v>7.3279800000000002</v>
      </c>
      <c r="E386" s="2">
        <v>84.190309999999997</v>
      </c>
      <c r="F386" s="2">
        <v>83.228449999999995</v>
      </c>
      <c r="G386" s="2">
        <v>85.152180000000001</v>
      </c>
    </row>
    <row r="387" spans="1:7" x14ac:dyDescent="0.2">
      <c r="A387" s="1">
        <v>1084</v>
      </c>
      <c r="B387" s="2">
        <v>7.3626100000000001</v>
      </c>
      <c r="C387" s="2">
        <v>7.4124999999999996</v>
      </c>
      <c r="D387" s="2">
        <v>7.3127300000000002</v>
      </c>
      <c r="E387" s="2">
        <v>84.206440000000001</v>
      </c>
      <c r="F387" s="2">
        <v>83.255229999999997</v>
      </c>
      <c r="G387" s="2">
        <v>85.157650000000004</v>
      </c>
    </row>
    <row r="388" spans="1:7" x14ac:dyDescent="0.2">
      <c r="A388" s="1">
        <v>1085</v>
      </c>
      <c r="B388" s="2">
        <v>7.3387900000000004</v>
      </c>
      <c r="C388" s="2">
        <v>7.3778600000000001</v>
      </c>
      <c r="D388" s="2">
        <v>7.2997199999999998</v>
      </c>
      <c r="E388" s="2">
        <v>84.243549999999999</v>
      </c>
      <c r="F388" s="2">
        <v>83.292760000000001</v>
      </c>
      <c r="G388" s="2">
        <v>85.19435</v>
      </c>
    </row>
    <row r="389" spans="1:7" x14ac:dyDescent="0.2">
      <c r="A389" s="1">
        <v>1086</v>
      </c>
      <c r="B389" s="2">
        <v>7.31724</v>
      </c>
      <c r="C389" s="2">
        <v>7.3436500000000002</v>
      </c>
      <c r="D389" s="2">
        <v>7.2908400000000002</v>
      </c>
      <c r="E389" s="2">
        <v>84.256749999999997</v>
      </c>
      <c r="F389" s="2">
        <v>83.330600000000004</v>
      </c>
      <c r="G389" s="2">
        <v>85.182900000000004</v>
      </c>
    </row>
    <row r="390" spans="1:7" x14ac:dyDescent="0.2">
      <c r="A390" s="1">
        <v>1087</v>
      </c>
      <c r="B390" s="2">
        <v>7.2956300000000001</v>
      </c>
      <c r="C390" s="2">
        <v>7.3086000000000002</v>
      </c>
      <c r="D390" s="2">
        <v>7.2826599999999999</v>
      </c>
      <c r="E390" s="2">
        <v>84.276920000000004</v>
      </c>
      <c r="F390" s="2">
        <v>83.358109999999996</v>
      </c>
      <c r="G390" s="2">
        <v>85.195719999999994</v>
      </c>
    </row>
    <row r="391" spans="1:7" x14ac:dyDescent="0.2">
      <c r="A391" s="1">
        <v>1088</v>
      </c>
      <c r="B391" s="2">
        <v>7.27006</v>
      </c>
      <c r="C391" s="2">
        <v>7.2757899999999998</v>
      </c>
      <c r="D391" s="2">
        <v>7.2643399999999998</v>
      </c>
      <c r="E391" s="2">
        <v>84.301519999999996</v>
      </c>
      <c r="F391" s="2">
        <v>83.394919999999999</v>
      </c>
      <c r="G391" s="2">
        <v>85.208119999999994</v>
      </c>
    </row>
    <row r="392" spans="1:7" x14ac:dyDescent="0.2">
      <c r="A392" s="1">
        <v>1089</v>
      </c>
      <c r="B392" s="2">
        <v>7.2464599999999999</v>
      </c>
      <c r="C392" s="2">
        <v>7.2435200000000002</v>
      </c>
      <c r="D392" s="2">
        <v>7.2493999999999996</v>
      </c>
      <c r="E392" s="2">
        <v>84.335899999999995</v>
      </c>
      <c r="F392" s="2">
        <v>83.44032</v>
      </c>
      <c r="G392" s="2">
        <v>85.231480000000005</v>
      </c>
    </row>
    <row r="393" spans="1:7" x14ac:dyDescent="0.2">
      <c r="A393" s="1">
        <v>1090</v>
      </c>
      <c r="B393" s="2">
        <v>7.2260299999999997</v>
      </c>
      <c r="C393" s="2">
        <v>7.2138</v>
      </c>
      <c r="D393" s="2">
        <v>7.23827</v>
      </c>
      <c r="E393" s="2">
        <v>84.346010000000007</v>
      </c>
      <c r="F393" s="2">
        <v>83.46593</v>
      </c>
      <c r="G393" s="2">
        <v>85.226079999999996</v>
      </c>
    </row>
    <row r="394" spans="1:7" x14ac:dyDescent="0.2">
      <c r="A394" s="1">
        <v>1091</v>
      </c>
      <c r="B394" s="2">
        <v>7.2028800000000004</v>
      </c>
      <c r="C394" s="2">
        <v>7.1844200000000003</v>
      </c>
      <c r="D394" s="2">
        <v>7.2213500000000002</v>
      </c>
      <c r="E394" s="2">
        <v>84.37321</v>
      </c>
      <c r="F394" s="2">
        <v>83.50224</v>
      </c>
      <c r="G394" s="2">
        <v>85.244190000000003</v>
      </c>
    </row>
    <row r="395" spans="1:7" x14ac:dyDescent="0.2">
      <c r="A395" s="1">
        <v>1092</v>
      </c>
      <c r="B395" s="2">
        <v>7.1830600000000002</v>
      </c>
      <c r="C395" s="2">
        <v>7.15184</v>
      </c>
      <c r="D395" s="2">
        <v>7.2142900000000001</v>
      </c>
      <c r="E395" s="2">
        <v>84.397279999999995</v>
      </c>
      <c r="F395" s="2">
        <v>83.538989999999998</v>
      </c>
      <c r="G395" s="2">
        <v>85.255579999999995</v>
      </c>
    </row>
    <row r="396" spans="1:7" x14ac:dyDescent="0.2">
      <c r="A396" s="1">
        <v>1093</v>
      </c>
      <c r="B396" s="2">
        <v>7.1559799999999996</v>
      </c>
      <c r="C396" s="2">
        <v>7.1174900000000001</v>
      </c>
      <c r="D396" s="2">
        <v>7.1944699999999999</v>
      </c>
      <c r="E396" s="2">
        <v>84.406189999999995</v>
      </c>
      <c r="F396" s="2">
        <v>83.554329999999993</v>
      </c>
      <c r="G396" s="2">
        <v>85.258049999999997</v>
      </c>
    </row>
    <row r="397" spans="1:7" x14ac:dyDescent="0.2">
      <c r="A397" s="1">
        <v>1094</v>
      </c>
      <c r="B397" s="2">
        <v>7.13626</v>
      </c>
      <c r="C397" s="2">
        <v>7.0906599999999997</v>
      </c>
      <c r="D397" s="2">
        <v>7.1818600000000004</v>
      </c>
      <c r="E397" s="2">
        <v>84.427840000000003</v>
      </c>
      <c r="F397" s="2">
        <v>83.587739999999997</v>
      </c>
      <c r="G397" s="2">
        <v>85.267930000000007</v>
      </c>
    </row>
    <row r="398" spans="1:7" x14ac:dyDescent="0.2">
      <c r="A398" s="1">
        <v>1095</v>
      </c>
      <c r="B398" s="2">
        <v>7.11747</v>
      </c>
      <c r="C398" s="2">
        <v>7.0615699999999997</v>
      </c>
      <c r="D398" s="2">
        <v>7.1733799999999999</v>
      </c>
      <c r="E398" s="2">
        <v>84.442809999999994</v>
      </c>
      <c r="F398" s="2">
        <v>83.593739999999997</v>
      </c>
      <c r="G398" s="2">
        <v>85.291880000000006</v>
      </c>
    </row>
    <row r="399" spans="1:7" x14ac:dyDescent="0.2">
      <c r="A399" s="1">
        <v>1096</v>
      </c>
      <c r="B399" s="2">
        <v>7.0995999999999997</v>
      </c>
      <c r="C399" s="2">
        <v>7.0367699999999997</v>
      </c>
      <c r="D399" s="2">
        <v>7.16242</v>
      </c>
      <c r="E399" s="2">
        <v>84.46284</v>
      </c>
      <c r="F399" s="2">
        <v>83.630960000000002</v>
      </c>
      <c r="G399" s="2">
        <v>85.294709999999995</v>
      </c>
    </row>
    <row r="400" spans="1:7" x14ac:dyDescent="0.2">
      <c r="A400" s="1">
        <v>1097</v>
      </c>
      <c r="B400" s="2">
        <v>7.0735900000000003</v>
      </c>
      <c r="C400" s="2">
        <v>7.0015299999999998</v>
      </c>
      <c r="D400" s="2">
        <v>7.1456600000000003</v>
      </c>
      <c r="E400" s="2">
        <v>84.475729999999999</v>
      </c>
      <c r="F400" s="2">
        <v>83.643280000000004</v>
      </c>
      <c r="G400" s="2">
        <v>85.308179999999993</v>
      </c>
    </row>
    <row r="401" spans="1:7" x14ac:dyDescent="0.2">
      <c r="A401" s="1">
        <v>1098</v>
      </c>
      <c r="B401" s="2">
        <v>7.0544200000000004</v>
      </c>
      <c r="C401" s="2">
        <v>6.9781199999999997</v>
      </c>
      <c r="D401" s="2">
        <v>7.1307200000000002</v>
      </c>
      <c r="E401" s="2">
        <v>84.492869999999996</v>
      </c>
      <c r="F401" s="2">
        <v>83.677030000000002</v>
      </c>
      <c r="G401" s="2">
        <v>85.308700000000002</v>
      </c>
    </row>
    <row r="402" spans="1:7" x14ac:dyDescent="0.2">
      <c r="A402" s="1">
        <v>1099</v>
      </c>
      <c r="B402" s="2">
        <v>7.0377700000000001</v>
      </c>
      <c r="C402" s="2">
        <v>6.9563899999999999</v>
      </c>
      <c r="D402" s="2">
        <v>7.1191500000000003</v>
      </c>
      <c r="E402" s="2">
        <v>84.511529999999993</v>
      </c>
      <c r="F402" s="2">
        <v>83.700460000000007</v>
      </c>
      <c r="G402" s="2">
        <v>85.322599999999994</v>
      </c>
    </row>
    <row r="403" spans="1:7" x14ac:dyDescent="0.2">
      <c r="A403" s="1">
        <v>1100</v>
      </c>
      <c r="B403" s="2">
        <v>7.0199100000000003</v>
      </c>
      <c r="C403" s="2">
        <v>6.9291200000000002</v>
      </c>
      <c r="D403" s="2">
        <v>7.1106999999999996</v>
      </c>
      <c r="E403" s="2">
        <v>84.531829999999999</v>
      </c>
      <c r="F403" s="2">
        <v>83.735439999999997</v>
      </c>
      <c r="G403" s="2">
        <v>85.328209999999999</v>
      </c>
    </row>
  </sheetData>
  <sortState ref="A3:G403">
    <sortCondition ref="A1"/>
  </sortState>
  <mergeCells count="3">
    <mergeCell ref="H2:O5"/>
    <mergeCell ref="H6:O14"/>
    <mergeCell ref="H15:O18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LYY</dc:creator>
  <cp:lastModifiedBy>Mikasa</cp:lastModifiedBy>
  <dcterms:created xsi:type="dcterms:W3CDTF">2015-06-05T18:19:34Z</dcterms:created>
  <dcterms:modified xsi:type="dcterms:W3CDTF">2021-05-06T02:17:26Z</dcterms:modified>
</cp:coreProperties>
</file>