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<sst xmlns="http://schemas.openxmlformats.org/spreadsheetml/2006/main" count="6" uniqueCount="6">
  <si>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</si>
  <si>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</si>
  <si>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</si>
  <si>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</si>
  <si>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Precision Polished Aspheric Lenses
Precision Aspheric Lenses A Coating: 400 nm-700 nm (2 mm Thick)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</si>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</sst>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Precision Aspheric Lenses A Coating: 400 nm-700 nm (2 mm Thick)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4366659823445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'NDFR-25C-4'!$A$3:$A$353</c:f>
              <c:numCache>
                <c:formatCode>General</c:formatCode>
                <c:ptCount val="351"/>
                <c:pt idx="0">
                  <c:v>700</c:v>
                </c:pt>
                <c:pt idx="1">
                  <c:v>699</c:v>
                </c:pt>
                <c:pt idx="2">
                  <c:v>698</c:v>
                </c:pt>
                <c:pt idx="3">
                  <c:v>697</c:v>
                </c:pt>
                <c:pt idx="4">
                  <c:v>696</c:v>
                </c:pt>
                <c:pt idx="5">
                  <c:v>695</c:v>
                </c:pt>
                <c:pt idx="6">
                  <c:v>694</c:v>
                </c:pt>
                <c:pt idx="7">
                  <c:v>693</c:v>
                </c:pt>
                <c:pt idx="8">
                  <c:v>692</c:v>
                </c:pt>
                <c:pt idx="9">
                  <c:v>691</c:v>
                </c:pt>
                <c:pt idx="10">
                  <c:v>690</c:v>
                </c:pt>
                <c:pt idx="11">
                  <c:v>689</c:v>
                </c:pt>
                <c:pt idx="12">
                  <c:v>688</c:v>
                </c:pt>
                <c:pt idx="13">
                  <c:v>687</c:v>
                </c:pt>
                <c:pt idx="14">
                  <c:v>686</c:v>
                </c:pt>
                <c:pt idx="15">
                  <c:v>685</c:v>
                </c:pt>
                <c:pt idx="16">
                  <c:v>684</c:v>
                </c:pt>
                <c:pt idx="17">
                  <c:v>683</c:v>
                </c:pt>
                <c:pt idx="18">
                  <c:v>682</c:v>
                </c:pt>
                <c:pt idx="19">
                  <c:v>681</c:v>
                </c:pt>
                <c:pt idx="20">
                  <c:v>680</c:v>
                </c:pt>
                <c:pt idx="21">
                  <c:v>679</c:v>
                </c:pt>
                <c:pt idx="22">
                  <c:v>678</c:v>
                </c:pt>
                <c:pt idx="23">
                  <c:v>677</c:v>
                </c:pt>
                <c:pt idx="24">
                  <c:v>676</c:v>
                </c:pt>
                <c:pt idx="25">
                  <c:v>675</c:v>
                </c:pt>
                <c:pt idx="26">
                  <c:v>674</c:v>
                </c:pt>
                <c:pt idx="27">
                  <c:v>673</c:v>
                </c:pt>
                <c:pt idx="28">
                  <c:v>672</c:v>
                </c:pt>
                <c:pt idx="29">
                  <c:v>671</c:v>
                </c:pt>
                <c:pt idx="30">
                  <c:v>670</c:v>
                </c:pt>
                <c:pt idx="31">
                  <c:v>669</c:v>
                </c:pt>
                <c:pt idx="32">
                  <c:v>668</c:v>
                </c:pt>
                <c:pt idx="33">
                  <c:v>667</c:v>
                </c:pt>
                <c:pt idx="34">
                  <c:v>666</c:v>
                </c:pt>
                <c:pt idx="35">
                  <c:v>665</c:v>
                </c:pt>
                <c:pt idx="36">
                  <c:v>664</c:v>
                </c:pt>
                <c:pt idx="37">
                  <c:v>663</c:v>
                </c:pt>
                <c:pt idx="38">
                  <c:v>662</c:v>
                </c:pt>
                <c:pt idx="39">
                  <c:v>661</c:v>
                </c:pt>
                <c:pt idx="40">
                  <c:v>660</c:v>
                </c:pt>
                <c:pt idx="41">
                  <c:v>659</c:v>
                </c:pt>
                <c:pt idx="42">
                  <c:v>658</c:v>
                </c:pt>
                <c:pt idx="43">
                  <c:v>657</c:v>
                </c:pt>
                <c:pt idx="44">
                  <c:v>656</c:v>
                </c:pt>
                <c:pt idx="45">
                  <c:v>655</c:v>
                </c:pt>
                <c:pt idx="46">
                  <c:v>654</c:v>
                </c:pt>
                <c:pt idx="47">
                  <c:v>653</c:v>
                </c:pt>
                <c:pt idx="48">
                  <c:v>652</c:v>
                </c:pt>
                <c:pt idx="49">
                  <c:v>651</c:v>
                </c:pt>
                <c:pt idx="50">
                  <c:v>650</c:v>
                </c:pt>
                <c:pt idx="51">
                  <c:v>649</c:v>
                </c:pt>
                <c:pt idx="52">
                  <c:v>648</c:v>
                </c:pt>
                <c:pt idx="53">
                  <c:v>647</c:v>
                </c:pt>
                <c:pt idx="54">
                  <c:v>646</c:v>
                </c:pt>
                <c:pt idx="55">
                  <c:v>645</c:v>
                </c:pt>
                <c:pt idx="56">
                  <c:v>644</c:v>
                </c:pt>
                <c:pt idx="57">
                  <c:v>643</c:v>
                </c:pt>
                <c:pt idx="58">
                  <c:v>642</c:v>
                </c:pt>
                <c:pt idx="59">
                  <c:v>641</c:v>
                </c:pt>
                <c:pt idx="60">
                  <c:v>640</c:v>
                </c:pt>
                <c:pt idx="61">
                  <c:v>639</c:v>
                </c:pt>
                <c:pt idx="62">
                  <c:v>638</c:v>
                </c:pt>
                <c:pt idx="63">
                  <c:v>637</c:v>
                </c:pt>
                <c:pt idx="64">
                  <c:v>636</c:v>
                </c:pt>
                <c:pt idx="65">
                  <c:v>635</c:v>
                </c:pt>
                <c:pt idx="66">
                  <c:v>634</c:v>
                </c:pt>
                <c:pt idx="67">
                  <c:v>633</c:v>
                </c:pt>
                <c:pt idx="68">
                  <c:v>632</c:v>
                </c:pt>
                <c:pt idx="69">
                  <c:v>631</c:v>
                </c:pt>
                <c:pt idx="70">
                  <c:v>630</c:v>
                </c:pt>
                <c:pt idx="71">
                  <c:v>629</c:v>
                </c:pt>
                <c:pt idx="72">
                  <c:v>628</c:v>
                </c:pt>
                <c:pt idx="73">
                  <c:v>627</c:v>
                </c:pt>
                <c:pt idx="74">
                  <c:v>626</c:v>
                </c:pt>
                <c:pt idx="75">
                  <c:v>625</c:v>
                </c:pt>
                <c:pt idx="76">
                  <c:v>624</c:v>
                </c:pt>
                <c:pt idx="77">
                  <c:v>623</c:v>
                </c:pt>
                <c:pt idx="78">
                  <c:v>622</c:v>
                </c:pt>
                <c:pt idx="79">
                  <c:v>621</c:v>
                </c:pt>
                <c:pt idx="80">
                  <c:v>620</c:v>
                </c:pt>
                <c:pt idx="81">
                  <c:v>619</c:v>
                </c:pt>
                <c:pt idx="82">
                  <c:v>618</c:v>
                </c:pt>
                <c:pt idx="83">
                  <c:v>617</c:v>
                </c:pt>
                <c:pt idx="84">
                  <c:v>616</c:v>
                </c:pt>
                <c:pt idx="85">
                  <c:v>615</c:v>
                </c:pt>
                <c:pt idx="86">
                  <c:v>614</c:v>
                </c:pt>
                <c:pt idx="87">
                  <c:v>613</c:v>
                </c:pt>
                <c:pt idx="88">
                  <c:v>612</c:v>
                </c:pt>
                <c:pt idx="89">
                  <c:v>611</c:v>
                </c:pt>
                <c:pt idx="90">
                  <c:v>610</c:v>
                </c:pt>
                <c:pt idx="91">
                  <c:v>609</c:v>
                </c:pt>
                <c:pt idx="92">
                  <c:v>608</c:v>
                </c:pt>
                <c:pt idx="93">
                  <c:v>607</c:v>
                </c:pt>
                <c:pt idx="94">
                  <c:v>606</c:v>
                </c:pt>
                <c:pt idx="95">
                  <c:v>605</c:v>
                </c:pt>
                <c:pt idx="96">
                  <c:v>604</c:v>
                </c:pt>
                <c:pt idx="97">
                  <c:v>603</c:v>
                </c:pt>
                <c:pt idx="98">
                  <c:v>602</c:v>
                </c:pt>
                <c:pt idx="99">
                  <c:v>601</c:v>
                </c:pt>
                <c:pt idx="100">
                  <c:v>600</c:v>
                </c:pt>
                <c:pt idx="101">
                  <c:v>599</c:v>
                </c:pt>
                <c:pt idx="102">
                  <c:v>598</c:v>
                </c:pt>
                <c:pt idx="103">
                  <c:v>597</c:v>
                </c:pt>
                <c:pt idx="104">
                  <c:v>596</c:v>
                </c:pt>
                <c:pt idx="105">
                  <c:v>595</c:v>
                </c:pt>
                <c:pt idx="106">
                  <c:v>594</c:v>
                </c:pt>
                <c:pt idx="107">
                  <c:v>593</c:v>
                </c:pt>
                <c:pt idx="108">
                  <c:v>592</c:v>
                </c:pt>
                <c:pt idx="109">
                  <c:v>591</c:v>
                </c:pt>
                <c:pt idx="110">
                  <c:v>590</c:v>
                </c:pt>
                <c:pt idx="111">
                  <c:v>589</c:v>
                </c:pt>
                <c:pt idx="112">
                  <c:v>588</c:v>
                </c:pt>
                <c:pt idx="113">
                  <c:v>587</c:v>
                </c:pt>
                <c:pt idx="114">
                  <c:v>586</c:v>
                </c:pt>
                <c:pt idx="115">
                  <c:v>585</c:v>
                </c:pt>
                <c:pt idx="116">
                  <c:v>584</c:v>
                </c:pt>
                <c:pt idx="117">
                  <c:v>583</c:v>
                </c:pt>
                <c:pt idx="118">
                  <c:v>582</c:v>
                </c:pt>
                <c:pt idx="119">
                  <c:v>581</c:v>
                </c:pt>
                <c:pt idx="120">
                  <c:v>580</c:v>
                </c:pt>
                <c:pt idx="121">
                  <c:v>579</c:v>
                </c:pt>
                <c:pt idx="122">
                  <c:v>578</c:v>
                </c:pt>
                <c:pt idx="123">
                  <c:v>577</c:v>
                </c:pt>
                <c:pt idx="124">
                  <c:v>576</c:v>
                </c:pt>
                <c:pt idx="125">
                  <c:v>575</c:v>
                </c:pt>
                <c:pt idx="126">
                  <c:v>574</c:v>
                </c:pt>
                <c:pt idx="127">
                  <c:v>573</c:v>
                </c:pt>
                <c:pt idx="128">
                  <c:v>572</c:v>
                </c:pt>
                <c:pt idx="129">
                  <c:v>571</c:v>
                </c:pt>
                <c:pt idx="130">
                  <c:v>570</c:v>
                </c:pt>
                <c:pt idx="131">
                  <c:v>569</c:v>
                </c:pt>
                <c:pt idx="132">
                  <c:v>568</c:v>
                </c:pt>
                <c:pt idx="133">
                  <c:v>567</c:v>
                </c:pt>
                <c:pt idx="134">
                  <c:v>566</c:v>
                </c:pt>
                <c:pt idx="135">
                  <c:v>565</c:v>
                </c:pt>
                <c:pt idx="136">
                  <c:v>564</c:v>
                </c:pt>
                <c:pt idx="137">
                  <c:v>563</c:v>
                </c:pt>
                <c:pt idx="138">
                  <c:v>562</c:v>
                </c:pt>
                <c:pt idx="139">
                  <c:v>561</c:v>
                </c:pt>
                <c:pt idx="140">
                  <c:v>560</c:v>
                </c:pt>
                <c:pt idx="141">
                  <c:v>559</c:v>
                </c:pt>
                <c:pt idx="142">
                  <c:v>558</c:v>
                </c:pt>
                <c:pt idx="143">
                  <c:v>557</c:v>
                </c:pt>
                <c:pt idx="144">
                  <c:v>556</c:v>
                </c:pt>
                <c:pt idx="145">
                  <c:v>555</c:v>
                </c:pt>
                <c:pt idx="146">
                  <c:v>554</c:v>
                </c:pt>
                <c:pt idx="147">
                  <c:v>553</c:v>
                </c:pt>
                <c:pt idx="148">
                  <c:v>552</c:v>
                </c:pt>
                <c:pt idx="149">
                  <c:v>551</c:v>
                </c:pt>
                <c:pt idx="150">
                  <c:v>550</c:v>
                </c:pt>
                <c:pt idx="151">
                  <c:v>549</c:v>
                </c:pt>
                <c:pt idx="152">
                  <c:v>548</c:v>
                </c:pt>
                <c:pt idx="153">
                  <c:v>547</c:v>
                </c:pt>
                <c:pt idx="154">
                  <c:v>546</c:v>
                </c:pt>
                <c:pt idx="155">
                  <c:v>545</c:v>
                </c:pt>
                <c:pt idx="156">
                  <c:v>544</c:v>
                </c:pt>
                <c:pt idx="157">
                  <c:v>543</c:v>
                </c:pt>
                <c:pt idx="158">
                  <c:v>542</c:v>
                </c:pt>
                <c:pt idx="159">
                  <c:v>541</c:v>
                </c:pt>
                <c:pt idx="160">
                  <c:v>540</c:v>
                </c:pt>
                <c:pt idx="161">
                  <c:v>539</c:v>
                </c:pt>
                <c:pt idx="162">
                  <c:v>538</c:v>
                </c:pt>
                <c:pt idx="163">
                  <c:v>537</c:v>
                </c:pt>
                <c:pt idx="164">
                  <c:v>536</c:v>
                </c:pt>
                <c:pt idx="165">
                  <c:v>535</c:v>
                </c:pt>
                <c:pt idx="166">
                  <c:v>534</c:v>
                </c:pt>
                <c:pt idx="167">
                  <c:v>533</c:v>
                </c:pt>
                <c:pt idx="168">
                  <c:v>532</c:v>
                </c:pt>
                <c:pt idx="169">
                  <c:v>531</c:v>
                </c:pt>
                <c:pt idx="170">
                  <c:v>530</c:v>
                </c:pt>
                <c:pt idx="171">
                  <c:v>529</c:v>
                </c:pt>
                <c:pt idx="172">
                  <c:v>528</c:v>
                </c:pt>
                <c:pt idx="173">
                  <c:v>527</c:v>
                </c:pt>
                <c:pt idx="174">
                  <c:v>526</c:v>
                </c:pt>
                <c:pt idx="175">
                  <c:v>525</c:v>
                </c:pt>
                <c:pt idx="176">
                  <c:v>524</c:v>
                </c:pt>
                <c:pt idx="177">
                  <c:v>523</c:v>
                </c:pt>
                <c:pt idx="178">
                  <c:v>522</c:v>
                </c:pt>
                <c:pt idx="179">
                  <c:v>521</c:v>
                </c:pt>
                <c:pt idx="180">
                  <c:v>520</c:v>
                </c:pt>
                <c:pt idx="181">
                  <c:v>519</c:v>
                </c:pt>
                <c:pt idx="182">
                  <c:v>518</c:v>
                </c:pt>
                <c:pt idx="183">
                  <c:v>517</c:v>
                </c:pt>
                <c:pt idx="184">
                  <c:v>516</c:v>
                </c:pt>
                <c:pt idx="185">
                  <c:v>515</c:v>
                </c:pt>
                <c:pt idx="186">
                  <c:v>514</c:v>
                </c:pt>
                <c:pt idx="187">
                  <c:v>513</c:v>
                </c:pt>
                <c:pt idx="188">
                  <c:v>512</c:v>
                </c:pt>
                <c:pt idx="189">
                  <c:v>511</c:v>
                </c:pt>
                <c:pt idx="190">
                  <c:v>510</c:v>
                </c:pt>
                <c:pt idx="191">
                  <c:v>509</c:v>
                </c:pt>
                <c:pt idx="192">
                  <c:v>508</c:v>
                </c:pt>
                <c:pt idx="193">
                  <c:v>507</c:v>
                </c:pt>
                <c:pt idx="194">
                  <c:v>506</c:v>
                </c:pt>
                <c:pt idx="195">
                  <c:v>505</c:v>
                </c:pt>
                <c:pt idx="196">
                  <c:v>504</c:v>
                </c:pt>
                <c:pt idx="197">
                  <c:v>503</c:v>
                </c:pt>
                <c:pt idx="198">
                  <c:v>502</c:v>
                </c:pt>
                <c:pt idx="199">
                  <c:v>501</c:v>
                </c:pt>
                <c:pt idx="200">
                  <c:v>500</c:v>
                </c:pt>
                <c:pt idx="201">
                  <c:v>499</c:v>
                </c:pt>
                <c:pt idx="202">
                  <c:v>498</c:v>
                </c:pt>
                <c:pt idx="203">
                  <c:v>497</c:v>
                </c:pt>
                <c:pt idx="204">
                  <c:v>496</c:v>
                </c:pt>
                <c:pt idx="205">
                  <c:v>495</c:v>
                </c:pt>
                <c:pt idx="206">
                  <c:v>494</c:v>
                </c:pt>
                <c:pt idx="207">
                  <c:v>493</c:v>
                </c:pt>
                <c:pt idx="208">
                  <c:v>492</c:v>
                </c:pt>
                <c:pt idx="209">
                  <c:v>491</c:v>
                </c:pt>
                <c:pt idx="210">
                  <c:v>490</c:v>
                </c:pt>
                <c:pt idx="211">
                  <c:v>489</c:v>
                </c:pt>
                <c:pt idx="212">
                  <c:v>488</c:v>
                </c:pt>
                <c:pt idx="213">
                  <c:v>487</c:v>
                </c:pt>
                <c:pt idx="214">
                  <c:v>486</c:v>
                </c:pt>
                <c:pt idx="215">
                  <c:v>485</c:v>
                </c:pt>
                <c:pt idx="216">
                  <c:v>484</c:v>
                </c:pt>
                <c:pt idx="217">
                  <c:v>483</c:v>
                </c:pt>
                <c:pt idx="218">
                  <c:v>482</c:v>
                </c:pt>
                <c:pt idx="219">
                  <c:v>481</c:v>
                </c:pt>
                <c:pt idx="220">
                  <c:v>480</c:v>
                </c:pt>
                <c:pt idx="221">
                  <c:v>479</c:v>
                </c:pt>
                <c:pt idx="222">
                  <c:v>478</c:v>
                </c:pt>
                <c:pt idx="223">
                  <c:v>477</c:v>
                </c:pt>
                <c:pt idx="224">
                  <c:v>476</c:v>
                </c:pt>
                <c:pt idx="225">
                  <c:v>475</c:v>
                </c:pt>
                <c:pt idx="226">
                  <c:v>474</c:v>
                </c:pt>
                <c:pt idx="227">
                  <c:v>473</c:v>
                </c:pt>
                <c:pt idx="228">
                  <c:v>472</c:v>
                </c:pt>
                <c:pt idx="229">
                  <c:v>471</c:v>
                </c:pt>
                <c:pt idx="230">
                  <c:v>470</c:v>
                </c:pt>
                <c:pt idx="231">
                  <c:v>469</c:v>
                </c:pt>
                <c:pt idx="232">
                  <c:v>468</c:v>
                </c:pt>
                <c:pt idx="233">
                  <c:v>467</c:v>
                </c:pt>
                <c:pt idx="234">
                  <c:v>466</c:v>
                </c:pt>
                <c:pt idx="235">
                  <c:v>465</c:v>
                </c:pt>
                <c:pt idx="236">
                  <c:v>464</c:v>
                </c:pt>
                <c:pt idx="237">
                  <c:v>463</c:v>
                </c:pt>
                <c:pt idx="238">
                  <c:v>462</c:v>
                </c:pt>
                <c:pt idx="239">
                  <c:v>461</c:v>
                </c:pt>
                <c:pt idx="240">
                  <c:v>460</c:v>
                </c:pt>
                <c:pt idx="241">
                  <c:v>459</c:v>
                </c:pt>
                <c:pt idx="242">
                  <c:v>458</c:v>
                </c:pt>
                <c:pt idx="243">
                  <c:v>457</c:v>
                </c:pt>
                <c:pt idx="244">
                  <c:v>456</c:v>
                </c:pt>
                <c:pt idx="245">
                  <c:v>455</c:v>
                </c:pt>
                <c:pt idx="246">
                  <c:v>454</c:v>
                </c:pt>
                <c:pt idx="247">
                  <c:v>453</c:v>
                </c:pt>
                <c:pt idx="248">
                  <c:v>452</c:v>
                </c:pt>
                <c:pt idx="249">
                  <c:v>451</c:v>
                </c:pt>
                <c:pt idx="250">
                  <c:v>450</c:v>
                </c:pt>
                <c:pt idx="251">
                  <c:v>449</c:v>
                </c:pt>
                <c:pt idx="252">
                  <c:v>448</c:v>
                </c:pt>
                <c:pt idx="253">
                  <c:v>447</c:v>
                </c:pt>
                <c:pt idx="254">
                  <c:v>446</c:v>
                </c:pt>
                <c:pt idx="255">
                  <c:v>445</c:v>
                </c:pt>
                <c:pt idx="256">
                  <c:v>444</c:v>
                </c:pt>
                <c:pt idx="257">
                  <c:v>443</c:v>
                </c:pt>
                <c:pt idx="258">
                  <c:v>442</c:v>
                </c:pt>
                <c:pt idx="259">
                  <c:v>441</c:v>
                </c:pt>
                <c:pt idx="260">
                  <c:v>440</c:v>
                </c:pt>
                <c:pt idx="261">
                  <c:v>439</c:v>
                </c:pt>
                <c:pt idx="262">
                  <c:v>438</c:v>
                </c:pt>
                <c:pt idx="263">
                  <c:v>437</c:v>
                </c:pt>
                <c:pt idx="264">
                  <c:v>436</c:v>
                </c:pt>
                <c:pt idx="265">
                  <c:v>435</c:v>
                </c:pt>
                <c:pt idx="266">
                  <c:v>434</c:v>
                </c:pt>
                <c:pt idx="267">
                  <c:v>433</c:v>
                </c:pt>
                <c:pt idx="268">
                  <c:v>432</c:v>
                </c:pt>
                <c:pt idx="269">
                  <c:v>431</c:v>
                </c:pt>
                <c:pt idx="270">
                  <c:v>430</c:v>
                </c:pt>
                <c:pt idx="271">
                  <c:v>429</c:v>
                </c:pt>
                <c:pt idx="272">
                  <c:v>428</c:v>
                </c:pt>
                <c:pt idx="273">
                  <c:v>427</c:v>
                </c:pt>
                <c:pt idx="274">
                  <c:v>426</c:v>
                </c:pt>
                <c:pt idx="275">
                  <c:v>425</c:v>
                </c:pt>
                <c:pt idx="276">
                  <c:v>424</c:v>
                </c:pt>
                <c:pt idx="277">
                  <c:v>423</c:v>
                </c:pt>
                <c:pt idx="278">
                  <c:v>422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417</c:v>
                </c:pt>
                <c:pt idx="284">
                  <c:v>416</c:v>
                </c:pt>
                <c:pt idx="285">
                  <c:v>415</c:v>
                </c:pt>
                <c:pt idx="286">
                  <c:v>414</c:v>
                </c:pt>
                <c:pt idx="287">
                  <c:v>413</c:v>
                </c:pt>
                <c:pt idx="288">
                  <c:v>412</c:v>
                </c:pt>
                <c:pt idx="289">
                  <c:v>411</c:v>
                </c:pt>
                <c:pt idx="290">
                  <c:v>410</c:v>
                </c:pt>
                <c:pt idx="291">
                  <c:v>409</c:v>
                </c:pt>
                <c:pt idx="292">
                  <c:v>408</c:v>
                </c:pt>
                <c:pt idx="293">
                  <c:v>407</c:v>
                </c:pt>
                <c:pt idx="294">
                  <c:v>406</c:v>
                </c:pt>
                <c:pt idx="295">
                  <c:v>405</c:v>
                </c:pt>
                <c:pt idx="296">
                  <c:v>404</c:v>
                </c:pt>
                <c:pt idx="297">
                  <c:v>403</c:v>
                </c:pt>
                <c:pt idx="298">
                  <c:v>402</c:v>
                </c:pt>
                <c:pt idx="299">
                  <c:v>401</c:v>
                </c:pt>
                <c:pt idx="300">
                  <c:v>400</c:v>
                </c:pt>
                <c:pt idx="301">
                  <c:v>399</c:v>
                </c:pt>
                <c:pt idx="302">
                  <c:v>398</c:v>
                </c:pt>
                <c:pt idx="303">
                  <c:v>397</c:v>
                </c:pt>
                <c:pt idx="304">
                  <c:v>396</c:v>
                </c:pt>
                <c:pt idx="305">
                  <c:v>395</c:v>
                </c:pt>
                <c:pt idx="306">
                  <c:v>394</c:v>
                </c:pt>
                <c:pt idx="307">
                  <c:v>393</c:v>
                </c:pt>
                <c:pt idx="308">
                  <c:v>392</c:v>
                </c:pt>
                <c:pt idx="309">
                  <c:v>391</c:v>
                </c:pt>
                <c:pt idx="310">
                  <c:v>390</c:v>
                </c:pt>
                <c:pt idx="311">
                  <c:v>389</c:v>
                </c:pt>
                <c:pt idx="312">
                  <c:v>388</c:v>
                </c:pt>
                <c:pt idx="313">
                  <c:v>387</c:v>
                </c:pt>
                <c:pt idx="314">
                  <c:v>386</c:v>
                </c:pt>
                <c:pt idx="315">
                  <c:v>385</c:v>
                </c:pt>
                <c:pt idx="316">
                  <c:v>384</c:v>
                </c:pt>
                <c:pt idx="317">
                  <c:v>383</c:v>
                </c:pt>
                <c:pt idx="318">
                  <c:v>382</c:v>
                </c:pt>
                <c:pt idx="319">
                  <c:v>381</c:v>
                </c:pt>
                <c:pt idx="320">
                  <c:v>380</c:v>
                </c:pt>
                <c:pt idx="321">
                  <c:v>379</c:v>
                </c:pt>
                <c:pt idx="322">
                  <c:v>378</c:v>
                </c:pt>
                <c:pt idx="323">
                  <c:v>377</c:v>
                </c:pt>
                <c:pt idx="324">
                  <c:v>376</c:v>
                </c:pt>
                <c:pt idx="325">
                  <c:v>375</c:v>
                </c:pt>
                <c:pt idx="326">
                  <c:v>374</c:v>
                </c:pt>
                <c:pt idx="327">
                  <c:v>373</c:v>
                </c:pt>
                <c:pt idx="328">
                  <c:v>372</c:v>
                </c:pt>
                <c:pt idx="329">
                  <c:v>371</c:v>
                </c:pt>
                <c:pt idx="330">
                  <c:v>370</c:v>
                </c:pt>
                <c:pt idx="331">
                  <c:v>369</c:v>
                </c:pt>
                <c:pt idx="332">
                  <c:v>368</c:v>
                </c:pt>
                <c:pt idx="333">
                  <c:v>367</c:v>
                </c:pt>
                <c:pt idx="334">
                  <c:v>366</c:v>
                </c:pt>
                <c:pt idx="335">
                  <c:v>365</c:v>
                </c:pt>
                <c:pt idx="336">
                  <c:v>364</c:v>
                </c:pt>
                <c:pt idx="337">
                  <c:v>363</c:v>
                </c:pt>
                <c:pt idx="338">
                  <c:v>362</c:v>
                </c:pt>
                <c:pt idx="339">
                  <c:v>361</c:v>
                </c:pt>
                <c:pt idx="340">
                  <c:v>360</c:v>
                </c:pt>
                <c:pt idx="341">
                  <c:v>359</c:v>
                </c:pt>
                <c:pt idx="342">
                  <c:v>358</c:v>
                </c:pt>
                <c:pt idx="343">
                  <c:v>357</c:v>
                </c:pt>
                <c:pt idx="344">
                  <c:v>356</c:v>
                </c:pt>
                <c:pt idx="345">
                  <c:v>355</c:v>
                </c:pt>
                <c:pt idx="346">
                  <c:v>354</c:v>
                </c:pt>
                <c:pt idx="347">
                  <c:v>353</c:v>
                </c:pt>
                <c:pt idx="348">
                  <c:v>352</c:v>
                </c:pt>
                <c:pt idx="349">
                  <c:v>351</c:v>
                </c:pt>
                <c:pt idx="350">
                  <c:v>350</c:v>
                </c:pt>
              </c:numCache>
            </c:numRef>
          </c:xVal>
          <c:yVal>
            <c:numRef>
              <c:f>'NDFR-25C-4'!$B$3:$B$353</c:f>
              <c:numCache>
                <c:formatCode>0.000</c:formatCode>
                <c:ptCount val="351"/>
                <c:pt idx="0">
                  <c:v>0.594</c:v>
                </c:pt>
                <c:pt idx="1">
                  <c:v>0.582</c:v>
                </c:pt>
                <c:pt idx="2">
                  <c:v>0.571</c:v>
                </c:pt>
                <c:pt idx="3">
                  <c:v>0.558</c:v>
                </c:pt>
                <c:pt idx="4">
                  <c:v>0.548</c:v>
                </c:pt>
                <c:pt idx="5">
                  <c:v>0.538</c:v>
                </c:pt>
                <c:pt idx="6">
                  <c:v>0.527</c:v>
                </c:pt>
                <c:pt idx="7">
                  <c:v>0.516</c:v>
                </c:pt>
                <c:pt idx="8">
                  <c:v>0.506</c:v>
                </c:pt>
                <c:pt idx="9">
                  <c:v>0.496</c:v>
                </c:pt>
                <c:pt idx="10">
                  <c:v>0.484</c:v>
                </c:pt>
                <c:pt idx="11">
                  <c:v>0.475</c:v>
                </c:pt>
                <c:pt idx="12">
                  <c:v>0.466</c:v>
                </c:pt>
                <c:pt idx="13">
                  <c:v>0.457</c:v>
                </c:pt>
                <c:pt idx="14">
                  <c:v>0.446</c:v>
                </c:pt>
                <c:pt idx="15">
                  <c:v>0.438</c:v>
                </c:pt>
                <c:pt idx="16">
                  <c:v>0.43</c:v>
                </c:pt>
                <c:pt idx="17">
                  <c:v>0.421</c:v>
                </c:pt>
                <c:pt idx="18">
                  <c:v>0.411</c:v>
                </c:pt>
                <c:pt idx="19">
                  <c:v>0.404</c:v>
                </c:pt>
                <c:pt idx="20">
                  <c:v>0.397</c:v>
                </c:pt>
                <c:pt idx="21">
                  <c:v>0.389</c:v>
                </c:pt>
                <c:pt idx="22">
                  <c:v>0.38</c:v>
                </c:pt>
                <c:pt idx="23">
                  <c:v>0.372</c:v>
                </c:pt>
                <c:pt idx="24">
                  <c:v>0.364</c:v>
                </c:pt>
                <c:pt idx="25">
                  <c:v>0.358</c:v>
                </c:pt>
                <c:pt idx="26">
                  <c:v>0.35</c:v>
                </c:pt>
                <c:pt idx="27">
                  <c:v>0.345</c:v>
                </c:pt>
                <c:pt idx="28">
                  <c:v>0.337</c:v>
                </c:pt>
                <c:pt idx="29">
                  <c:v>0.33</c:v>
                </c:pt>
                <c:pt idx="30">
                  <c:v>0.324</c:v>
                </c:pt>
                <c:pt idx="31">
                  <c:v>0.318</c:v>
                </c:pt>
                <c:pt idx="32">
                  <c:v>0.313</c:v>
                </c:pt>
                <c:pt idx="33">
                  <c:v>0.308</c:v>
                </c:pt>
                <c:pt idx="34">
                  <c:v>0.301</c:v>
                </c:pt>
                <c:pt idx="35">
                  <c:v>0.296</c:v>
                </c:pt>
                <c:pt idx="36">
                  <c:v>0.291</c:v>
                </c:pt>
                <c:pt idx="37">
                  <c:v>0.286</c:v>
                </c:pt>
                <c:pt idx="38">
                  <c:v>0.282</c:v>
                </c:pt>
                <c:pt idx="39">
                  <c:v>0.276</c:v>
                </c:pt>
                <c:pt idx="40">
                  <c:v>0.272</c:v>
                </c:pt>
                <c:pt idx="41">
                  <c:v>0.268</c:v>
                </c:pt>
                <c:pt idx="42">
                  <c:v>0.264</c:v>
                </c:pt>
                <c:pt idx="43">
                  <c:v>0.259</c:v>
                </c:pt>
                <c:pt idx="44">
                  <c:v>0.256</c:v>
                </c:pt>
                <c:pt idx="45">
                  <c:v>0.252</c:v>
                </c:pt>
                <c:pt idx="46">
                  <c:v>0.249</c:v>
                </c:pt>
                <c:pt idx="47">
                  <c:v>0.246</c:v>
                </c:pt>
                <c:pt idx="48">
                  <c:v>0.244</c:v>
                </c:pt>
                <c:pt idx="49">
                  <c:v>0.24</c:v>
                </c:pt>
                <c:pt idx="50">
                  <c:v>0.237</c:v>
                </c:pt>
                <c:pt idx="51">
                  <c:v>0.234</c:v>
                </c:pt>
                <c:pt idx="52">
                  <c:v>0.232</c:v>
                </c:pt>
                <c:pt idx="53">
                  <c:v>0.23</c:v>
                </c:pt>
                <c:pt idx="54">
                  <c:v>0.228</c:v>
                </c:pt>
                <c:pt idx="55">
                  <c:v>0.227</c:v>
                </c:pt>
                <c:pt idx="56">
                  <c:v>0.225</c:v>
                </c:pt>
                <c:pt idx="57">
                  <c:v>0.223</c:v>
                </c:pt>
                <c:pt idx="58">
                  <c:v>0.222</c:v>
                </c:pt>
                <c:pt idx="59">
                  <c:v>0.22</c:v>
                </c:pt>
                <c:pt idx="60">
                  <c:v>0.219</c:v>
                </c:pt>
                <c:pt idx="61">
                  <c:v>0.219</c:v>
                </c:pt>
                <c:pt idx="62">
                  <c:v>0.218</c:v>
                </c:pt>
                <c:pt idx="63">
                  <c:v>0.217</c:v>
                </c:pt>
                <c:pt idx="64">
                  <c:v>0.216</c:v>
                </c:pt>
                <c:pt idx="65">
                  <c:v>0.216</c:v>
                </c:pt>
                <c:pt idx="66">
                  <c:v>0.216</c:v>
                </c:pt>
                <c:pt idx="67">
                  <c:v>0.216</c:v>
                </c:pt>
                <c:pt idx="68">
                  <c:v>0.216</c:v>
                </c:pt>
                <c:pt idx="69">
                  <c:v>0.216</c:v>
                </c:pt>
                <c:pt idx="70">
                  <c:v>0.216</c:v>
                </c:pt>
                <c:pt idx="71">
                  <c:v>0.217</c:v>
                </c:pt>
                <c:pt idx="72">
                  <c:v>0.218</c:v>
                </c:pt>
                <c:pt idx="73">
                  <c:v>0.218</c:v>
                </c:pt>
                <c:pt idx="74">
                  <c:v>0.22</c:v>
                </c:pt>
                <c:pt idx="75">
                  <c:v>0.22</c:v>
                </c:pt>
                <c:pt idx="76">
                  <c:v>0.221</c:v>
                </c:pt>
                <c:pt idx="77">
                  <c:v>0.222</c:v>
                </c:pt>
                <c:pt idx="78">
                  <c:v>0.224</c:v>
                </c:pt>
                <c:pt idx="79">
                  <c:v>0.224</c:v>
                </c:pt>
                <c:pt idx="80">
                  <c:v>0.227</c:v>
                </c:pt>
                <c:pt idx="81">
                  <c:v>0.227</c:v>
                </c:pt>
                <c:pt idx="82">
                  <c:v>0.231</c:v>
                </c:pt>
                <c:pt idx="83">
                  <c:v>0.231</c:v>
                </c:pt>
                <c:pt idx="84">
                  <c:v>0.233</c:v>
                </c:pt>
                <c:pt idx="85">
                  <c:v>0.236</c:v>
                </c:pt>
                <c:pt idx="86">
                  <c:v>0.238</c:v>
                </c:pt>
                <c:pt idx="87">
                  <c:v>0.239</c:v>
                </c:pt>
                <c:pt idx="88">
                  <c:v>0.242</c:v>
                </c:pt>
                <c:pt idx="89">
                  <c:v>0.244</c:v>
                </c:pt>
                <c:pt idx="90">
                  <c:v>0.246</c:v>
                </c:pt>
                <c:pt idx="91">
                  <c:v>0.249</c:v>
                </c:pt>
                <c:pt idx="92">
                  <c:v>0.251</c:v>
                </c:pt>
                <c:pt idx="93">
                  <c:v>0.254</c:v>
                </c:pt>
                <c:pt idx="94">
                  <c:v>0.256</c:v>
                </c:pt>
                <c:pt idx="95">
                  <c:v>0.258</c:v>
                </c:pt>
                <c:pt idx="96">
                  <c:v>0.262</c:v>
                </c:pt>
                <c:pt idx="97">
                  <c:v>0.264</c:v>
                </c:pt>
                <c:pt idx="98">
                  <c:v>0.267</c:v>
                </c:pt>
                <c:pt idx="99">
                  <c:v>0.27</c:v>
                </c:pt>
                <c:pt idx="100">
                  <c:v>0.274</c:v>
                </c:pt>
                <c:pt idx="101">
                  <c:v>0.276</c:v>
                </c:pt>
                <c:pt idx="102">
                  <c:v>0.28</c:v>
                </c:pt>
                <c:pt idx="103">
                  <c:v>0.282</c:v>
                </c:pt>
                <c:pt idx="104">
                  <c:v>0.285</c:v>
                </c:pt>
                <c:pt idx="105">
                  <c:v>0.289</c:v>
                </c:pt>
                <c:pt idx="106">
                  <c:v>0.292</c:v>
                </c:pt>
                <c:pt idx="107">
                  <c:v>0.294</c:v>
                </c:pt>
                <c:pt idx="108">
                  <c:v>0.298</c:v>
                </c:pt>
                <c:pt idx="109">
                  <c:v>0.302</c:v>
                </c:pt>
                <c:pt idx="110">
                  <c:v>0.305</c:v>
                </c:pt>
                <c:pt idx="111">
                  <c:v>0.308</c:v>
                </c:pt>
                <c:pt idx="112">
                  <c:v>0.313</c:v>
                </c:pt>
                <c:pt idx="113">
                  <c:v>0.315</c:v>
                </c:pt>
                <c:pt idx="114">
                  <c:v>0.318</c:v>
                </c:pt>
                <c:pt idx="115">
                  <c:v>0.321</c:v>
                </c:pt>
                <c:pt idx="116">
                  <c:v>0.325</c:v>
                </c:pt>
                <c:pt idx="117">
                  <c:v>0.328</c:v>
                </c:pt>
                <c:pt idx="118">
                  <c:v>0.331</c:v>
                </c:pt>
                <c:pt idx="119">
                  <c:v>0.335</c:v>
                </c:pt>
                <c:pt idx="120">
                  <c:v>0.339</c:v>
                </c:pt>
                <c:pt idx="121">
                  <c:v>0.344</c:v>
                </c:pt>
                <c:pt idx="122">
                  <c:v>0.347</c:v>
                </c:pt>
                <c:pt idx="123">
                  <c:v>0.349</c:v>
                </c:pt>
                <c:pt idx="124">
                  <c:v>0.353</c:v>
                </c:pt>
                <c:pt idx="125">
                  <c:v>0.356</c:v>
                </c:pt>
                <c:pt idx="126">
                  <c:v>0.358</c:v>
                </c:pt>
                <c:pt idx="127">
                  <c:v>0.362</c:v>
                </c:pt>
                <c:pt idx="128">
                  <c:v>0.365</c:v>
                </c:pt>
                <c:pt idx="129">
                  <c:v>0.366</c:v>
                </c:pt>
                <c:pt idx="130">
                  <c:v>0.369</c:v>
                </c:pt>
                <c:pt idx="131">
                  <c:v>0.371</c:v>
                </c:pt>
                <c:pt idx="132">
                  <c:v>0.375</c:v>
                </c:pt>
                <c:pt idx="133">
                  <c:v>0.379</c:v>
                </c:pt>
                <c:pt idx="134">
                  <c:v>0.38</c:v>
                </c:pt>
                <c:pt idx="135">
                  <c:v>0.384</c:v>
                </c:pt>
                <c:pt idx="136">
                  <c:v>0.386</c:v>
                </c:pt>
                <c:pt idx="137">
                  <c:v>0.387</c:v>
                </c:pt>
                <c:pt idx="138">
                  <c:v>0.39</c:v>
                </c:pt>
                <c:pt idx="139">
                  <c:v>0.39</c:v>
                </c:pt>
                <c:pt idx="140">
                  <c:v>0.393</c:v>
                </c:pt>
                <c:pt idx="141">
                  <c:v>0.394</c:v>
                </c:pt>
                <c:pt idx="142">
                  <c:v>0.398</c:v>
                </c:pt>
                <c:pt idx="143">
                  <c:v>0.399</c:v>
                </c:pt>
                <c:pt idx="144">
                  <c:v>0.4</c:v>
                </c:pt>
                <c:pt idx="145">
                  <c:v>0.402</c:v>
                </c:pt>
                <c:pt idx="146">
                  <c:v>0.403</c:v>
                </c:pt>
                <c:pt idx="147">
                  <c:v>0.404</c:v>
                </c:pt>
                <c:pt idx="148">
                  <c:v>0.409</c:v>
                </c:pt>
                <c:pt idx="149">
                  <c:v>0.41</c:v>
                </c:pt>
                <c:pt idx="150">
                  <c:v>0.41</c:v>
                </c:pt>
                <c:pt idx="151">
                  <c:v>0.411</c:v>
                </c:pt>
                <c:pt idx="152">
                  <c:v>0.41</c:v>
                </c:pt>
                <c:pt idx="153">
                  <c:v>0.411</c:v>
                </c:pt>
                <c:pt idx="154">
                  <c:v>0.41</c:v>
                </c:pt>
                <c:pt idx="155">
                  <c:v>0.413</c:v>
                </c:pt>
                <c:pt idx="156">
                  <c:v>0.412</c:v>
                </c:pt>
                <c:pt idx="157">
                  <c:v>0.414</c:v>
                </c:pt>
                <c:pt idx="158">
                  <c:v>0.411</c:v>
                </c:pt>
                <c:pt idx="159">
                  <c:v>0.412</c:v>
                </c:pt>
                <c:pt idx="160">
                  <c:v>0.41</c:v>
                </c:pt>
                <c:pt idx="161">
                  <c:v>0.412</c:v>
                </c:pt>
                <c:pt idx="162">
                  <c:v>0.413</c:v>
                </c:pt>
                <c:pt idx="163">
                  <c:v>0.41</c:v>
                </c:pt>
                <c:pt idx="164">
                  <c:v>0.409</c:v>
                </c:pt>
                <c:pt idx="165">
                  <c:v>0.411</c:v>
                </c:pt>
                <c:pt idx="166">
                  <c:v>0.407</c:v>
                </c:pt>
                <c:pt idx="167">
                  <c:v>0.407</c:v>
                </c:pt>
                <c:pt idx="168">
                  <c:v>0.406</c:v>
                </c:pt>
                <c:pt idx="169">
                  <c:v>0.402</c:v>
                </c:pt>
                <c:pt idx="170">
                  <c:v>0.403</c:v>
                </c:pt>
                <c:pt idx="171">
                  <c:v>0.402</c:v>
                </c:pt>
                <c:pt idx="172">
                  <c:v>0.4</c:v>
                </c:pt>
                <c:pt idx="173">
                  <c:v>0.4</c:v>
                </c:pt>
                <c:pt idx="174">
                  <c:v>0.398</c:v>
                </c:pt>
                <c:pt idx="175">
                  <c:v>0.393</c:v>
                </c:pt>
                <c:pt idx="176">
                  <c:v>0.393</c:v>
                </c:pt>
                <c:pt idx="177">
                  <c:v>0.392</c:v>
                </c:pt>
                <c:pt idx="178">
                  <c:v>0.388</c:v>
                </c:pt>
                <c:pt idx="179">
                  <c:v>0.384</c:v>
                </c:pt>
                <c:pt idx="180">
                  <c:v>0.383</c:v>
                </c:pt>
                <c:pt idx="181">
                  <c:v>0.383</c:v>
                </c:pt>
                <c:pt idx="182">
                  <c:v>0.378</c:v>
                </c:pt>
                <c:pt idx="183">
                  <c:v>0.376</c:v>
                </c:pt>
                <c:pt idx="184">
                  <c:v>0.37</c:v>
                </c:pt>
                <c:pt idx="185">
                  <c:v>0.367</c:v>
                </c:pt>
                <c:pt idx="186">
                  <c:v>0.367</c:v>
                </c:pt>
                <c:pt idx="187">
                  <c:v>0.361</c:v>
                </c:pt>
                <c:pt idx="188">
                  <c:v>0.36</c:v>
                </c:pt>
                <c:pt idx="189">
                  <c:v>0.355</c:v>
                </c:pt>
                <c:pt idx="190">
                  <c:v>0.353</c:v>
                </c:pt>
                <c:pt idx="191">
                  <c:v>0.349</c:v>
                </c:pt>
                <c:pt idx="192">
                  <c:v>0.349</c:v>
                </c:pt>
                <c:pt idx="193">
                  <c:v>0.342</c:v>
                </c:pt>
                <c:pt idx="194">
                  <c:v>0.339</c:v>
                </c:pt>
                <c:pt idx="195">
                  <c:v>0.333</c:v>
                </c:pt>
                <c:pt idx="196">
                  <c:v>0.329</c:v>
                </c:pt>
                <c:pt idx="197">
                  <c:v>0.327</c:v>
                </c:pt>
                <c:pt idx="198">
                  <c:v>0.32</c:v>
                </c:pt>
                <c:pt idx="199">
                  <c:v>0.323</c:v>
                </c:pt>
                <c:pt idx="200">
                  <c:v>0.316</c:v>
                </c:pt>
                <c:pt idx="201">
                  <c:v>0.312</c:v>
                </c:pt>
                <c:pt idx="202">
                  <c:v>0.309</c:v>
                </c:pt>
                <c:pt idx="203">
                  <c:v>0.306</c:v>
                </c:pt>
                <c:pt idx="204">
                  <c:v>0.301</c:v>
                </c:pt>
                <c:pt idx="205">
                  <c:v>0.295</c:v>
                </c:pt>
                <c:pt idx="206">
                  <c:v>0.293</c:v>
                </c:pt>
                <c:pt idx="207">
                  <c:v>0.29</c:v>
                </c:pt>
                <c:pt idx="208">
                  <c:v>0.286</c:v>
                </c:pt>
                <c:pt idx="209">
                  <c:v>0.282</c:v>
                </c:pt>
                <c:pt idx="210">
                  <c:v>0.28</c:v>
                </c:pt>
                <c:pt idx="211">
                  <c:v>0.275</c:v>
                </c:pt>
                <c:pt idx="212">
                  <c:v>0.273</c:v>
                </c:pt>
                <c:pt idx="213">
                  <c:v>0.269</c:v>
                </c:pt>
                <c:pt idx="214">
                  <c:v>0.264</c:v>
                </c:pt>
                <c:pt idx="215">
                  <c:v>0.261</c:v>
                </c:pt>
                <c:pt idx="216">
                  <c:v>0.26</c:v>
                </c:pt>
                <c:pt idx="217">
                  <c:v>0.263</c:v>
                </c:pt>
                <c:pt idx="218">
                  <c:v>0.254</c:v>
                </c:pt>
                <c:pt idx="219">
                  <c:v>0.254</c:v>
                </c:pt>
                <c:pt idx="220">
                  <c:v>0.251</c:v>
                </c:pt>
                <c:pt idx="221">
                  <c:v>0.248</c:v>
                </c:pt>
                <c:pt idx="222">
                  <c:v>0.248</c:v>
                </c:pt>
                <c:pt idx="223">
                  <c:v>0.245</c:v>
                </c:pt>
                <c:pt idx="224">
                  <c:v>0.24</c:v>
                </c:pt>
                <c:pt idx="225">
                  <c:v>0.242</c:v>
                </c:pt>
                <c:pt idx="226">
                  <c:v>0.239</c:v>
                </c:pt>
                <c:pt idx="227">
                  <c:v>0.236</c:v>
                </c:pt>
                <c:pt idx="228">
                  <c:v>0.242</c:v>
                </c:pt>
                <c:pt idx="229">
                  <c:v>0.237</c:v>
                </c:pt>
                <c:pt idx="230">
                  <c:v>0.24</c:v>
                </c:pt>
                <c:pt idx="231">
                  <c:v>0.24</c:v>
                </c:pt>
                <c:pt idx="232">
                  <c:v>0.237</c:v>
                </c:pt>
                <c:pt idx="233">
                  <c:v>0.235</c:v>
                </c:pt>
                <c:pt idx="234">
                  <c:v>0.235</c:v>
                </c:pt>
                <c:pt idx="235">
                  <c:v>0.24</c:v>
                </c:pt>
                <c:pt idx="236">
                  <c:v>0.241</c:v>
                </c:pt>
                <c:pt idx="237">
                  <c:v>0.244</c:v>
                </c:pt>
                <c:pt idx="238">
                  <c:v>0.242</c:v>
                </c:pt>
                <c:pt idx="239">
                  <c:v>0.243</c:v>
                </c:pt>
                <c:pt idx="240">
                  <c:v>0.249</c:v>
                </c:pt>
                <c:pt idx="241">
                  <c:v>0.251</c:v>
                </c:pt>
                <c:pt idx="242">
                  <c:v>0.253</c:v>
                </c:pt>
                <c:pt idx="243">
                  <c:v>0.253</c:v>
                </c:pt>
                <c:pt idx="244">
                  <c:v>0.256</c:v>
                </c:pt>
                <c:pt idx="245">
                  <c:v>0.267</c:v>
                </c:pt>
                <c:pt idx="246">
                  <c:v>0.266</c:v>
                </c:pt>
                <c:pt idx="247">
                  <c:v>0.271</c:v>
                </c:pt>
                <c:pt idx="248">
                  <c:v>0.281</c:v>
                </c:pt>
                <c:pt idx="249">
                  <c:v>0.284</c:v>
                </c:pt>
                <c:pt idx="250">
                  <c:v>0.285</c:v>
                </c:pt>
                <c:pt idx="251">
                  <c:v>0.29</c:v>
                </c:pt>
                <c:pt idx="252">
                  <c:v>0.298</c:v>
                </c:pt>
                <c:pt idx="253">
                  <c:v>0.306</c:v>
                </c:pt>
                <c:pt idx="254">
                  <c:v>0.31</c:v>
                </c:pt>
                <c:pt idx="255">
                  <c:v>0.32</c:v>
                </c:pt>
                <c:pt idx="256">
                  <c:v>0.323</c:v>
                </c:pt>
                <c:pt idx="257">
                  <c:v>0.325</c:v>
                </c:pt>
                <c:pt idx="258">
                  <c:v>0.337</c:v>
                </c:pt>
                <c:pt idx="259">
                  <c:v>0.349</c:v>
                </c:pt>
                <c:pt idx="260">
                  <c:v>0.353</c:v>
                </c:pt>
                <c:pt idx="261">
                  <c:v>0.36</c:v>
                </c:pt>
                <c:pt idx="262">
                  <c:v>0.372</c:v>
                </c:pt>
                <c:pt idx="263">
                  <c:v>0.377</c:v>
                </c:pt>
                <c:pt idx="264">
                  <c:v>0.39</c:v>
                </c:pt>
                <c:pt idx="265">
                  <c:v>0.396</c:v>
                </c:pt>
                <c:pt idx="266">
                  <c:v>0.4</c:v>
                </c:pt>
                <c:pt idx="267">
                  <c:v>0.409</c:v>
                </c:pt>
                <c:pt idx="268">
                  <c:v>0.422</c:v>
                </c:pt>
                <c:pt idx="269">
                  <c:v>0.436</c:v>
                </c:pt>
                <c:pt idx="270">
                  <c:v>0.437</c:v>
                </c:pt>
                <c:pt idx="271">
                  <c:v>0.446</c:v>
                </c:pt>
                <c:pt idx="272">
                  <c:v>0.462</c:v>
                </c:pt>
                <c:pt idx="273">
                  <c:v>0.464</c:v>
                </c:pt>
                <c:pt idx="274">
                  <c:v>0.473</c:v>
                </c:pt>
                <c:pt idx="275">
                  <c:v>0.48</c:v>
                </c:pt>
                <c:pt idx="276">
                  <c:v>0.496</c:v>
                </c:pt>
                <c:pt idx="277">
                  <c:v>0.509</c:v>
                </c:pt>
                <c:pt idx="278">
                  <c:v>0.515</c:v>
                </c:pt>
                <c:pt idx="279">
                  <c:v>0.518</c:v>
                </c:pt>
                <c:pt idx="280">
                  <c:v>0.523</c:v>
                </c:pt>
                <c:pt idx="281">
                  <c:v>0.533</c:v>
                </c:pt>
                <c:pt idx="282">
                  <c:v>0.538</c:v>
                </c:pt>
                <c:pt idx="283">
                  <c:v>0.547</c:v>
                </c:pt>
                <c:pt idx="284">
                  <c:v>0.555</c:v>
                </c:pt>
                <c:pt idx="285">
                  <c:v>0.568</c:v>
                </c:pt>
                <c:pt idx="286">
                  <c:v>0.58</c:v>
                </c:pt>
                <c:pt idx="287">
                  <c:v>0.565</c:v>
                </c:pt>
                <c:pt idx="288">
                  <c:v>0.572</c:v>
                </c:pt>
                <c:pt idx="289">
                  <c:v>0.579</c:v>
                </c:pt>
                <c:pt idx="290">
                  <c:v>0.585</c:v>
                </c:pt>
                <c:pt idx="291">
                  <c:v>0.591</c:v>
                </c:pt>
                <c:pt idx="292">
                  <c:v>0.599</c:v>
                </c:pt>
                <c:pt idx="293">
                  <c:v>0.585</c:v>
                </c:pt>
                <c:pt idx="294">
                  <c:v>0.597</c:v>
                </c:pt>
                <c:pt idx="295">
                  <c:v>0.6</c:v>
                </c:pt>
                <c:pt idx="296">
                  <c:v>0.59</c:v>
                </c:pt>
                <c:pt idx="297">
                  <c:v>0.587</c:v>
                </c:pt>
                <c:pt idx="298">
                  <c:v>0.604</c:v>
                </c:pt>
                <c:pt idx="299">
                  <c:v>0.582</c:v>
                </c:pt>
                <c:pt idx="300">
                  <c:v>0.583</c:v>
                </c:pt>
                <c:pt idx="301">
                  <c:v>0.583</c:v>
                </c:pt>
                <c:pt idx="302">
                  <c:v>0.561</c:v>
                </c:pt>
                <c:pt idx="303">
                  <c:v>0.557</c:v>
                </c:pt>
                <c:pt idx="304">
                  <c:v>0.552</c:v>
                </c:pt>
                <c:pt idx="305">
                  <c:v>0.554</c:v>
                </c:pt>
                <c:pt idx="306">
                  <c:v>0.536</c:v>
                </c:pt>
                <c:pt idx="307">
                  <c:v>0.511</c:v>
                </c:pt>
                <c:pt idx="308">
                  <c:v>0.506</c:v>
                </c:pt>
                <c:pt idx="309">
                  <c:v>0.512</c:v>
                </c:pt>
                <c:pt idx="310">
                  <c:v>0.475</c:v>
                </c:pt>
                <c:pt idx="311">
                  <c:v>0.485</c:v>
                </c:pt>
                <c:pt idx="312">
                  <c:v>0.452</c:v>
                </c:pt>
                <c:pt idx="313">
                  <c:v>0.437</c:v>
                </c:pt>
                <c:pt idx="314">
                  <c:v>0.404</c:v>
                </c:pt>
                <c:pt idx="315">
                  <c:v>0.412</c:v>
                </c:pt>
                <c:pt idx="316">
                  <c:v>0.383</c:v>
                </c:pt>
                <c:pt idx="317">
                  <c:v>0.358</c:v>
                </c:pt>
                <c:pt idx="318">
                  <c:v>0.358</c:v>
                </c:pt>
                <c:pt idx="319">
                  <c:v>0.319</c:v>
                </c:pt>
                <c:pt idx="320">
                  <c:v>0.288</c:v>
                </c:pt>
                <c:pt idx="321">
                  <c:v>0.31</c:v>
                </c:pt>
                <c:pt idx="322">
                  <c:v>0.225</c:v>
                </c:pt>
                <c:pt idx="323">
                  <c:v>0.234</c:v>
                </c:pt>
                <c:pt idx="324">
                  <c:v>0.183</c:v>
                </c:pt>
                <c:pt idx="325">
                  <c:v>0.202</c:v>
                </c:pt>
                <c:pt idx="326">
                  <c:v>0.157</c:v>
                </c:pt>
                <c:pt idx="327">
                  <c:v>0.182</c:v>
                </c:pt>
                <c:pt idx="328">
                  <c:v>0.15</c:v>
                </c:pt>
                <c:pt idx="329">
                  <c:v>0.081</c:v>
                </c:pt>
                <c:pt idx="330">
                  <c:v>0.145</c:v>
                </c:pt>
                <c:pt idx="331">
                  <c:v>0.087</c:v>
                </c:pt>
                <c:pt idx="332">
                  <c:v>0.104</c:v>
                </c:pt>
                <c:pt idx="333">
                  <c:v>0.07</c:v>
                </c:pt>
                <c:pt idx="334">
                  <c:v>0.09</c:v>
                </c:pt>
                <c:pt idx="335">
                  <c:v>0.098</c:v>
                </c:pt>
                <c:pt idx="336">
                  <c:v>0.128</c:v>
                </c:pt>
                <c:pt idx="337">
                  <c:v>0.101</c:v>
                </c:pt>
                <c:pt idx="338">
                  <c:v>0.156</c:v>
                </c:pt>
                <c:pt idx="339">
                  <c:v>0.182</c:v>
                </c:pt>
                <c:pt idx="340">
                  <c:v>0.236</c:v>
                </c:pt>
                <c:pt idx="341">
                  <c:v>0.25</c:v>
                </c:pt>
                <c:pt idx="342">
                  <c:v>0.338</c:v>
                </c:pt>
                <c:pt idx="343">
                  <c:v>0.38</c:v>
                </c:pt>
                <c:pt idx="344">
                  <c:v>0.441</c:v>
                </c:pt>
                <c:pt idx="345">
                  <c:v>0.59</c:v>
                </c:pt>
                <c:pt idx="346">
                  <c:v>0.669</c:v>
                </c:pt>
                <c:pt idx="347">
                  <c:v>0.739</c:v>
                </c:pt>
                <c:pt idx="348">
                  <c:v>0.898</c:v>
                </c:pt>
                <c:pt idx="349">
                  <c:v>0.993</c:v>
                </c:pt>
                <c:pt idx="350">
                  <c:v>1.165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24345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562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S18" sqref="S18"/>
    </sheetView>
  </sheetViews>
  <sheetFormatPr defaultColWidth="9" defaultRowHeight="15"/>
  <cols>
    <col min="1" max="1" width="11.375" style="1" customWidth="1"/>
    <col min="2" max="2" width="9.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700</v>
      </c>
      <c r="B3" s="2">
        <v>0.594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699</v>
      </c>
      <c r="B4" s="2">
        <v>0.582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698</v>
      </c>
      <c r="B5" s="2">
        <v>0.571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697</v>
      </c>
      <c r="B6" s="2">
        <v>0.558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696</v>
      </c>
      <c r="B7" s="2">
        <v>0.548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695</v>
      </c>
      <c r="B8" s="2">
        <v>0.538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694</v>
      </c>
      <c r="B9" s="2">
        <v>0.527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693</v>
      </c>
      <c r="B10" s="2">
        <v>0.516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692</v>
      </c>
      <c r="B11" s="2">
        <v>0.506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691</v>
      </c>
      <c r="B12" s="2">
        <v>0.496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690</v>
      </c>
      <c r="B13" s="2">
        <v>0.484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689</v>
      </c>
      <c r="B14" s="2">
        <v>0.475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688</v>
      </c>
      <c r="B15" s="2">
        <v>0.466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687</v>
      </c>
      <c r="B16" s="2">
        <v>0.457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686</v>
      </c>
      <c r="B17" s="2">
        <v>0.446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685</v>
      </c>
      <c r="B18" s="2">
        <v>0.438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684</v>
      </c>
      <c r="B19" s="2">
        <v>0.43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683</v>
      </c>
      <c r="B20" s="2">
        <v>0.421</v>
      </c>
    </row>
    <row r="21" spans="1:2">
      <c r="A21" s="1">
        <v>682</v>
      </c>
      <c r="B21" s="2">
        <v>0.411</v>
      </c>
    </row>
    <row r="22" ht="15.6" customHeight="1" spans="1:2">
      <c r="A22" s="1">
        <v>681</v>
      </c>
      <c r="B22" s="2">
        <v>0.404</v>
      </c>
    </row>
    <row r="23" spans="1:2">
      <c r="A23" s="1">
        <v>680</v>
      </c>
      <c r="B23" s="2">
        <v>0.397</v>
      </c>
    </row>
    <row r="24" spans="1:2">
      <c r="A24" s="1">
        <v>679</v>
      </c>
      <c r="B24" s="2">
        <v>0.389</v>
      </c>
    </row>
    <row r="25" spans="1:2">
      <c r="A25" s="1">
        <v>678</v>
      </c>
      <c r="B25" s="2">
        <v>0.38</v>
      </c>
    </row>
    <row r="26" spans="1:2">
      <c r="A26" s="1">
        <v>677</v>
      </c>
      <c r="B26" s="2">
        <v>0.372</v>
      </c>
    </row>
    <row r="27" spans="1:2">
      <c r="A27" s="1">
        <v>676</v>
      </c>
      <c r="B27" s="2">
        <v>0.364</v>
      </c>
    </row>
    <row r="28" spans="1:2">
      <c r="A28" s="1">
        <v>675</v>
      </c>
      <c r="B28" s="2">
        <v>0.358</v>
      </c>
    </row>
    <row r="29" spans="1:2">
      <c r="A29" s="1">
        <v>674</v>
      </c>
      <c r="B29" s="2">
        <v>0.35</v>
      </c>
    </row>
    <row r="30" spans="1:2">
      <c r="A30" s="1">
        <v>673</v>
      </c>
      <c r="B30" s="2">
        <v>0.345</v>
      </c>
    </row>
    <row r="31" spans="1:2">
      <c r="A31" s="1">
        <v>672</v>
      </c>
      <c r="B31" s="2">
        <v>0.337</v>
      </c>
    </row>
    <row r="32" spans="1:2">
      <c r="A32" s="1">
        <v>671</v>
      </c>
      <c r="B32" s="2">
        <v>0.33</v>
      </c>
    </row>
    <row r="33" spans="1:2">
      <c r="A33" s="1">
        <v>670</v>
      </c>
      <c r="B33" s="2">
        <v>0.324</v>
      </c>
    </row>
    <row r="34" spans="1:2">
      <c r="A34" s="1">
        <v>669</v>
      </c>
      <c r="B34" s="2">
        <v>0.318</v>
      </c>
    </row>
    <row r="35" spans="1:2">
      <c r="A35" s="1">
        <v>668</v>
      </c>
      <c r="B35" s="2">
        <v>0.313</v>
      </c>
    </row>
    <row r="36" spans="1:2">
      <c r="A36" s="1">
        <v>667</v>
      </c>
      <c r="B36" s="2">
        <v>0.308</v>
      </c>
    </row>
    <row r="37" spans="1:2">
      <c r="A37" s="1">
        <v>666</v>
      </c>
      <c r="B37" s="2">
        <v>0.301</v>
      </c>
    </row>
    <row r="38" spans="1:2">
      <c r="A38" s="1">
        <v>665</v>
      </c>
      <c r="B38" s="2">
        <v>0.296</v>
      </c>
    </row>
    <row r="39" spans="1:2">
      <c r="A39" s="1">
        <v>664</v>
      </c>
      <c r="B39" s="2">
        <v>0.291</v>
      </c>
    </row>
    <row r="40" spans="1:2">
      <c r="A40" s="1">
        <v>663</v>
      </c>
      <c r="B40" s="2">
        <v>0.286</v>
      </c>
    </row>
    <row r="41" spans="1:2">
      <c r="A41" s="1">
        <v>662</v>
      </c>
      <c r="B41" s="2">
        <v>0.282</v>
      </c>
    </row>
    <row r="42" spans="1:2">
      <c r="A42" s="1">
        <v>661</v>
      </c>
      <c r="B42" s="2">
        <v>0.276</v>
      </c>
    </row>
    <row r="43" spans="1:2">
      <c r="A43" s="1">
        <v>660</v>
      </c>
      <c r="B43" s="2">
        <v>0.272</v>
      </c>
    </row>
    <row r="44" spans="1:2">
      <c r="A44" s="1">
        <v>659</v>
      </c>
      <c r="B44" s="2">
        <v>0.268</v>
      </c>
    </row>
    <row r="45" spans="1:2">
      <c r="A45" s="1">
        <v>658</v>
      </c>
      <c r="B45" s="2">
        <v>0.264</v>
      </c>
    </row>
    <row r="46" spans="1:2">
      <c r="A46" s="1">
        <v>657</v>
      </c>
      <c r="B46" s="2">
        <v>0.259</v>
      </c>
    </row>
    <row r="47" spans="1:2">
      <c r="A47" s="1">
        <v>656</v>
      </c>
      <c r="B47" s="2">
        <v>0.256</v>
      </c>
    </row>
    <row r="48" spans="1:2">
      <c r="A48" s="1">
        <v>655</v>
      </c>
      <c r="B48" s="2">
        <v>0.252</v>
      </c>
    </row>
    <row r="49" spans="1:2">
      <c r="A49" s="1">
        <v>654</v>
      </c>
      <c r="B49" s="2">
        <v>0.249</v>
      </c>
    </row>
    <row r="50" spans="1:2">
      <c r="A50" s="1">
        <v>653</v>
      </c>
      <c r="B50" s="2">
        <v>0.246</v>
      </c>
    </row>
    <row r="51" spans="1:2">
      <c r="A51" s="1">
        <v>652</v>
      </c>
      <c r="B51" s="2">
        <v>0.244</v>
      </c>
    </row>
    <row r="52" spans="1:2">
      <c r="A52" s="1">
        <v>651</v>
      </c>
      <c r="B52" s="2">
        <v>0.24</v>
      </c>
    </row>
    <row r="53" spans="1:2">
      <c r="A53" s="1">
        <v>650</v>
      </c>
      <c r="B53" s="2">
        <v>0.237</v>
      </c>
    </row>
    <row r="54" spans="1:2">
      <c r="A54" s="1">
        <v>649</v>
      </c>
      <c r="B54" s="2">
        <v>0.234</v>
      </c>
    </row>
    <row r="55" spans="1:2">
      <c r="A55" s="1">
        <v>648</v>
      </c>
      <c r="B55" s="2">
        <v>0.232</v>
      </c>
    </row>
    <row r="56" spans="1:2">
      <c r="A56" s="1">
        <v>647</v>
      </c>
      <c r="B56" s="2">
        <v>0.23</v>
      </c>
    </row>
    <row r="57" spans="1:2">
      <c r="A57" s="1">
        <v>646</v>
      </c>
      <c r="B57" s="2">
        <v>0.228</v>
      </c>
    </row>
    <row r="58" spans="1:2">
      <c r="A58" s="1">
        <v>645</v>
      </c>
      <c r="B58" s="2">
        <v>0.227</v>
      </c>
    </row>
    <row r="59" spans="1:2">
      <c r="A59" s="1">
        <v>644</v>
      </c>
      <c r="B59" s="2">
        <v>0.225</v>
      </c>
    </row>
    <row r="60" spans="1:2">
      <c r="A60" s="1">
        <v>643</v>
      </c>
      <c r="B60" s="2">
        <v>0.223</v>
      </c>
    </row>
    <row r="61" spans="1:2">
      <c r="A61" s="1">
        <v>642</v>
      </c>
      <c r="B61" s="2">
        <v>0.222</v>
      </c>
    </row>
    <row r="62" spans="1:2">
      <c r="A62" s="1">
        <v>641</v>
      </c>
      <c r="B62" s="2">
        <v>0.22</v>
      </c>
    </row>
    <row r="63" spans="1:2">
      <c r="A63" s="1">
        <v>640</v>
      </c>
      <c r="B63" s="2">
        <v>0.219</v>
      </c>
    </row>
    <row r="64" spans="1:2">
      <c r="A64" s="1">
        <v>639</v>
      </c>
      <c r="B64" s="2">
        <v>0.219</v>
      </c>
    </row>
    <row r="65" spans="1:2">
      <c r="A65" s="1">
        <v>638</v>
      </c>
      <c r="B65" s="2">
        <v>0.218</v>
      </c>
    </row>
    <row r="66" spans="1:2">
      <c r="A66" s="1">
        <v>637</v>
      </c>
      <c r="B66" s="2">
        <v>0.217</v>
      </c>
    </row>
    <row r="67" spans="1:2">
      <c r="A67" s="1">
        <v>636</v>
      </c>
      <c r="B67" s="2">
        <v>0.216</v>
      </c>
    </row>
    <row r="68" spans="1:2">
      <c r="A68" s="1">
        <v>635</v>
      </c>
      <c r="B68" s="2">
        <v>0.216</v>
      </c>
    </row>
    <row r="69" spans="1:2">
      <c r="A69" s="1">
        <v>634</v>
      </c>
      <c r="B69" s="2">
        <v>0.216</v>
      </c>
    </row>
    <row r="70" spans="1:2">
      <c r="A70" s="1">
        <v>633</v>
      </c>
      <c r="B70" s="2">
        <v>0.216</v>
      </c>
    </row>
    <row r="71" spans="1:2">
      <c r="A71" s="1">
        <v>632</v>
      </c>
      <c r="B71" s="2">
        <v>0.216</v>
      </c>
    </row>
    <row r="72" spans="1:2">
      <c r="A72" s="1">
        <v>631</v>
      </c>
      <c r="B72" s="2">
        <v>0.216</v>
      </c>
    </row>
    <row r="73" spans="1:2">
      <c r="A73" s="1">
        <v>630</v>
      </c>
      <c r="B73" s="2">
        <v>0.216</v>
      </c>
    </row>
    <row r="74" spans="1:2">
      <c r="A74" s="1">
        <v>629</v>
      </c>
      <c r="B74" s="2">
        <v>0.217</v>
      </c>
    </row>
    <row r="75" spans="1:2">
      <c r="A75" s="1">
        <v>628</v>
      </c>
      <c r="B75" s="2">
        <v>0.218</v>
      </c>
    </row>
    <row r="76" spans="1:2">
      <c r="A76" s="1">
        <v>627</v>
      </c>
      <c r="B76" s="2">
        <v>0.218</v>
      </c>
    </row>
    <row r="77" spans="1:2">
      <c r="A77" s="1">
        <v>626</v>
      </c>
      <c r="B77" s="2">
        <v>0.22</v>
      </c>
    </row>
    <row r="78" spans="1:2">
      <c r="A78" s="1">
        <v>625</v>
      </c>
      <c r="B78" s="2">
        <v>0.22</v>
      </c>
    </row>
    <row r="79" spans="1:2">
      <c r="A79" s="1">
        <v>624</v>
      </c>
      <c r="B79" s="2">
        <v>0.221</v>
      </c>
    </row>
    <row r="80" spans="1:2">
      <c r="A80" s="1">
        <v>623</v>
      </c>
      <c r="B80" s="2">
        <v>0.222</v>
      </c>
    </row>
    <row r="81" spans="1:2">
      <c r="A81" s="1">
        <v>622</v>
      </c>
      <c r="B81" s="2">
        <v>0.224</v>
      </c>
    </row>
    <row r="82" spans="1:2">
      <c r="A82" s="1">
        <v>621</v>
      </c>
      <c r="B82" s="2">
        <v>0.224</v>
      </c>
    </row>
    <row r="83" spans="1:2">
      <c r="A83" s="1">
        <v>620</v>
      </c>
      <c r="B83" s="2">
        <v>0.227</v>
      </c>
    </row>
    <row r="84" spans="1:2">
      <c r="A84" s="1">
        <v>619</v>
      </c>
      <c r="B84" s="2">
        <v>0.227</v>
      </c>
    </row>
    <row r="85" spans="1:2">
      <c r="A85" s="1">
        <v>618</v>
      </c>
      <c r="B85" s="2">
        <v>0.231</v>
      </c>
    </row>
    <row r="86" spans="1:2">
      <c r="A86" s="1">
        <v>617</v>
      </c>
      <c r="B86" s="2">
        <v>0.231</v>
      </c>
    </row>
    <row r="87" spans="1:2">
      <c r="A87" s="1">
        <v>616</v>
      </c>
      <c r="B87" s="2">
        <v>0.233</v>
      </c>
    </row>
    <row r="88" spans="1:2">
      <c r="A88" s="1">
        <v>615</v>
      </c>
      <c r="B88" s="2">
        <v>0.236</v>
      </c>
    </row>
    <row r="89" spans="1:2">
      <c r="A89" s="1">
        <v>614</v>
      </c>
      <c r="B89" s="2">
        <v>0.238</v>
      </c>
    </row>
    <row r="90" spans="1:2">
      <c r="A90" s="1">
        <v>613</v>
      </c>
      <c r="B90" s="2">
        <v>0.239</v>
      </c>
    </row>
    <row r="91" spans="1:2">
      <c r="A91" s="1">
        <v>612</v>
      </c>
      <c r="B91" s="2">
        <v>0.242</v>
      </c>
    </row>
    <row r="92" spans="1:2">
      <c r="A92" s="1">
        <v>611</v>
      </c>
      <c r="B92" s="2">
        <v>0.244</v>
      </c>
    </row>
    <row r="93" spans="1:2">
      <c r="A93" s="1">
        <v>610</v>
      </c>
      <c r="B93" s="2">
        <v>0.246</v>
      </c>
    </row>
    <row r="94" spans="1:2">
      <c r="A94" s="1">
        <v>609</v>
      </c>
      <c r="B94" s="2">
        <v>0.249</v>
      </c>
    </row>
    <row r="95" spans="1:2">
      <c r="A95" s="1">
        <v>608</v>
      </c>
      <c r="B95" s="2">
        <v>0.251</v>
      </c>
    </row>
    <row r="96" spans="1:2">
      <c r="A96" s="1">
        <v>607</v>
      </c>
      <c r="B96" s="2">
        <v>0.254</v>
      </c>
    </row>
    <row r="97" spans="1:2">
      <c r="A97" s="1">
        <v>606</v>
      </c>
      <c r="B97" s="2">
        <v>0.256</v>
      </c>
    </row>
    <row r="98" spans="1:2">
      <c r="A98" s="1">
        <v>605</v>
      </c>
      <c r="B98" s="2">
        <v>0.258</v>
      </c>
    </row>
    <row r="99" spans="1:2">
      <c r="A99" s="1">
        <v>604</v>
      </c>
      <c r="B99" s="2">
        <v>0.262</v>
      </c>
    </row>
    <row r="100" spans="1:2">
      <c r="A100" s="1">
        <v>603</v>
      </c>
      <c r="B100" s="2">
        <v>0.264</v>
      </c>
    </row>
    <row r="101" spans="1:2">
      <c r="A101" s="1">
        <v>602</v>
      </c>
      <c r="B101" s="2">
        <v>0.267</v>
      </c>
    </row>
    <row r="102" spans="1:2">
      <c r="A102" s="1">
        <v>601</v>
      </c>
      <c r="B102" s="2">
        <v>0.27</v>
      </c>
    </row>
    <row r="103" spans="1:2">
      <c r="A103" s="1">
        <v>600</v>
      </c>
      <c r="B103" s="2">
        <v>0.274</v>
      </c>
    </row>
    <row r="104" spans="1:2">
      <c r="A104" s="1">
        <v>599</v>
      </c>
      <c r="B104" s="2">
        <v>0.276</v>
      </c>
    </row>
    <row r="105" spans="1:2">
      <c r="A105" s="1">
        <v>598</v>
      </c>
      <c r="B105" s="2">
        <v>0.28</v>
      </c>
    </row>
    <row r="106" spans="1:2">
      <c r="A106" s="1">
        <v>597</v>
      </c>
      <c r="B106" s="2">
        <v>0.282</v>
      </c>
    </row>
    <row r="107" spans="1:2">
      <c r="A107" s="1">
        <v>596</v>
      </c>
      <c r="B107" s="2">
        <v>0.285</v>
      </c>
    </row>
    <row r="108" spans="1:2">
      <c r="A108" s="1">
        <v>595</v>
      </c>
      <c r="B108" s="2">
        <v>0.289</v>
      </c>
    </row>
    <row r="109" spans="1:2">
      <c r="A109" s="1">
        <v>594</v>
      </c>
      <c r="B109" s="2">
        <v>0.292</v>
      </c>
    </row>
    <row r="110" spans="1:2">
      <c r="A110" s="1">
        <v>593</v>
      </c>
      <c r="B110" s="2">
        <v>0.294</v>
      </c>
    </row>
    <row r="111" spans="1:2">
      <c r="A111" s="1">
        <v>592</v>
      </c>
      <c r="B111" s="2">
        <v>0.298</v>
      </c>
    </row>
    <row r="112" spans="1:2">
      <c r="A112" s="1">
        <v>591</v>
      </c>
      <c r="B112" s="2">
        <v>0.302</v>
      </c>
    </row>
    <row r="113" spans="1:2">
      <c r="A113" s="1">
        <v>590</v>
      </c>
      <c r="B113" s="2">
        <v>0.305</v>
      </c>
    </row>
    <row r="114" spans="1:2">
      <c r="A114" s="1">
        <v>589</v>
      </c>
      <c r="B114" s="2">
        <v>0.308</v>
      </c>
    </row>
    <row r="115" spans="1:2">
      <c r="A115" s="1">
        <v>588</v>
      </c>
      <c r="B115" s="2">
        <v>0.313</v>
      </c>
    </row>
    <row r="116" spans="1:2">
      <c r="A116" s="1">
        <v>587</v>
      </c>
      <c r="B116" s="2">
        <v>0.315</v>
      </c>
    </row>
    <row r="117" spans="1:2">
      <c r="A117" s="1">
        <v>586</v>
      </c>
      <c r="B117" s="2">
        <v>0.318</v>
      </c>
    </row>
    <row r="118" spans="1:2">
      <c r="A118" s="1">
        <v>585</v>
      </c>
      <c r="B118" s="2">
        <v>0.321</v>
      </c>
    </row>
    <row r="119" spans="1:2">
      <c r="A119" s="1">
        <v>584</v>
      </c>
      <c r="B119" s="2">
        <v>0.325</v>
      </c>
    </row>
    <row r="120" spans="1:2">
      <c r="A120" s="1">
        <v>583</v>
      </c>
      <c r="B120" s="2">
        <v>0.328</v>
      </c>
    </row>
    <row r="121" spans="1:2">
      <c r="A121" s="1">
        <v>582</v>
      </c>
      <c r="B121" s="2">
        <v>0.331</v>
      </c>
    </row>
    <row r="122" spans="1:2">
      <c r="A122" s="1">
        <v>581</v>
      </c>
      <c r="B122" s="2">
        <v>0.335</v>
      </c>
    </row>
    <row r="123" spans="1:2">
      <c r="A123" s="1">
        <v>580</v>
      </c>
      <c r="B123" s="2">
        <v>0.339</v>
      </c>
    </row>
    <row r="124" spans="1:2">
      <c r="A124" s="1">
        <v>579</v>
      </c>
      <c r="B124" s="2">
        <v>0.344</v>
      </c>
    </row>
    <row r="125" spans="1:2">
      <c r="A125" s="1">
        <v>578</v>
      </c>
      <c r="B125" s="2">
        <v>0.347</v>
      </c>
    </row>
    <row r="126" spans="1:2">
      <c r="A126" s="1">
        <v>577</v>
      </c>
      <c r="B126" s="2">
        <v>0.349</v>
      </c>
    </row>
    <row r="127" spans="1:2">
      <c r="A127" s="1">
        <v>576</v>
      </c>
      <c r="B127" s="2">
        <v>0.353</v>
      </c>
    </row>
    <row r="128" spans="1:2">
      <c r="A128" s="1">
        <v>575</v>
      </c>
      <c r="B128" s="2">
        <v>0.356</v>
      </c>
    </row>
    <row r="129" spans="1:2">
      <c r="A129" s="1">
        <v>574</v>
      </c>
      <c r="B129" s="2">
        <v>0.358</v>
      </c>
    </row>
    <row r="130" spans="1:2">
      <c r="A130" s="1">
        <v>573</v>
      </c>
      <c r="B130" s="2">
        <v>0.362</v>
      </c>
    </row>
    <row r="131" spans="1:2">
      <c r="A131" s="1">
        <v>572</v>
      </c>
      <c r="B131" s="2">
        <v>0.365</v>
      </c>
    </row>
    <row r="132" spans="1:2">
      <c r="A132" s="1">
        <v>571</v>
      </c>
      <c r="B132" s="2">
        <v>0.366</v>
      </c>
    </row>
    <row r="133" spans="1:2">
      <c r="A133" s="1">
        <v>570</v>
      </c>
      <c r="B133" s="2">
        <v>0.369</v>
      </c>
    </row>
    <row r="134" spans="1:2">
      <c r="A134" s="1">
        <v>569</v>
      </c>
      <c r="B134" s="2">
        <v>0.371</v>
      </c>
    </row>
    <row r="135" spans="1:2">
      <c r="A135" s="1">
        <v>568</v>
      </c>
      <c r="B135" s="2">
        <v>0.375</v>
      </c>
    </row>
    <row r="136" spans="1:2">
      <c r="A136" s="1">
        <v>567</v>
      </c>
      <c r="B136" s="2">
        <v>0.379</v>
      </c>
    </row>
    <row r="137" spans="1:2">
      <c r="A137" s="1">
        <v>566</v>
      </c>
      <c r="B137" s="2">
        <v>0.38</v>
      </c>
    </row>
    <row r="138" spans="1:2">
      <c r="A138" s="1">
        <v>565</v>
      </c>
      <c r="B138" s="2">
        <v>0.384</v>
      </c>
    </row>
    <row r="139" spans="1:2">
      <c r="A139" s="1">
        <v>564</v>
      </c>
      <c r="B139" s="2">
        <v>0.386</v>
      </c>
    </row>
    <row r="140" spans="1:2">
      <c r="A140" s="1">
        <v>563</v>
      </c>
      <c r="B140" s="2">
        <v>0.387</v>
      </c>
    </row>
    <row r="141" spans="1:2">
      <c r="A141" s="1">
        <v>562</v>
      </c>
      <c r="B141" s="2">
        <v>0.39</v>
      </c>
    </row>
    <row r="142" spans="1:2">
      <c r="A142" s="1">
        <v>561</v>
      </c>
      <c r="B142" s="2">
        <v>0.39</v>
      </c>
    </row>
    <row r="143" spans="1:2">
      <c r="A143" s="1">
        <v>560</v>
      </c>
      <c r="B143" s="2">
        <v>0.393</v>
      </c>
    </row>
    <row r="144" spans="1:2">
      <c r="A144" s="1">
        <v>559</v>
      </c>
      <c r="B144" s="2">
        <v>0.394</v>
      </c>
    </row>
    <row r="145" spans="1:2">
      <c r="A145" s="1">
        <v>558</v>
      </c>
      <c r="B145" s="2">
        <v>0.398</v>
      </c>
    </row>
    <row r="146" spans="1:2">
      <c r="A146" s="1">
        <v>557</v>
      </c>
      <c r="B146" s="2">
        <v>0.399</v>
      </c>
    </row>
    <row r="147" spans="1:2">
      <c r="A147" s="1">
        <v>556</v>
      </c>
      <c r="B147" s="2">
        <v>0.4</v>
      </c>
    </row>
    <row r="148" spans="1:2">
      <c r="A148" s="1">
        <v>555</v>
      </c>
      <c r="B148" s="2">
        <v>0.402</v>
      </c>
    </row>
    <row r="149" spans="1:2">
      <c r="A149" s="1">
        <v>554</v>
      </c>
      <c r="B149" s="2">
        <v>0.403</v>
      </c>
    </row>
    <row r="150" spans="1:2">
      <c r="A150" s="1">
        <v>553</v>
      </c>
      <c r="B150" s="2">
        <v>0.404</v>
      </c>
    </row>
    <row r="151" spans="1:2">
      <c r="A151" s="1">
        <v>552</v>
      </c>
      <c r="B151" s="2">
        <v>0.409</v>
      </c>
    </row>
    <row r="152" spans="1:2">
      <c r="A152" s="1">
        <v>551</v>
      </c>
      <c r="B152" s="2">
        <v>0.41</v>
      </c>
    </row>
    <row r="153" spans="1:2">
      <c r="A153" s="1">
        <v>550</v>
      </c>
      <c r="B153" s="2">
        <v>0.41</v>
      </c>
    </row>
    <row r="154" spans="1:2">
      <c r="A154" s="1">
        <v>549</v>
      </c>
      <c r="B154" s="2">
        <v>0.411</v>
      </c>
    </row>
    <row r="155" spans="1:2">
      <c r="A155" s="1">
        <v>548</v>
      </c>
      <c r="B155" s="2">
        <v>0.41</v>
      </c>
    </row>
    <row r="156" spans="1:2">
      <c r="A156" s="1">
        <v>547</v>
      </c>
      <c r="B156" s="2">
        <v>0.411</v>
      </c>
    </row>
    <row r="157" spans="1:2">
      <c r="A157" s="1">
        <v>546</v>
      </c>
      <c r="B157" s="2">
        <v>0.41</v>
      </c>
    </row>
    <row r="158" spans="1:2">
      <c r="A158" s="1">
        <v>545</v>
      </c>
      <c r="B158" s="2">
        <v>0.413</v>
      </c>
    </row>
    <row r="159" spans="1:2">
      <c r="A159" s="1">
        <v>544</v>
      </c>
      <c r="B159" s="2">
        <v>0.412</v>
      </c>
    </row>
    <row r="160" spans="1:2">
      <c r="A160" s="1">
        <v>543</v>
      </c>
      <c r="B160" s="2">
        <v>0.414</v>
      </c>
    </row>
    <row r="161" spans="1:2">
      <c r="A161" s="1">
        <v>542</v>
      </c>
      <c r="B161" s="2">
        <v>0.411</v>
      </c>
    </row>
    <row r="162" spans="1:2">
      <c r="A162" s="1">
        <v>541</v>
      </c>
      <c r="B162" s="2">
        <v>0.412</v>
      </c>
    </row>
    <row r="163" spans="1:2">
      <c r="A163" s="1">
        <v>540</v>
      </c>
      <c r="B163" s="2">
        <v>0.41</v>
      </c>
    </row>
    <row r="164" spans="1:2">
      <c r="A164" s="1">
        <v>539</v>
      </c>
      <c r="B164" s="2">
        <v>0.412</v>
      </c>
    </row>
    <row r="165" spans="1:2">
      <c r="A165" s="1">
        <v>538</v>
      </c>
      <c r="B165" s="2">
        <v>0.413</v>
      </c>
    </row>
    <row r="166" spans="1:2">
      <c r="A166" s="1">
        <v>537</v>
      </c>
      <c r="B166" s="2">
        <v>0.41</v>
      </c>
    </row>
    <row r="167" spans="1:2">
      <c r="A167" s="1">
        <v>536</v>
      </c>
      <c r="B167" s="2">
        <v>0.409</v>
      </c>
    </row>
    <row r="168" spans="1:2">
      <c r="A168" s="1">
        <v>535</v>
      </c>
      <c r="B168" s="2">
        <v>0.411</v>
      </c>
    </row>
    <row r="169" spans="1:2">
      <c r="A169" s="1">
        <v>534</v>
      </c>
      <c r="B169" s="2">
        <v>0.407</v>
      </c>
    </row>
    <row r="170" spans="1:2">
      <c r="A170" s="1">
        <v>533</v>
      </c>
      <c r="B170" s="2">
        <v>0.407</v>
      </c>
    </row>
    <row r="171" spans="1:2">
      <c r="A171" s="1">
        <v>532</v>
      </c>
      <c r="B171" s="2">
        <v>0.406</v>
      </c>
    </row>
    <row r="172" spans="1:2">
      <c r="A172" s="1">
        <v>531</v>
      </c>
      <c r="B172" s="2">
        <v>0.402</v>
      </c>
    </row>
    <row r="173" spans="1:2">
      <c r="A173" s="1">
        <v>530</v>
      </c>
      <c r="B173" s="2">
        <v>0.403</v>
      </c>
    </row>
    <row r="174" spans="1:2">
      <c r="A174" s="1">
        <v>529</v>
      </c>
      <c r="B174" s="2">
        <v>0.402</v>
      </c>
    </row>
    <row r="175" spans="1:2">
      <c r="A175" s="1">
        <v>528</v>
      </c>
      <c r="B175" s="2">
        <v>0.4</v>
      </c>
    </row>
    <row r="176" spans="1:2">
      <c r="A176" s="1">
        <v>527</v>
      </c>
      <c r="B176" s="2">
        <v>0.4</v>
      </c>
    </row>
    <row r="177" spans="1:2">
      <c r="A177" s="1">
        <v>526</v>
      </c>
      <c r="B177" s="2">
        <v>0.398</v>
      </c>
    </row>
    <row r="178" spans="1:2">
      <c r="A178" s="1">
        <v>525</v>
      </c>
      <c r="B178" s="2">
        <v>0.393</v>
      </c>
    </row>
    <row r="179" spans="1:2">
      <c r="A179" s="1">
        <v>524</v>
      </c>
      <c r="B179" s="2">
        <v>0.393</v>
      </c>
    </row>
    <row r="180" spans="1:2">
      <c r="A180" s="1">
        <v>523</v>
      </c>
      <c r="B180" s="2">
        <v>0.392</v>
      </c>
    </row>
    <row r="181" spans="1:2">
      <c r="A181" s="1">
        <v>522</v>
      </c>
      <c r="B181" s="2">
        <v>0.388</v>
      </c>
    </row>
    <row r="182" spans="1:2">
      <c r="A182" s="1">
        <v>521</v>
      </c>
      <c r="B182" s="2">
        <v>0.384</v>
      </c>
    </row>
    <row r="183" spans="1:2">
      <c r="A183" s="1">
        <v>520</v>
      </c>
      <c r="B183" s="2">
        <v>0.383</v>
      </c>
    </row>
    <row r="184" spans="1:2">
      <c r="A184" s="1">
        <v>519</v>
      </c>
      <c r="B184" s="2">
        <v>0.383</v>
      </c>
    </row>
    <row r="185" spans="1:2">
      <c r="A185" s="1">
        <v>518</v>
      </c>
      <c r="B185" s="2">
        <v>0.378</v>
      </c>
    </row>
    <row r="186" spans="1:2">
      <c r="A186" s="1">
        <v>517</v>
      </c>
      <c r="B186" s="2">
        <v>0.376</v>
      </c>
    </row>
    <row r="187" spans="1:2">
      <c r="A187" s="1">
        <v>516</v>
      </c>
      <c r="B187" s="2">
        <v>0.37</v>
      </c>
    </row>
    <row r="188" spans="1:2">
      <c r="A188" s="1">
        <v>515</v>
      </c>
      <c r="B188" s="2">
        <v>0.367</v>
      </c>
    </row>
    <row r="189" spans="1:2">
      <c r="A189" s="1">
        <v>514</v>
      </c>
      <c r="B189" s="2">
        <v>0.367</v>
      </c>
    </row>
    <row r="190" spans="1:2">
      <c r="A190" s="1">
        <v>513</v>
      </c>
      <c r="B190" s="2">
        <v>0.361</v>
      </c>
    </row>
    <row r="191" spans="1:2">
      <c r="A191" s="1">
        <v>512</v>
      </c>
      <c r="B191" s="2">
        <v>0.36</v>
      </c>
    </row>
    <row r="192" spans="1:2">
      <c r="A192" s="1">
        <v>511</v>
      </c>
      <c r="B192" s="2">
        <v>0.355</v>
      </c>
    </row>
    <row r="193" spans="1:2">
      <c r="A193" s="1">
        <v>510</v>
      </c>
      <c r="B193" s="2">
        <v>0.353</v>
      </c>
    </row>
    <row r="194" spans="1:2">
      <c r="A194" s="1">
        <v>509</v>
      </c>
      <c r="B194" s="2">
        <v>0.349</v>
      </c>
    </row>
    <row r="195" spans="1:2">
      <c r="A195" s="1">
        <v>508</v>
      </c>
      <c r="B195" s="2">
        <v>0.349</v>
      </c>
    </row>
    <row r="196" spans="1:2">
      <c r="A196" s="1">
        <v>507</v>
      </c>
      <c r="B196" s="2">
        <v>0.342</v>
      </c>
    </row>
    <row r="197" spans="1:2">
      <c r="A197" s="1">
        <v>506</v>
      </c>
      <c r="B197" s="2">
        <v>0.339</v>
      </c>
    </row>
    <row r="198" spans="1:2">
      <c r="A198" s="1">
        <v>505</v>
      </c>
      <c r="B198" s="2">
        <v>0.333</v>
      </c>
    </row>
    <row r="199" spans="1:2">
      <c r="A199" s="1">
        <v>504</v>
      </c>
      <c r="B199" s="2">
        <v>0.329</v>
      </c>
    </row>
    <row r="200" spans="1:2">
      <c r="A200" s="1">
        <v>503</v>
      </c>
      <c r="B200" s="2">
        <v>0.327</v>
      </c>
    </row>
    <row r="201" spans="1:2">
      <c r="A201" s="1">
        <v>502</v>
      </c>
      <c r="B201" s="2">
        <v>0.32</v>
      </c>
    </row>
    <row r="202" spans="1:2">
      <c r="A202" s="1">
        <v>501</v>
      </c>
      <c r="B202" s="2">
        <v>0.323</v>
      </c>
    </row>
    <row r="203" spans="1:2">
      <c r="A203" s="1">
        <v>500</v>
      </c>
      <c r="B203" s="2">
        <v>0.316</v>
      </c>
    </row>
    <row r="204" spans="1:2">
      <c r="A204" s="1">
        <v>499</v>
      </c>
      <c r="B204" s="2">
        <v>0.312</v>
      </c>
    </row>
    <row r="205" spans="1:2">
      <c r="A205" s="1">
        <v>498</v>
      </c>
      <c r="B205" s="2">
        <v>0.309</v>
      </c>
    </row>
    <row r="206" spans="1:2">
      <c r="A206" s="1">
        <v>497</v>
      </c>
      <c r="B206" s="2">
        <v>0.306</v>
      </c>
    </row>
    <row r="207" spans="1:2">
      <c r="A207" s="1">
        <v>496</v>
      </c>
      <c r="B207" s="2">
        <v>0.301</v>
      </c>
    </row>
    <row r="208" spans="1:2">
      <c r="A208" s="1">
        <v>495</v>
      </c>
      <c r="B208" s="2">
        <v>0.295</v>
      </c>
    </row>
    <row r="209" spans="1:2">
      <c r="A209" s="1">
        <v>494</v>
      </c>
      <c r="B209" s="2">
        <v>0.293</v>
      </c>
    </row>
    <row r="210" spans="1:2">
      <c r="A210" s="1">
        <v>493</v>
      </c>
      <c r="B210" s="2">
        <v>0.29</v>
      </c>
    </row>
    <row r="211" spans="1:2">
      <c r="A211" s="1">
        <v>492</v>
      </c>
      <c r="B211" s="2">
        <v>0.286</v>
      </c>
    </row>
    <row r="212" spans="1:2">
      <c r="A212" s="1">
        <v>491</v>
      </c>
      <c r="B212" s="2">
        <v>0.282</v>
      </c>
    </row>
    <row r="213" spans="1:2">
      <c r="A213" s="1">
        <v>490</v>
      </c>
      <c r="B213" s="2">
        <v>0.28</v>
      </c>
    </row>
    <row r="214" spans="1:2">
      <c r="A214" s="1">
        <v>489</v>
      </c>
      <c r="B214" s="2">
        <v>0.275</v>
      </c>
    </row>
    <row r="215" spans="1:2">
      <c r="A215" s="1">
        <v>488</v>
      </c>
      <c r="B215" s="2">
        <v>0.273</v>
      </c>
    </row>
    <row r="216" spans="1:2">
      <c r="A216" s="1">
        <v>487</v>
      </c>
      <c r="B216" s="2">
        <v>0.269</v>
      </c>
    </row>
    <row r="217" spans="1:2">
      <c r="A217" s="1">
        <v>486</v>
      </c>
      <c r="B217" s="2">
        <v>0.264</v>
      </c>
    </row>
    <row r="218" spans="1:2">
      <c r="A218" s="1">
        <v>485</v>
      </c>
      <c r="B218" s="2">
        <v>0.261</v>
      </c>
    </row>
    <row r="219" spans="1:2">
      <c r="A219" s="1">
        <v>484</v>
      </c>
      <c r="B219" s="2">
        <v>0.26</v>
      </c>
    </row>
    <row r="220" spans="1:2">
      <c r="A220" s="1">
        <v>483</v>
      </c>
      <c r="B220" s="2">
        <v>0.263</v>
      </c>
    </row>
    <row r="221" spans="1:2">
      <c r="A221" s="1">
        <v>482</v>
      </c>
      <c r="B221" s="2">
        <v>0.254</v>
      </c>
    </row>
    <row r="222" spans="1:2">
      <c r="A222" s="1">
        <v>481</v>
      </c>
      <c r="B222" s="2">
        <v>0.254</v>
      </c>
    </row>
    <row r="223" spans="1:2">
      <c r="A223" s="1">
        <v>480</v>
      </c>
      <c r="B223" s="2">
        <v>0.251</v>
      </c>
    </row>
    <row r="224" spans="1:2">
      <c r="A224" s="1">
        <v>479</v>
      </c>
      <c r="B224" s="2">
        <v>0.248</v>
      </c>
    </row>
    <row r="225" spans="1:2">
      <c r="A225" s="1">
        <v>478</v>
      </c>
      <c r="B225" s="2">
        <v>0.248</v>
      </c>
    </row>
    <row r="226" spans="1:2">
      <c r="A226" s="1">
        <v>477</v>
      </c>
      <c r="B226" s="2">
        <v>0.245</v>
      </c>
    </row>
    <row r="227" spans="1:2">
      <c r="A227" s="1">
        <v>476</v>
      </c>
      <c r="B227" s="2">
        <v>0.24</v>
      </c>
    </row>
    <row r="228" spans="1:2">
      <c r="A228" s="1">
        <v>475</v>
      </c>
      <c r="B228" s="2">
        <v>0.242</v>
      </c>
    </row>
    <row r="229" spans="1:2">
      <c r="A229" s="1">
        <v>474</v>
      </c>
      <c r="B229" s="2">
        <v>0.239</v>
      </c>
    </row>
    <row r="230" spans="1:2">
      <c r="A230" s="1">
        <v>473</v>
      </c>
      <c r="B230" s="2">
        <v>0.236</v>
      </c>
    </row>
    <row r="231" spans="1:2">
      <c r="A231" s="1">
        <v>472</v>
      </c>
      <c r="B231" s="2">
        <v>0.242</v>
      </c>
    </row>
    <row r="232" spans="1:2">
      <c r="A232" s="1">
        <v>471</v>
      </c>
      <c r="B232" s="2">
        <v>0.237</v>
      </c>
    </row>
    <row r="233" spans="1:2">
      <c r="A233" s="1">
        <v>470</v>
      </c>
      <c r="B233" s="2">
        <v>0.24</v>
      </c>
    </row>
    <row r="234" spans="1:2">
      <c r="A234" s="1">
        <v>469</v>
      </c>
      <c r="B234" s="2">
        <v>0.24</v>
      </c>
    </row>
    <row r="235" spans="1:2">
      <c r="A235" s="1">
        <v>468</v>
      </c>
      <c r="B235" s="2">
        <v>0.237</v>
      </c>
    </row>
    <row r="236" spans="1:2">
      <c r="A236" s="1">
        <v>467</v>
      </c>
      <c r="B236" s="2">
        <v>0.235</v>
      </c>
    </row>
    <row r="237" spans="1:2">
      <c r="A237" s="1">
        <v>466</v>
      </c>
      <c r="B237" s="2">
        <v>0.235</v>
      </c>
    </row>
    <row r="238" spans="1:2">
      <c r="A238" s="1">
        <v>465</v>
      </c>
      <c r="B238" s="2">
        <v>0.24</v>
      </c>
    </row>
    <row r="239" spans="1:2">
      <c r="A239" s="1">
        <v>464</v>
      </c>
      <c r="B239" s="2">
        <v>0.241</v>
      </c>
    </row>
    <row r="240" spans="1:2">
      <c r="A240" s="1">
        <v>463</v>
      </c>
      <c r="B240" s="2">
        <v>0.244</v>
      </c>
    </row>
    <row r="241" spans="1:2">
      <c r="A241" s="1">
        <v>462</v>
      </c>
      <c r="B241" s="2">
        <v>0.242</v>
      </c>
    </row>
    <row r="242" spans="1:2">
      <c r="A242" s="1">
        <v>461</v>
      </c>
      <c r="B242" s="2">
        <v>0.243</v>
      </c>
    </row>
    <row r="243" spans="1:2">
      <c r="A243" s="1">
        <v>460</v>
      </c>
      <c r="B243" s="2">
        <v>0.249</v>
      </c>
    </row>
    <row r="244" spans="1:2">
      <c r="A244" s="1">
        <v>459</v>
      </c>
      <c r="B244" s="2">
        <v>0.251</v>
      </c>
    </row>
    <row r="245" spans="1:2">
      <c r="A245" s="1">
        <v>458</v>
      </c>
      <c r="B245" s="2">
        <v>0.253</v>
      </c>
    </row>
    <row r="246" spans="1:2">
      <c r="A246" s="1">
        <v>457</v>
      </c>
      <c r="B246" s="2">
        <v>0.253</v>
      </c>
    </row>
    <row r="247" spans="1:2">
      <c r="A247" s="1">
        <v>456</v>
      </c>
      <c r="B247" s="2">
        <v>0.256</v>
      </c>
    </row>
    <row r="248" spans="1:2">
      <c r="A248" s="1">
        <v>455</v>
      </c>
      <c r="B248" s="2">
        <v>0.267</v>
      </c>
    </row>
    <row r="249" spans="1:2">
      <c r="A249" s="1">
        <v>454</v>
      </c>
      <c r="B249" s="2">
        <v>0.266</v>
      </c>
    </row>
    <row r="250" spans="1:2">
      <c r="A250" s="1">
        <v>453</v>
      </c>
      <c r="B250" s="2">
        <v>0.271</v>
      </c>
    </row>
    <row r="251" spans="1:2">
      <c r="A251" s="1">
        <v>452</v>
      </c>
      <c r="B251" s="2">
        <v>0.281</v>
      </c>
    </row>
    <row r="252" spans="1:2">
      <c r="A252" s="1">
        <v>451</v>
      </c>
      <c r="B252" s="2">
        <v>0.284</v>
      </c>
    </row>
    <row r="253" spans="1:2">
      <c r="A253" s="1">
        <v>450</v>
      </c>
      <c r="B253" s="2">
        <v>0.285</v>
      </c>
    </row>
    <row r="254" spans="1:2">
      <c r="A254" s="1">
        <v>449</v>
      </c>
      <c r="B254" s="2">
        <v>0.29</v>
      </c>
    </row>
    <row r="255" spans="1:2">
      <c r="A255" s="1">
        <v>448</v>
      </c>
      <c r="B255" s="2">
        <v>0.298</v>
      </c>
    </row>
    <row r="256" spans="1:2">
      <c r="A256" s="1">
        <v>447</v>
      </c>
      <c r="B256" s="2">
        <v>0.306</v>
      </c>
    </row>
    <row r="257" spans="1:2">
      <c r="A257" s="1">
        <v>446</v>
      </c>
      <c r="B257" s="2">
        <v>0.31</v>
      </c>
    </row>
    <row r="258" spans="1:2">
      <c r="A258" s="1">
        <v>445</v>
      </c>
      <c r="B258" s="2">
        <v>0.32</v>
      </c>
    </row>
    <row r="259" spans="1:2">
      <c r="A259" s="1">
        <v>444</v>
      </c>
      <c r="B259" s="2">
        <v>0.323</v>
      </c>
    </row>
    <row r="260" spans="1:2">
      <c r="A260" s="1">
        <v>443</v>
      </c>
      <c r="B260" s="2">
        <v>0.325</v>
      </c>
    </row>
    <row r="261" spans="1:2">
      <c r="A261" s="1">
        <v>442</v>
      </c>
      <c r="B261" s="2">
        <v>0.337</v>
      </c>
    </row>
    <row r="262" spans="1:2">
      <c r="A262" s="1">
        <v>441</v>
      </c>
      <c r="B262" s="2">
        <v>0.349</v>
      </c>
    </row>
    <row r="263" spans="1:2">
      <c r="A263" s="1">
        <v>440</v>
      </c>
      <c r="B263" s="2">
        <v>0.353</v>
      </c>
    </row>
    <row r="264" spans="1:2">
      <c r="A264" s="1">
        <v>439</v>
      </c>
      <c r="B264" s="2">
        <v>0.36</v>
      </c>
    </row>
    <row r="265" spans="1:2">
      <c r="A265" s="1">
        <v>438</v>
      </c>
      <c r="B265" s="2">
        <v>0.372</v>
      </c>
    </row>
    <row r="266" spans="1:2">
      <c r="A266" s="1">
        <v>437</v>
      </c>
      <c r="B266" s="2">
        <v>0.377</v>
      </c>
    </row>
    <row r="267" spans="1:2">
      <c r="A267" s="1">
        <v>436</v>
      </c>
      <c r="B267" s="2">
        <v>0.39</v>
      </c>
    </row>
    <row r="268" spans="1:2">
      <c r="A268" s="1">
        <v>435</v>
      </c>
      <c r="B268" s="2">
        <v>0.396</v>
      </c>
    </row>
    <row r="269" spans="1:2">
      <c r="A269" s="1">
        <v>434</v>
      </c>
      <c r="B269" s="2">
        <v>0.4</v>
      </c>
    </row>
    <row r="270" spans="1:2">
      <c r="A270" s="1">
        <v>433</v>
      </c>
      <c r="B270" s="2">
        <v>0.409</v>
      </c>
    </row>
    <row r="271" spans="1:2">
      <c r="A271" s="1">
        <v>432</v>
      </c>
      <c r="B271" s="2">
        <v>0.422</v>
      </c>
    </row>
    <row r="272" spans="1:2">
      <c r="A272" s="1">
        <v>431</v>
      </c>
      <c r="B272" s="2">
        <v>0.436</v>
      </c>
    </row>
    <row r="273" spans="1:2">
      <c r="A273" s="1">
        <v>430</v>
      </c>
      <c r="B273" s="2">
        <v>0.437</v>
      </c>
    </row>
    <row r="274" spans="1:2">
      <c r="A274" s="1">
        <v>429</v>
      </c>
      <c r="B274" s="2">
        <v>0.446</v>
      </c>
    </row>
    <row r="275" spans="1:2">
      <c r="A275" s="1">
        <v>428</v>
      </c>
      <c r="B275" s="2">
        <v>0.462</v>
      </c>
    </row>
    <row r="276" spans="1:2">
      <c r="A276" s="1">
        <v>427</v>
      </c>
      <c r="B276" s="2">
        <v>0.464</v>
      </c>
    </row>
    <row r="277" spans="1:2">
      <c r="A277" s="1">
        <v>426</v>
      </c>
      <c r="B277" s="2">
        <v>0.473</v>
      </c>
    </row>
    <row r="278" spans="1:2">
      <c r="A278" s="1">
        <v>425</v>
      </c>
      <c r="B278" s="2">
        <v>0.48</v>
      </c>
    </row>
    <row r="279" spans="1:2">
      <c r="A279" s="1">
        <v>424</v>
      </c>
      <c r="B279" s="2">
        <v>0.496</v>
      </c>
    </row>
    <row r="280" spans="1:2">
      <c r="A280" s="1">
        <v>423</v>
      </c>
      <c r="B280" s="2">
        <v>0.509</v>
      </c>
    </row>
    <row r="281" spans="1:2">
      <c r="A281" s="1">
        <v>422</v>
      </c>
      <c r="B281" s="2">
        <v>0.515</v>
      </c>
    </row>
    <row r="282" spans="1:2">
      <c r="A282" s="1">
        <v>421</v>
      </c>
      <c r="B282" s="2">
        <v>0.518</v>
      </c>
    </row>
    <row r="283" spans="1:2">
      <c r="A283" s="1">
        <v>420</v>
      </c>
      <c r="B283" s="2">
        <v>0.523</v>
      </c>
    </row>
    <row r="284" spans="1:2">
      <c r="A284" s="1">
        <v>419</v>
      </c>
      <c r="B284" s="2">
        <v>0.533</v>
      </c>
    </row>
    <row r="285" spans="1:2">
      <c r="A285" s="1">
        <v>418</v>
      </c>
      <c r="B285" s="2">
        <v>0.538</v>
      </c>
    </row>
    <row r="286" spans="1:2">
      <c r="A286" s="1">
        <v>417</v>
      </c>
      <c r="B286" s="2">
        <v>0.547</v>
      </c>
    </row>
    <row r="287" spans="1:2">
      <c r="A287" s="1">
        <v>416</v>
      </c>
      <c r="B287" s="2">
        <v>0.555</v>
      </c>
    </row>
    <row r="288" spans="1:2">
      <c r="A288" s="1">
        <v>415</v>
      </c>
      <c r="B288" s="2">
        <v>0.568</v>
      </c>
    </row>
    <row r="289" spans="1:2">
      <c r="A289" s="1">
        <v>414</v>
      </c>
      <c r="B289" s="2">
        <v>0.58</v>
      </c>
    </row>
    <row r="290" spans="1:2">
      <c r="A290" s="1">
        <v>413</v>
      </c>
      <c r="B290" s="2">
        <v>0.565</v>
      </c>
    </row>
    <row r="291" spans="1:2">
      <c r="A291" s="1">
        <v>412</v>
      </c>
      <c r="B291" s="2">
        <v>0.572</v>
      </c>
    </row>
    <row r="292" spans="1:2">
      <c r="A292" s="1">
        <v>411</v>
      </c>
      <c r="B292" s="2">
        <v>0.579</v>
      </c>
    </row>
    <row r="293" spans="1:2">
      <c r="A293" s="1">
        <v>410</v>
      </c>
      <c r="B293" s="2">
        <v>0.585</v>
      </c>
    </row>
    <row r="294" spans="1:2">
      <c r="A294" s="1">
        <v>409</v>
      </c>
      <c r="B294" s="2">
        <v>0.591</v>
      </c>
    </row>
    <row r="295" spans="1:2">
      <c r="A295" s="1">
        <v>408</v>
      </c>
      <c r="B295" s="2">
        <v>0.599</v>
      </c>
    </row>
    <row r="296" spans="1:2">
      <c r="A296" s="1">
        <v>407</v>
      </c>
      <c r="B296" s="2">
        <v>0.585</v>
      </c>
    </row>
    <row r="297" spans="1:2">
      <c r="A297" s="1">
        <v>406</v>
      </c>
      <c r="B297" s="2">
        <v>0.597</v>
      </c>
    </row>
    <row r="298" spans="1:2">
      <c r="A298" s="1">
        <v>405</v>
      </c>
      <c r="B298" s="2">
        <v>0.6</v>
      </c>
    </row>
    <row r="299" spans="1:2">
      <c r="A299" s="1">
        <v>404</v>
      </c>
      <c r="B299" s="2">
        <v>0.59</v>
      </c>
    </row>
    <row r="300" spans="1:2">
      <c r="A300" s="1">
        <v>403</v>
      </c>
      <c r="B300" s="2">
        <v>0.587</v>
      </c>
    </row>
    <row r="301" spans="1:2">
      <c r="A301" s="1">
        <v>402</v>
      </c>
      <c r="B301" s="2">
        <v>0.604</v>
      </c>
    </row>
    <row r="302" spans="1:2">
      <c r="A302" s="1">
        <v>401</v>
      </c>
      <c r="B302" s="2">
        <v>0.582</v>
      </c>
    </row>
    <row r="303" spans="1:2">
      <c r="A303" s="1">
        <v>400</v>
      </c>
      <c r="B303" s="2">
        <v>0.583</v>
      </c>
    </row>
    <row r="304" spans="1:2">
      <c r="A304" s="1">
        <v>399</v>
      </c>
      <c r="B304" s="2">
        <v>0.583</v>
      </c>
    </row>
    <row r="305" spans="1:2">
      <c r="A305" s="1">
        <v>398</v>
      </c>
      <c r="B305" s="2">
        <v>0.561</v>
      </c>
    </row>
    <row r="306" spans="1:2">
      <c r="A306" s="1">
        <v>397</v>
      </c>
      <c r="B306" s="2">
        <v>0.557</v>
      </c>
    </row>
    <row r="307" spans="1:2">
      <c r="A307" s="1">
        <v>396</v>
      </c>
      <c r="B307" s="2">
        <v>0.552</v>
      </c>
    </row>
    <row r="308" spans="1:2">
      <c r="A308" s="1">
        <v>395</v>
      </c>
      <c r="B308" s="2">
        <v>0.554</v>
      </c>
    </row>
    <row r="309" spans="1:2">
      <c r="A309" s="1">
        <v>394</v>
      </c>
      <c r="B309" s="2">
        <v>0.536</v>
      </c>
    </row>
    <row r="310" spans="1:2">
      <c r="A310" s="1">
        <v>393</v>
      </c>
      <c r="B310" s="2">
        <v>0.511</v>
      </c>
    </row>
    <row r="311" spans="1:2">
      <c r="A311" s="1">
        <v>392</v>
      </c>
      <c r="B311" s="2">
        <v>0.506</v>
      </c>
    </row>
    <row r="312" spans="1:2">
      <c r="A312" s="1">
        <v>391</v>
      </c>
      <c r="B312" s="2">
        <v>0.512</v>
      </c>
    </row>
    <row r="313" spans="1:2">
      <c r="A313" s="1">
        <v>390</v>
      </c>
      <c r="B313" s="2">
        <v>0.475</v>
      </c>
    </row>
    <row r="314" spans="1:2">
      <c r="A314" s="1">
        <v>389</v>
      </c>
      <c r="B314" s="2">
        <v>0.485</v>
      </c>
    </row>
    <row r="315" spans="1:2">
      <c r="A315" s="1">
        <v>388</v>
      </c>
      <c r="B315" s="2">
        <v>0.452</v>
      </c>
    </row>
    <row r="316" spans="1:2">
      <c r="A316" s="1">
        <v>387</v>
      </c>
      <c r="B316" s="2">
        <v>0.437</v>
      </c>
    </row>
    <row r="317" spans="1:2">
      <c r="A317" s="1">
        <v>386</v>
      </c>
      <c r="B317" s="2">
        <v>0.404</v>
      </c>
    </row>
    <row r="318" spans="1:2">
      <c r="A318" s="1">
        <v>385</v>
      </c>
      <c r="B318" s="2">
        <v>0.412</v>
      </c>
    </row>
    <row r="319" spans="1:2">
      <c r="A319" s="1">
        <v>384</v>
      </c>
      <c r="B319" s="2">
        <v>0.383</v>
      </c>
    </row>
    <row r="320" spans="1:2">
      <c r="A320" s="1">
        <v>383</v>
      </c>
      <c r="B320" s="2">
        <v>0.358</v>
      </c>
    </row>
    <row r="321" spans="1:2">
      <c r="A321" s="1">
        <v>382</v>
      </c>
      <c r="B321" s="2">
        <v>0.358</v>
      </c>
    </row>
    <row r="322" spans="1:2">
      <c r="A322" s="1">
        <v>381</v>
      </c>
      <c r="B322" s="2">
        <v>0.319</v>
      </c>
    </row>
    <row r="323" spans="1:2">
      <c r="A323" s="1">
        <v>380</v>
      </c>
      <c r="B323" s="2">
        <v>0.288</v>
      </c>
    </row>
    <row r="324" spans="1:2">
      <c r="A324" s="1">
        <v>379</v>
      </c>
      <c r="B324" s="2">
        <v>0.31</v>
      </c>
    </row>
    <row r="325" spans="1:2">
      <c r="A325" s="1">
        <v>378</v>
      </c>
      <c r="B325" s="2">
        <v>0.225</v>
      </c>
    </row>
    <row r="326" spans="1:2">
      <c r="A326" s="1">
        <v>377</v>
      </c>
      <c r="B326" s="2">
        <v>0.234</v>
      </c>
    </row>
    <row r="327" spans="1:2">
      <c r="A327" s="1">
        <v>376</v>
      </c>
      <c r="B327" s="2">
        <v>0.183</v>
      </c>
    </row>
    <row r="328" spans="1:2">
      <c r="A328" s="1">
        <v>375</v>
      </c>
      <c r="B328" s="2">
        <v>0.202</v>
      </c>
    </row>
    <row r="329" spans="1:2">
      <c r="A329" s="1">
        <v>374</v>
      </c>
      <c r="B329" s="2">
        <v>0.157</v>
      </c>
    </row>
    <row r="330" spans="1:2">
      <c r="A330" s="1">
        <v>373</v>
      </c>
      <c r="B330" s="2">
        <v>0.182</v>
      </c>
    </row>
    <row r="331" spans="1:2">
      <c r="A331" s="1">
        <v>372</v>
      </c>
      <c r="B331" s="2">
        <v>0.15</v>
      </c>
    </row>
    <row r="332" spans="1:2">
      <c r="A332" s="1">
        <v>371</v>
      </c>
      <c r="B332" s="2">
        <v>0.081</v>
      </c>
    </row>
    <row r="333" spans="1:2">
      <c r="A333" s="1">
        <v>370</v>
      </c>
      <c r="B333" s="2">
        <v>0.145</v>
      </c>
    </row>
    <row r="334" spans="1:2">
      <c r="A334" s="1">
        <v>369</v>
      </c>
      <c r="B334" s="2">
        <v>0.087</v>
      </c>
    </row>
    <row r="335" spans="1:2">
      <c r="A335" s="1">
        <v>368</v>
      </c>
      <c r="B335" s="2">
        <v>0.104</v>
      </c>
    </row>
    <row r="336" spans="1:2">
      <c r="A336" s="1">
        <v>367</v>
      </c>
      <c r="B336" s="2">
        <v>0.07</v>
      </c>
    </row>
    <row r="337" spans="1:2">
      <c r="A337" s="1">
        <v>366</v>
      </c>
      <c r="B337" s="2">
        <v>0.09</v>
      </c>
    </row>
    <row r="338" spans="1:2">
      <c r="A338" s="1">
        <v>365</v>
      </c>
      <c r="B338" s="2">
        <v>0.098</v>
      </c>
    </row>
    <row r="339" spans="1:2">
      <c r="A339" s="1">
        <v>364</v>
      </c>
      <c r="B339" s="2">
        <v>0.128</v>
      </c>
    </row>
    <row r="340" spans="1:2">
      <c r="A340" s="1">
        <v>363</v>
      </c>
      <c r="B340" s="2">
        <v>0.101</v>
      </c>
    </row>
    <row r="341" spans="1:2">
      <c r="A341" s="1">
        <v>362</v>
      </c>
      <c r="B341" s="2">
        <v>0.156</v>
      </c>
    </row>
    <row r="342" spans="1:2">
      <c r="A342" s="1">
        <v>361</v>
      </c>
      <c r="B342" s="2">
        <v>0.182</v>
      </c>
    </row>
    <row r="343" spans="1:2">
      <c r="A343" s="1">
        <v>360</v>
      </c>
      <c r="B343" s="2">
        <v>0.236</v>
      </c>
    </row>
    <row r="344" spans="1:2">
      <c r="A344" s="1">
        <v>359</v>
      </c>
      <c r="B344" s="2">
        <v>0.25</v>
      </c>
    </row>
    <row r="345" spans="1:2">
      <c r="A345" s="1">
        <v>358</v>
      </c>
      <c r="B345" s="2">
        <v>0.338</v>
      </c>
    </row>
    <row r="346" spans="1:2">
      <c r="A346" s="1">
        <v>357</v>
      </c>
      <c r="B346" s="2">
        <v>0.38</v>
      </c>
    </row>
    <row r="347" spans="1:2">
      <c r="A347" s="1">
        <v>356</v>
      </c>
      <c r="B347" s="2">
        <v>0.441</v>
      </c>
    </row>
    <row r="348" spans="1:2">
      <c r="A348" s="1">
        <v>355</v>
      </c>
      <c r="B348" s="2">
        <v>0.59</v>
      </c>
    </row>
    <row r="349" spans="1:2">
      <c r="A349" s="1">
        <v>354</v>
      </c>
      <c r="B349" s="2">
        <v>0.669</v>
      </c>
    </row>
    <row r="350" spans="1:2">
      <c r="A350" s="1">
        <v>353</v>
      </c>
      <c r="B350" s="2">
        <v>0.739</v>
      </c>
    </row>
    <row r="351" spans="1:2">
      <c r="A351" s="1">
        <v>352</v>
      </c>
      <c r="B351" s="2">
        <v>0.898</v>
      </c>
    </row>
    <row r="352" spans="1:2">
      <c r="A352" s="1">
        <v>351</v>
      </c>
      <c r="B352" s="2">
        <v>0.993</v>
      </c>
    </row>
    <row r="353" spans="1:2">
      <c r="A353" s="1">
        <v>350</v>
      </c>
      <c r="B353" s="2">
        <v>1.165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产品开发部</cp:lastModifiedBy>
  <dcterms:created xsi:type="dcterms:W3CDTF">2020-04-23T00:13:00Z</dcterms:created>
  <dcterms:modified xsi:type="dcterms:W3CDTF">2024-04-29T03:08:18Z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2052-12.1.0.16894</vt:lpwstr>
  </property>
</Properties>
</file>