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55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<sst xmlns="http://schemas.openxmlformats.org/spreadsheetml/2006/main" count="16" uniqueCount="11">
  <si>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</si>
  <si>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</si>
  <si>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</si>
  <si>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</si>
  <si>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</si>
  <si>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</si>
  <si>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</si>
  <si>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</si>
  <si>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</si>
  <si>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DMx-550LP
Transmission and Reflectance Spectral Curves of 550LP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</si>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</sst>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550LP，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'550LP'!$B$1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'550LP'!$A$4:$A$1787</c:f>
              <c:numCache>
                <c:formatCode>0_ 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</c:numCache>
            </c:numRef>
          </c:xVal>
          <c:yVal>
            <c:numRef>
              <c:f>'550LP'!$B$4:$B$1787</c:f>
              <c:numCache>
                <c:formatCode>0.00_ </c:formatCode>
                <c:ptCount val="1784"/>
                <c:pt idx="0">
                  <c:v>24.1331025728972</c:v>
                </c:pt>
                <c:pt idx="1">
                  <c:v>23.9172293213723</c:v>
                </c:pt>
                <c:pt idx="2">
                  <c:v>21.672920068642</c:v>
                </c:pt>
                <c:pt idx="3">
                  <c:v>22.9731738180191</c:v>
                </c:pt>
                <c:pt idx="4">
                  <c:v>25.57</c:v>
                </c:pt>
                <c:pt idx="5">
                  <c:v>27.5061886089987</c:v>
                </c:pt>
                <c:pt idx="6">
                  <c:v>27.2361621596606</c:v>
                </c:pt>
                <c:pt idx="7">
                  <c:v>33.95</c:v>
                </c:pt>
                <c:pt idx="8">
                  <c:v>35.6818474556547</c:v>
                </c:pt>
                <c:pt idx="9">
                  <c:v>35.366983072633</c:v>
                </c:pt>
                <c:pt idx="10">
                  <c:v>40.9135699758289</c:v>
                </c:pt>
                <c:pt idx="11">
                  <c:v>41.0918710049355</c:v>
                </c:pt>
                <c:pt idx="12">
                  <c:v>43.0836467325614</c:v>
                </c:pt>
                <c:pt idx="13">
                  <c:v>42.0153807926892</c:v>
                </c:pt>
                <c:pt idx="14">
                  <c:v>44.7415270760144</c:v>
                </c:pt>
                <c:pt idx="15">
                  <c:v>48.7643342237916</c:v>
                </c:pt>
                <c:pt idx="16">
                  <c:v>47.3165726021733</c:v>
                </c:pt>
                <c:pt idx="17">
                  <c:v>49.7737471961007</c:v>
                </c:pt>
                <c:pt idx="18">
                  <c:v>48.0145499703768</c:v>
                </c:pt>
                <c:pt idx="19">
                  <c:v>48.5569637910503</c:v>
                </c:pt>
                <c:pt idx="20">
                  <c:v>43.8322314049587</c:v>
                </c:pt>
                <c:pt idx="21">
                  <c:v>41.8202815269523</c:v>
                </c:pt>
                <c:pt idx="22">
                  <c:v>35.2662919417462</c:v>
                </c:pt>
                <c:pt idx="23">
                  <c:v>33.9092949167634</c:v>
                </c:pt>
                <c:pt idx="24">
                  <c:v>29.3794531218285</c:v>
                </c:pt>
                <c:pt idx="25">
                  <c:v>29.1117460672784</c:v>
                </c:pt>
                <c:pt idx="26">
                  <c:v>27.6894049913201</c:v>
                </c:pt>
                <c:pt idx="27">
                  <c:v>29.9964697090964</c:v>
                </c:pt>
                <c:pt idx="28">
                  <c:v>33.6908232680827</c:v>
                </c:pt>
                <c:pt idx="29">
                  <c:v>38.01</c:v>
                </c:pt>
                <c:pt idx="30">
                  <c:v>41.4288323483771</c:v>
                </c:pt>
                <c:pt idx="31">
                  <c:v>42.4142139815746</c:v>
                </c:pt>
                <c:pt idx="32">
                  <c:v>41.2010255959844</c:v>
                </c:pt>
                <c:pt idx="33">
                  <c:v>37.1330059699938</c:v>
                </c:pt>
                <c:pt idx="34">
                  <c:v>31.7927076573009</c:v>
                </c:pt>
                <c:pt idx="35">
                  <c:v>27.6762492717157</c:v>
                </c:pt>
                <c:pt idx="36">
                  <c:v>25.8019975426195</c:v>
                </c:pt>
                <c:pt idx="37">
                  <c:v>26.1589371049089</c:v>
                </c:pt>
                <c:pt idx="38">
                  <c:v>29.3829520483092</c:v>
                </c:pt>
                <c:pt idx="39">
                  <c:v>34.2215058316879</c:v>
                </c:pt>
                <c:pt idx="40">
                  <c:v>38.6473385093907</c:v>
                </c:pt>
                <c:pt idx="41">
                  <c:v>41.6448689592628</c:v>
                </c:pt>
                <c:pt idx="42">
                  <c:v>39.9493698865555</c:v>
                </c:pt>
                <c:pt idx="43">
                  <c:v>36.3709420371184</c:v>
                </c:pt>
                <c:pt idx="44">
                  <c:v>29.1940660475287</c:v>
                </c:pt>
                <c:pt idx="45">
                  <c:v>22.2559424315522</c:v>
                </c:pt>
                <c:pt idx="46">
                  <c:v>16.641168988821</c:v>
                </c:pt>
                <c:pt idx="47">
                  <c:v>15.1347171944717</c:v>
                </c:pt>
                <c:pt idx="48">
                  <c:v>14.4650158083487</c:v>
                </c:pt>
                <c:pt idx="49">
                  <c:v>16.6695504805545</c:v>
                </c:pt>
                <c:pt idx="50">
                  <c:v>19.4284990852467</c:v>
                </c:pt>
                <c:pt idx="51">
                  <c:v>21.7128025378848</c:v>
                </c:pt>
                <c:pt idx="52">
                  <c:v>22.023939978467</c:v>
                </c:pt>
                <c:pt idx="53">
                  <c:v>23.4533143786573</c:v>
                </c:pt>
                <c:pt idx="54">
                  <c:v>20.8322222999034</c:v>
                </c:pt>
                <c:pt idx="55">
                  <c:v>17.3655116257861</c:v>
                </c:pt>
                <c:pt idx="56">
                  <c:v>12.8705963361515</c:v>
                </c:pt>
                <c:pt idx="57">
                  <c:v>9.28016293355566</c:v>
                </c:pt>
                <c:pt idx="58">
                  <c:v>6.79537083305567</c:v>
                </c:pt>
                <c:pt idx="59">
                  <c:v>5.25301119942455</c:v>
                </c:pt>
                <c:pt idx="60">
                  <c:v>4.59174653218695</c:v>
                </c:pt>
                <c:pt idx="61">
                  <c:v>3.8815025073607</c:v>
                </c:pt>
                <c:pt idx="62">
                  <c:v>4.25650271498444</c:v>
                </c:pt>
                <c:pt idx="63">
                  <c:v>5.50281741622804</c:v>
                </c:pt>
                <c:pt idx="64">
                  <c:v>7.12950351126334</c:v>
                </c:pt>
                <c:pt idx="65">
                  <c:v>9.36869240293481</c:v>
                </c:pt>
                <c:pt idx="66">
                  <c:v>11.7780822014946</c:v>
                </c:pt>
                <c:pt idx="67">
                  <c:v>15.0418010821204</c:v>
                </c:pt>
                <c:pt idx="68">
                  <c:v>16.8262538134323</c:v>
                </c:pt>
                <c:pt idx="69">
                  <c:v>15.6438490316493</c:v>
                </c:pt>
                <c:pt idx="70">
                  <c:v>13.5651785699511</c:v>
                </c:pt>
                <c:pt idx="71">
                  <c:v>9.22300492669832</c:v>
                </c:pt>
                <c:pt idx="72">
                  <c:v>5.89296069859148</c:v>
                </c:pt>
                <c:pt idx="73">
                  <c:v>3.87079910587355</c:v>
                </c:pt>
                <c:pt idx="74">
                  <c:v>3.05852903953327</c:v>
                </c:pt>
                <c:pt idx="75">
                  <c:v>2.57823617117442</c:v>
                </c:pt>
                <c:pt idx="76">
                  <c:v>2.42130291078665</c:v>
                </c:pt>
                <c:pt idx="77">
                  <c:v>2.38446509050171</c:v>
                </c:pt>
                <c:pt idx="78">
                  <c:v>2.41636635214703</c:v>
                </c:pt>
                <c:pt idx="79">
                  <c:v>2.38497306198767</c:v>
                </c:pt>
                <c:pt idx="80">
                  <c:v>1.99772976356221</c:v>
                </c:pt>
                <c:pt idx="81">
                  <c:v>2.18679246767424</c:v>
                </c:pt>
                <c:pt idx="82">
                  <c:v>2.43636573531528</c:v>
                </c:pt>
                <c:pt idx="83">
                  <c:v>2.70090664589969</c:v>
                </c:pt>
                <c:pt idx="84">
                  <c:v>2.78433780698386</c:v>
                </c:pt>
                <c:pt idx="85">
                  <c:v>3.25473964138265</c:v>
                </c:pt>
                <c:pt idx="86">
                  <c:v>4.48063350960946</c:v>
                </c:pt>
                <c:pt idx="87">
                  <c:v>6.53130359516777</c:v>
                </c:pt>
                <c:pt idx="88">
                  <c:v>9.94946888788137</c:v>
                </c:pt>
                <c:pt idx="89">
                  <c:v>14.4786468938622</c:v>
                </c:pt>
                <c:pt idx="90">
                  <c:v>22.3589388610504</c:v>
                </c:pt>
                <c:pt idx="91">
                  <c:v>31.656446454974</c:v>
                </c:pt>
                <c:pt idx="92">
                  <c:v>39.3545228804087</c:v>
                </c:pt>
                <c:pt idx="93">
                  <c:v>42.6657863249136</c:v>
                </c:pt>
                <c:pt idx="94">
                  <c:v>42.4612905468238</c:v>
                </c:pt>
                <c:pt idx="95">
                  <c:v>40.0835608750717</c:v>
                </c:pt>
                <c:pt idx="96">
                  <c:v>38.1646328427848</c:v>
                </c:pt>
                <c:pt idx="97">
                  <c:v>37.2557038318892</c:v>
                </c:pt>
                <c:pt idx="98">
                  <c:v>35.9443990941131</c:v>
                </c:pt>
                <c:pt idx="99">
                  <c:v>34.4018867461308</c:v>
                </c:pt>
                <c:pt idx="100">
                  <c:v>33.3912580058054</c:v>
                </c:pt>
                <c:pt idx="101">
                  <c:v>33.9873929347124</c:v>
                </c:pt>
                <c:pt idx="102">
                  <c:v>35.1098005372923</c:v>
                </c:pt>
                <c:pt idx="103">
                  <c:v>36.3471362219437</c:v>
                </c:pt>
                <c:pt idx="104">
                  <c:v>35.73297136143</c:v>
                </c:pt>
                <c:pt idx="105">
                  <c:v>33.530078125</c:v>
                </c:pt>
                <c:pt idx="106">
                  <c:v>30.9889150789424</c:v>
                </c:pt>
                <c:pt idx="107">
                  <c:v>29.3393911757603</c:v>
                </c:pt>
                <c:pt idx="108">
                  <c:v>27.9370217796334</c:v>
                </c:pt>
                <c:pt idx="109">
                  <c:v>27.6595195227394</c:v>
                </c:pt>
                <c:pt idx="110">
                  <c:v>27.4825516072169</c:v>
                </c:pt>
                <c:pt idx="111">
                  <c:v>26.1881729200221</c:v>
                </c:pt>
                <c:pt idx="112">
                  <c:v>23.6232085221118</c:v>
                </c:pt>
                <c:pt idx="113">
                  <c:v>18.7365225446627</c:v>
                </c:pt>
                <c:pt idx="114">
                  <c:v>13.972409861738</c:v>
                </c:pt>
                <c:pt idx="115">
                  <c:v>9.8456409736214</c:v>
                </c:pt>
                <c:pt idx="116">
                  <c:v>6.84993109290153</c:v>
                </c:pt>
                <c:pt idx="117">
                  <c:v>4.78742479156032</c:v>
                </c:pt>
                <c:pt idx="118">
                  <c:v>3.56720260658588</c:v>
                </c:pt>
                <c:pt idx="119">
                  <c:v>2.86101502727611</c:v>
                </c:pt>
                <c:pt idx="120">
                  <c:v>2.37090300771633</c:v>
                </c:pt>
                <c:pt idx="121">
                  <c:v>2.00280304290908</c:v>
                </c:pt>
                <c:pt idx="122">
                  <c:v>2.1242939394878</c:v>
                </c:pt>
                <c:pt idx="123">
                  <c:v>2.16242883386503</c:v>
                </c:pt>
                <c:pt idx="124">
                  <c:v>2.74608302388424</c:v>
                </c:pt>
                <c:pt idx="125">
                  <c:v>3.90178020560601</c:v>
                </c:pt>
                <c:pt idx="126">
                  <c:v>4.68219783377917</c:v>
                </c:pt>
                <c:pt idx="127">
                  <c:v>5.02460638543181</c:v>
                </c:pt>
                <c:pt idx="128">
                  <c:v>5.59670570066363</c:v>
                </c:pt>
                <c:pt idx="129">
                  <c:v>7.50200172694264</c:v>
                </c:pt>
                <c:pt idx="130">
                  <c:v>9.70399383158854</c:v>
                </c:pt>
                <c:pt idx="131">
                  <c:v>11.7653238860419</c:v>
                </c:pt>
                <c:pt idx="132">
                  <c:v>13.3404007493183</c:v>
                </c:pt>
                <c:pt idx="133">
                  <c:v>12.2225078085525</c:v>
                </c:pt>
                <c:pt idx="134">
                  <c:v>9.3837488961937</c:v>
                </c:pt>
                <c:pt idx="135">
                  <c:v>7.14830929822513</c:v>
                </c:pt>
                <c:pt idx="136">
                  <c:v>4.9389737641866</c:v>
                </c:pt>
                <c:pt idx="137">
                  <c:v>3.17195887071051</c:v>
                </c:pt>
                <c:pt idx="138">
                  <c:v>2.40430657247522</c:v>
                </c:pt>
                <c:pt idx="139">
                  <c:v>1.83560583270808</c:v>
                </c:pt>
                <c:pt idx="140">
                  <c:v>1.49217328171569</c:v>
                </c:pt>
                <c:pt idx="141">
                  <c:v>1.29362694577086</c:v>
                </c:pt>
                <c:pt idx="142">
                  <c:v>1.39640351652271</c:v>
                </c:pt>
                <c:pt idx="143">
                  <c:v>1.20728074350225</c:v>
                </c:pt>
                <c:pt idx="144">
                  <c:v>1.27923009823037</c:v>
                </c:pt>
                <c:pt idx="145">
                  <c:v>1.21875798087971</c:v>
                </c:pt>
                <c:pt idx="146">
                  <c:v>1.21595743132454</c:v>
                </c:pt>
                <c:pt idx="147">
                  <c:v>1.17857554459195</c:v>
                </c:pt>
                <c:pt idx="148">
                  <c:v>1.26167821166567</c:v>
                </c:pt>
                <c:pt idx="149">
                  <c:v>1.34452061869645</c:v>
                </c:pt>
                <c:pt idx="150">
                  <c:v>1.29043768256637</c:v>
                </c:pt>
                <c:pt idx="151">
                  <c:v>1.35457165762954</c:v>
                </c:pt>
                <c:pt idx="152">
                  <c:v>1.35676316829943</c:v>
                </c:pt>
                <c:pt idx="153">
                  <c:v>1.52531010588494</c:v>
                </c:pt>
                <c:pt idx="154">
                  <c:v>1.52564325089764</c:v>
                </c:pt>
                <c:pt idx="155">
                  <c:v>1.61331344213289</c:v>
                </c:pt>
                <c:pt idx="156">
                  <c:v>1.71183270600026</c:v>
                </c:pt>
                <c:pt idx="157">
                  <c:v>1.77712733838114</c:v>
                </c:pt>
                <c:pt idx="158">
                  <c:v>1.81495311048295</c:v>
                </c:pt>
                <c:pt idx="159">
                  <c:v>1.72323116365159</c:v>
                </c:pt>
                <c:pt idx="160">
                  <c:v>1.83855418019174</c:v>
                </c:pt>
                <c:pt idx="161">
                  <c:v>1.99955501502079</c:v>
                </c:pt>
                <c:pt idx="162">
                  <c:v>2.00177153942177</c:v>
                </c:pt>
                <c:pt idx="163">
                  <c:v>2.15866381376258</c:v>
                </c:pt>
                <c:pt idx="164">
                  <c:v>2.12856491973208</c:v>
                </c:pt>
                <c:pt idx="165">
                  <c:v>2.12246992759459</c:v>
                </c:pt>
                <c:pt idx="166">
                  <c:v>2.11714023912235</c:v>
                </c:pt>
                <c:pt idx="167">
                  <c:v>2.09634559423363</c:v>
                </c:pt>
                <c:pt idx="168">
                  <c:v>2.0292626090896</c:v>
                </c:pt>
                <c:pt idx="169">
                  <c:v>1.97724269439793</c:v>
                </c:pt>
                <c:pt idx="170">
                  <c:v>1.8521376628158</c:v>
                </c:pt>
                <c:pt idx="171">
                  <c:v>1.84493094324447</c:v>
                </c:pt>
                <c:pt idx="172">
                  <c:v>1.67349385839601</c:v>
                </c:pt>
                <c:pt idx="173">
                  <c:v>1.63777000005702</c:v>
                </c:pt>
                <c:pt idx="174">
                  <c:v>1.606633645271</c:v>
                </c:pt>
                <c:pt idx="175">
                  <c:v>1.4904628918968</c:v>
                </c:pt>
                <c:pt idx="176">
                  <c:v>1.39587407786864</c:v>
                </c:pt>
                <c:pt idx="177">
                  <c:v>1.44282261259685</c:v>
                </c:pt>
                <c:pt idx="178">
                  <c:v>1.39516877713778</c:v>
                </c:pt>
                <c:pt idx="179">
                  <c:v>1.29939851117329</c:v>
                </c:pt>
                <c:pt idx="180">
                  <c:v>1.18382817639962</c:v>
                </c:pt>
                <c:pt idx="181">
                  <c:v>1.15247313777405</c:v>
                </c:pt>
                <c:pt idx="182">
                  <c:v>1.00336663489147</c:v>
                </c:pt>
                <c:pt idx="183">
                  <c:v>1.01683323865601</c:v>
                </c:pt>
                <c:pt idx="184">
                  <c:v>0.832437411234601</c:v>
                </c:pt>
                <c:pt idx="185">
                  <c:v>0.776735851249502</c:v>
                </c:pt>
                <c:pt idx="186">
                  <c:v>0.724376294733081</c:v>
                </c:pt>
                <c:pt idx="187">
                  <c:v>0.616617178369743</c:v>
                </c:pt>
                <c:pt idx="188">
                  <c:v>0.525991186870265</c:v>
                </c:pt>
                <c:pt idx="189">
                  <c:v>0.558645847751521</c:v>
                </c:pt>
                <c:pt idx="190">
                  <c:v>0.501452673445715</c:v>
                </c:pt>
                <c:pt idx="191">
                  <c:v>0.543190938267911</c:v>
                </c:pt>
                <c:pt idx="192">
                  <c:v>0.412898680461118</c:v>
                </c:pt>
                <c:pt idx="193">
                  <c:v>0.412667576062942</c:v>
                </c:pt>
                <c:pt idx="194">
                  <c:v>0.444619107469818</c:v>
                </c:pt>
                <c:pt idx="195">
                  <c:v>0.44023642779176</c:v>
                </c:pt>
                <c:pt idx="196">
                  <c:v>0.505948417355269</c:v>
                </c:pt>
                <c:pt idx="197">
                  <c:v>0.478477237376356</c:v>
                </c:pt>
                <c:pt idx="198">
                  <c:v>0.481307603538378</c:v>
                </c:pt>
                <c:pt idx="199">
                  <c:v>0.516170334630731</c:v>
                </c:pt>
                <c:pt idx="200">
                  <c:v>0.628569566768099</c:v>
                </c:pt>
                <c:pt idx="201">
                  <c:v>0.750227899242198</c:v>
                </c:pt>
                <c:pt idx="202">
                  <c:v>0.898089689826564</c:v>
                </c:pt>
                <c:pt idx="203">
                  <c:v>1.13758089154745</c:v>
                </c:pt>
                <c:pt idx="204">
                  <c:v>1.38762880995869</c:v>
                </c:pt>
                <c:pt idx="205">
                  <c:v>1.60103276741941</c:v>
                </c:pt>
                <c:pt idx="206">
                  <c:v>1.78393605608952</c:v>
                </c:pt>
                <c:pt idx="207">
                  <c:v>1.95285240829325</c:v>
                </c:pt>
                <c:pt idx="208">
                  <c:v>2.01972358647179</c:v>
                </c:pt>
                <c:pt idx="209">
                  <c:v>1.95299127841556</c:v>
                </c:pt>
                <c:pt idx="210">
                  <c:v>1.71223577543176</c:v>
                </c:pt>
                <c:pt idx="211">
                  <c:v>1.56720273208694</c:v>
                </c:pt>
                <c:pt idx="212">
                  <c:v>1.27775541703065</c:v>
                </c:pt>
                <c:pt idx="213">
                  <c:v>1.05057414039797</c:v>
                </c:pt>
                <c:pt idx="214">
                  <c:v>0.913823447865409</c:v>
                </c:pt>
                <c:pt idx="215">
                  <c:v>0.746700596087848</c:v>
                </c:pt>
                <c:pt idx="216">
                  <c:v>0.627699940173395</c:v>
                </c:pt>
                <c:pt idx="217">
                  <c:v>0.528425366213505</c:v>
                </c:pt>
                <c:pt idx="218">
                  <c:v>0.489853132832255</c:v>
                </c:pt>
                <c:pt idx="219">
                  <c:v>0.469317707087498</c:v>
                </c:pt>
                <c:pt idx="220">
                  <c:v>0.441589380445791</c:v>
                </c:pt>
                <c:pt idx="221">
                  <c:v>0.448528216696916</c:v>
                </c:pt>
                <c:pt idx="222">
                  <c:v>0.478991823195628</c:v>
                </c:pt>
                <c:pt idx="223">
                  <c:v>0.465311112077018</c:v>
                </c:pt>
                <c:pt idx="224">
                  <c:v>0.525755598286671</c:v>
                </c:pt>
                <c:pt idx="225">
                  <c:v>0.508622161917353</c:v>
                </c:pt>
                <c:pt idx="226">
                  <c:v>0.547742662294332</c:v>
                </c:pt>
                <c:pt idx="227">
                  <c:v>0.601053816905248</c:v>
                </c:pt>
                <c:pt idx="228">
                  <c:v>0.680150739875349</c:v>
                </c:pt>
                <c:pt idx="229">
                  <c:v>0.783275234207295</c:v>
                </c:pt>
                <c:pt idx="230">
                  <c:v>0.95078049574878</c:v>
                </c:pt>
                <c:pt idx="231">
                  <c:v>1.12020459745194</c:v>
                </c:pt>
                <c:pt idx="232">
                  <c:v>1.33206125301534</c:v>
                </c:pt>
                <c:pt idx="233">
                  <c:v>1.64604714759706</c:v>
                </c:pt>
                <c:pt idx="234">
                  <c:v>1.92949479597243</c:v>
                </c:pt>
                <c:pt idx="235">
                  <c:v>2.26130356918183</c:v>
                </c:pt>
                <c:pt idx="236">
                  <c:v>2.54392275347643</c:v>
                </c:pt>
                <c:pt idx="237">
                  <c:v>2.80612791346218</c:v>
                </c:pt>
                <c:pt idx="238">
                  <c:v>2.97763586219224</c:v>
                </c:pt>
                <c:pt idx="239">
                  <c:v>3.11766418473381</c:v>
                </c:pt>
                <c:pt idx="240">
                  <c:v>3.14185446550442</c:v>
                </c:pt>
                <c:pt idx="241">
                  <c:v>3.07449938619134</c:v>
                </c:pt>
                <c:pt idx="242">
                  <c:v>3.00127025284213</c:v>
                </c:pt>
                <c:pt idx="243">
                  <c:v>2.87369935665243</c:v>
                </c:pt>
                <c:pt idx="244">
                  <c:v>2.76385561970248</c:v>
                </c:pt>
                <c:pt idx="245">
                  <c:v>2.68645467059466</c:v>
                </c:pt>
                <c:pt idx="246">
                  <c:v>2.61140481170467</c:v>
                </c:pt>
                <c:pt idx="247">
                  <c:v>2.59106742465245</c:v>
                </c:pt>
                <c:pt idx="248">
                  <c:v>2.55937574511334</c:v>
                </c:pt>
                <c:pt idx="249">
                  <c:v>2.60690848930122</c:v>
                </c:pt>
                <c:pt idx="250">
                  <c:v>2.62338080429806</c:v>
                </c:pt>
                <c:pt idx="251">
                  <c:v>2.63991913243028</c:v>
                </c:pt>
                <c:pt idx="252">
                  <c:v>2.70524586836236</c:v>
                </c:pt>
                <c:pt idx="253">
                  <c:v>2.69658533982532</c:v>
                </c:pt>
                <c:pt idx="254">
                  <c:v>2.66952385893699</c:v>
                </c:pt>
                <c:pt idx="255">
                  <c:v>2.57794531741018</c:v>
                </c:pt>
                <c:pt idx="256">
                  <c:v>2.52523211531406</c:v>
                </c:pt>
                <c:pt idx="257">
                  <c:v>2.44902423498432</c:v>
                </c:pt>
                <c:pt idx="258">
                  <c:v>2.33360329241758</c:v>
                </c:pt>
                <c:pt idx="259">
                  <c:v>2.21109335014887</c:v>
                </c:pt>
                <c:pt idx="260">
                  <c:v>2.06172928825041</c:v>
                </c:pt>
                <c:pt idx="261">
                  <c:v>1.87391554182012</c:v>
                </c:pt>
                <c:pt idx="262">
                  <c:v>1.77633801532645</c:v>
                </c:pt>
                <c:pt idx="263">
                  <c:v>1.6565485953027</c:v>
                </c:pt>
                <c:pt idx="264">
                  <c:v>1.55589191197324</c:v>
                </c:pt>
                <c:pt idx="265">
                  <c:v>1.49479343003248</c:v>
                </c:pt>
                <c:pt idx="266">
                  <c:v>1.45020847752277</c:v>
                </c:pt>
                <c:pt idx="267">
                  <c:v>1.4212354631699</c:v>
                </c:pt>
                <c:pt idx="268">
                  <c:v>1.3937476707485</c:v>
                </c:pt>
                <c:pt idx="269">
                  <c:v>1.43337420048153</c:v>
                </c:pt>
                <c:pt idx="270">
                  <c:v>1.50618938164848</c:v>
                </c:pt>
                <c:pt idx="271">
                  <c:v>1.51939784516401</c:v>
                </c:pt>
                <c:pt idx="272">
                  <c:v>1.67126820133585</c:v>
                </c:pt>
                <c:pt idx="273">
                  <c:v>1.77376565451639</c:v>
                </c:pt>
                <c:pt idx="274">
                  <c:v>1.981068335059</c:v>
                </c:pt>
                <c:pt idx="275">
                  <c:v>2.25938747560762</c:v>
                </c:pt>
                <c:pt idx="276">
                  <c:v>2.51737274059302</c:v>
                </c:pt>
                <c:pt idx="277">
                  <c:v>2.8288631422058</c:v>
                </c:pt>
                <c:pt idx="278">
                  <c:v>3.11441880018261</c:v>
                </c:pt>
                <c:pt idx="279">
                  <c:v>3.32252982225668</c:v>
                </c:pt>
                <c:pt idx="280">
                  <c:v>3.46035884341263</c:v>
                </c:pt>
                <c:pt idx="281">
                  <c:v>3.47013216260382</c:v>
                </c:pt>
                <c:pt idx="282">
                  <c:v>3.32940499030766</c:v>
                </c:pt>
                <c:pt idx="283">
                  <c:v>3.05595861972069</c:v>
                </c:pt>
                <c:pt idx="284">
                  <c:v>2.70765269051384</c:v>
                </c:pt>
                <c:pt idx="285">
                  <c:v>2.30303427170814</c:v>
                </c:pt>
                <c:pt idx="286">
                  <c:v>1.97771671697826</c:v>
                </c:pt>
                <c:pt idx="287">
                  <c:v>1.64825674642014</c:v>
                </c:pt>
                <c:pt idx="288">
                  <c:v>1.42113028022897</c:v>
                </c:pt>
                <c:pt idx="289">
                  <c:v>1.19825737353404</c:v>
                </c:pt>
                <c:pt idx="290">
                  <c:v>1.06935062723722</c:v>
                </c:pt>
                <c:pt idx="291">
                  <c:v>0.940654222780757</c:v>
                </c:pt>
                <c:pt idx="292">
                  <c:v>0.842421852075786</c:v>
                </c:pt>
                <c:pt idx="293">
                  <c:v>0.767483010604689</c:v>
                </c:pt>
                <c:pt idx="294">
                  <c:v>0.744972239421693</c:v>
                </c:pt>
                <c:pt idx="295">
                  <c:v>0.703085286110418</c:v>
                </c:pt>
                <c:pt idx="296">
                  <c:v>0.661067747805017</c:v>
                </c:pt>
                <c:pt idx="297">
                  <c:v>0.647840588686853</c:v>
                </c:pt>
                <c:pt idx="298">
                  <c:v>0.656691065951389</c:v>
                </c:pt>
                <c:pt idx="299">
                  <c:v>0.665108698692353</c:v>
                </c:pt>
                <c:pt idx="300">
                  <c:v>0.680596860872818</c:v>
                </c:pt>
                <c:pt idx="301">
                  <c:v>0.717540291403928</c:v>
                </c:pt>
                <c:pt idx="302">
                  <c:v>0.771276814751416</c:v>
                </c:pt>
                <c:pt idx="303">
                  <c:v>0.833475249545795</c:v>
                </c:pt>
                <c:pt idx="304">
                  <c:v>0.896661836936732</c:v>
                </c:pt>
                <c:pt idx="305">
                  <c:v>0.984836834726285</c:v>
                </c:pt>
                <c:pt idx="306">
                  <c:v>1.07388896393354</c:v>
                </c:pt>
                <c:pt idx="307">
                  <c:v>1.2394521545893</c:v>
                </c:pt>
                <c:pt idx="308">
                  <c:v>1.47429017442986</c:v>
                </c:pt>
                <c:pt idx="309">
                  <c:v>1.69385625306676</c:v>
                </c:pt>
                <c:pt idx="310">
                  <c:v>1.96579982827755</c:v>
                </c:pt>
                <c:pt idx="311">
                  <c:v>2.36540638919428</c:v>
                </c:pt>
                <c:pt idx="312">
                  <c:v>2.73264379217458</c:v>
                </c:pt>
                <c:pt idx="313">
                  <c:v>3.09568506221429</c:v>
                </c:pt>
                <c:pt idx="314">
                  <c:v>3.49808862283229</c:v>
                </c:pt>
                <c:pt idx="315">
                  <c:v>3.88640463729209</c:v>
                </c:pt>
                <c:pt idx="316">
                  <c:v>4.1645346453122</c:v>
                </c:pt>
                <c:pt idx="317">
                  <c:v>4.36307573620355</c:v>
                </c:pt>
                <c:pt idx="318">
                  <c:v>4.41455412442933</c:v>
                </c:pt>
                <c:pt idx="319">
                  <c:v>4.34880666221625</c:v>
                </c:pt>
                <c:pt idx="320">
                  <c:v>4.18417282991169</c:v>
                </c:pt>
                <c:pt idx="321">
                  <c:v>3.97379459046237</c:v>
                </c:pt>
                <c:pt idx="322">
                  <c:v>3.68958193138714</c:v>
                </c:pt>
                <c:pt idx="323">
                  <c:v>3.45805210264551</c:v>
                </c:pt>
                <c:pt idx="324">
                  <c:v>3.37481931246573</c:v>
                </c:pt>
                <c:pt idx="325">
                  <c:v>3.34420573762309</c:v>
                </c:pt>
                <c:pt idx="326">
                  <c:v>3.34629694108808</c:v>
                </c:pt>
                <c:pt idx="327">
                  <c:v>3.29028949879873</c:v>
                </c:pt>
                <c:pt idx="328">
                  <c:v>3.23514036604228</c:v>
                </c:pt>
                <c:pt idx="329">
                  <c:v>3.19827258371522</c:v>
                </c:pt>
                <c:pt idx="330">
                  <c:v>3.11426036073794</c:v>
                </c:pt>
                <c:pt idx="331">
                  <c:v>2.91085382441153</c:v>
                </c:pt>
                <c:pt idx="332">
                  <c:v>2.65535356810195</c:v>
                </c:pt>
                <c:pt idx="333">
                  <c:v>2.3200146484375</c:v>
                </c:pt>
                <c:pt idx="334">
                  <c:v>2.14594817019427</c:v>
                </c:pt>
                <c:pt idx="335">
                  <c:v>2.11752368514965</c:v>
                </c:pt>
                <c:pt idx="336">
                  <c:v>2.16458170972243</c:v>
                </c:pt>
                <c:pt idx="337">
                  <c:v>2.21034550977589</c:v>
                </c:pt>
                <c:pt idx="338">
                  <c:v>2.30247995342732</c:v>
                </c:pt>
                <c:pt idx="339">
                  <c:v>2.42214441936324</c:v>
                </c:pt>
                <c:pt idx="340">
                  <c:v>2.54443464922965</c:v>
                </c:pt>
                <c:pt idx="341">
                  <c:v>2.66546715469615</c:v>
                </c:pt>
                <c:pt idx="342">
                  <c:v>2.80089905376853</c:v>
                </c:pt>
                <c:pt idx="343">
                  <c:v>2.89032525790303</c:v>
                </c:pt>
                <c:pt idx="344">
                  <c:v>2.99202763883889</c:v>
                </c:pt>
                <c:pt idx="345">
                  <c:v>3.03816834296487</c:v>
                </c:pt>
                <c:pt idx="346">
                  <c:v>3.08930441541648</c:v>
                </c:pt>
                <c:pt idx="347">
                  <c:v>3.13686382748165</c:v>
                </c:pt>
                <c:pt idx="348">
                  <c:v>3.12423856333678</c:v>
                </c:pt>
                <c:pt idx="349">
                  <c:v>3.11830290051616</c:v>
                </c:pt>
                <c:pt idx="350">
                  <c:v>3.10596679172052</c:v>
                </c:pt>
                <c:pt idx="351">
                  <c:v>3.06552838842226</c:v>
                </c:pt>
                <c:pt idx="352">
                  <c:v>3.02843943375875</c:v>
                </c:pt>
                <c:pt idx="353">
                  <c:v>2.96176514602039</c:v>
                </c:pt>
                <c:pt idx="354">
                  <c:v>2.92034149003392</c:v>
                </c:pt>
                <c:pt idx="355">
                  <c:v>2.86670963319597</c:v>
                </c:pt>
                <c:pt idx="356">
                  <c:v>2.787072137706</c:v>
                </c:pt>
                <c:pt idx="357">
                  <c:v>2.69245284375191</c:v>
                </c:pt>
                <c:pt idx="358">
                  <c:v>2.5854478323695</c:v>
                </c:pt>
                <c:pt idx="359">
                  <c:v>2.48887077306805</c:v>
                </c:pt>
                <c:pt idx="360">
                  <c:v>2.39753043213892</c:v>
                </c:pt>
                <c:pt idx="361">
                  <c:v>2.33972982098708</c:v>
                </c:pt>
                <c:pt idx="362">
                  <c:v>2.28653097352558</c:v>
                </c:pt>
                <c:pt idx="363">
                  <c:v>2.30347449948925</c:v>
                </c:pt>
                <c:pt idx="364">
                  <c:v>2.33193738666163</c:v>
                </c:pt>
                <c:pt idx="365">
                  <c:v>2.34470710078267</c:v>
                </c:pt>
                <c:pt idx="366">
                  <c:v>2.41808024059283</c:v>
                </c:pt>
                <c:pt idx="367">
                  <c:v>2.50699189999168</c:v>
                </c:pt>
                <c:pt idx="368">
                  <c:v>2.6009127945612</c:v>
                </c:pt>
                <c:pt idx="369">
                  <c:v>2.68510305153187</c:v>
                </c:pt>
                <c:pt idx="370">
                  <c:v>2.79883258043504</c:v>
                </c:pt>
                <c:pt idx="371">
                  <c:v>2.91778066216492</c:v>
                </c:pt>
                <c:pt idx="372">
                  <c:v>2.97931558949095</c:v>
                </c:pt>
                <c:pt idx="373">
                  <c:v>3.07362054832022</c:v>
                </c:pt>
                <c:pt idx="374">
                  <c:v>3.11517935142231</c:v>
                </c:pt>
                <c:pt idx="375">
                  <c:v>3.13158464471029</c:v>
                </c:pt>
                <c:pt idx="376">
                  <c:v>3.11584717545251</c:v>
                </c:pt>
                <c:pt idx="377">
                  <c:v>3.08511715131424</c:v>
                </c:pt>
                <c:pt idx="378">
                  <c:v>3.01215301581129</c:v>
                </c:pt>
                <c:pt idx="379">
                  <c:v>2.90574293612595</c:v>
                </c:pt>
                <c:pt idx="380">
                  <c:v>2.7813967669713</c:v>
                </c:pt>
                <c:pt idx="381">
                  <c:v>2.60676083994231</c:v>
                </c:pt>
                <c:pt idx="382">
                  <c:v>2.500029296875</c:v>
                </c:pt>
                <c:pt idx="383">
                  <c:v>2.34387624036049</c:v>
                </c:pt>
                <c:pt idx="384">
                  <c:v>2.18664796089028</c:v>
                </c:pt>
                <c:pt idx="385">
                  <c:v>2.04013916694784</c:v>
                </c:pt>
                <c:pt idx="386">
                  <c:v>1.94128860869465</c:v>
                </c:pt>
                <c:pt idx="387">
                  <c:v>1.80942179688636</c:v>
                </c:pt>
                <c:pt idx="388">
                  <c:v>1.72831960028271</c:v>
                </c:pt>
                <c:pt idx="389">
                  <c:v>1.62835784923193</c:v>
                </c:pt>
                <c:pt idx="390">
                  <c:v>1.57729786219244</c:v>
                </c:pt>
                <c:pt idx="391">
                  <c:v>1.51568311054678</c:v>
                </c:pt>
                <c:pt idx="392">
                  <c:v>1.44888203491878</c:v>
                </c:pt>
                <c:pt idx="393">
                  <c:v>1.41305363595937</c:v>
                </c:pt>
                <c:pt idx="394">
                  <c:v>1.40419274832157</c:v>
                </c:pt>
                <c:pt idx="395">
                  <c:v>1.38676883973177</c:v>
                </c:pt>
                <c:pt idx="396">
                  <c:v>1.38790305422844</c:v>
                </c:pt>
                <c:pt idx="397">
                  <c:v>1.39445924897592</c:v>
                </c:pt>
                <c:pt idx="398">
                  <c:v>1.42341352934148</c:v>
                </c:pt>
                <c:pt idx="399">
                  <c:v>1.45174259882794</c:v>
                </c:pt>
                <c:pt idx="400">
                  <c:v>1.51895816669427</c:v>
                </c:pt>
                <c:pt idx="401">
                  <c:v>1.57152428143431</c:v>
                </c:pt>
                <c:pt idx="402">
                  <c:v>1.65832482850121</c:v>
                </c:pt>
                <c:pt idx="403">
                  <c:v>1.77433671906063</c:v>
                </c:pt>
                <c:pt idx="404">
                  <c:v>1.89198480297913</c:v>
                </c:pt>
                <c:pt idx="405">
                  <c:v>2.00785670397426</c:v>
                </c:pt>
                <c:pt idx="406">
                  <c:v>2.21525308730747</c:v>
                </c:pt>
                <c:pt idx="407">
                  <c:v>2.39082160698931</c:v>
                </c:pt>
                <c:pt idx="408">
                  <c:v>2.61067296578823</c:v>
                </c:pt>
                <c:pt idx="409">
                  <c:v>2.85099829247687</c:v>
                </c:pt>
                <c:pt idx="410">
                  <c:v>3.08125485151006</c:v>
                </c:pt>
                <c:pt idx="411">
                  <c:v>3.34435854423197</c:v>
                </c:pt>
                <c:pt idx="412">
                  <c:v>3.65300905834082</c:v>
                </c:pt>
                <c:pt idx="413">
                  <c:v>3.87206116552761</c:v>
                </c:pt>
                <c:pt idx="414">
                  <c:v>4.04646978475098</c:v>
                </c:pt>
                <c:pt idx="415">
                  <c:v>4.18723247779529</c:v>
                </c:pt>
                <c:pt idx="416">
                  <c:v>4.28027170275685</c:v>
                </c:pt>
                <c:pt idx="417">
                  <c:v>4.28211988698649</c:v>
                </c:pt>
                <c:pt idx="418">
                  <c:v>4.21920324880091</c:v>
                </c:pt>
                <c:pt idx="419">
                  <c:v>4.09369735960448</c:v>
                </c:pt>
                <c:pt idx="420">
                  <c:v>3.92205764408006</c:v>
                </c:pt>
                <c:pt idx="421">
                  <c:v>3.70785877630515</c:v>
                </c:pt>
                <c:pt idx="422">
                  <c:v>3.47491952775576</c:v>
                </c:pt>
                <c:pt idx="423">
                  <c:v>3.21453265184609</c:v>
                </c:pt>
                <c:pt idx="424">
                  <c:v>2.96946967440022</c:v>
                </c:pt>
                <c:pt idx="425">
                  <c:v>2.75025755987</c:v>
                </c:pt>
                <c:pt idx="426">
                  <c:v>2.56839942816959</c:v>
                </c:pt>
                <c:pt idx="427">
                  <c:v>2.38025748447021</c:v>
                </c:pt>
                <c:pt idx="428">
                  <c:v>2.25692667909794</c:v>
                </c:pt>
                <c:pt idx="429">
                  <c:v>2.16533358389049</c:v>
                </c:pt>
                <c:pt idx="430">
                  <c:v>2.09350819255763</c:v>
                </c:pt>
                <c:pt idx="431">
                  <c:v>2.04193894462551</c:v>
                </c:pt>
                <c:pt idx="432">
                  <c:v>1.98325797977848</c:v>
                </c:pt>
                <c:pt idx="433">
                  <c:v>1.93412331901982</c:v>
                </c:pt>
                <c:pt idx="434">
                  <c:v>1.89023136577611</c:v>
                </c:pt>
                <c:pt idx="435">
                  <c:v>1.86728040401955</c:v>
                </c:pt>
                <c:pt idx="436">
                  <c:v>1.77917453291769</c:v>
                </c:pt>
                <c:pt idx="437">
                  <c:v>1.70160106251406</c:v>
                </c:pt>
                <c:pt idx="438">
                  <c:v>1.62885979606638</c:v>
                </c:pt>
                <c:pt idx="439">
                  <c:v>1.54865339903352</c:v>
                </c:pt>
                <c:pt idx="440">
                  <c:v>1.49966499503324</c:v>
                </c:pt>
                <c:pt idx="441">
                  <c:v>1.45133396431134</c:v>
                </c:pt>
                <c:pt idx="442">
                  <c:v>1.42324890710329</c:v>
                </c:pt>
                <c:pt idx="443">
                  <c:v>1.41275701415726</c:v>
                </c:pt>
                <c:pt idx="444">
                  <c:v>1.38856479891249</c:v>
                </c:pt>
                <c:pt idx="445">
                  <c:v>1.40871860998781</c:v>
                </c:pt>
                <c:pt idx="446">
                  <c:v>1.42439378853108</c:v>
                </c:pt>
                <c:pt idx="447">
                  <c:v>1.44768385855464</c:v>
                </c:pt>
                <c:pt idx="448">
                  <c:v>1.47758203222418</c:v>
                </c:pt>
                <c:pt idx="449">
                  <c:v>1.53165981017627</c:v>
                </c:pt>
                <c:pt idx="450">
                  <c:v>1.5785738073967</c:v>
                </c:pt>
                <c:pt idx="451">
                  <c:v>1.63831963068977</c:v>
                </c:pt>
                <c:pt idx="452">
                  <c:v>1.70827397518114</c:v>
                </c:pt>
                <c:pt idx="453">
                  <c:v>1.81076374138163</c:v>
                </c:pt>
                <c:pt idx="454">
                  <c:v>1.92196271889253</c:v>
                </c:pt>
                <c:pt idx="455">
                  <c:v>2.05363119863526</c:v>
                </c:pt>
                <c:pt idx="456">
                  <c:v>2.192591547378</c:v>
                </c:pt>
                <c:pt idx="457">
                  <c:v>2.36717774371746</c:v>
                </c:pt>
                <c:pt idx="458">
                  <c:v>2.56010887865645</c:v>
                </c:pt>
                <c:pt idx="459">
                  <c:v>2.75128193634616</c:v>
                </c:pt>
                <c:pt idx="460">
                  <c:v>3.01125895105926</c:v>
                </c:pt>
                <c:pt idx="461">
                  <c:v>3.30904190833283</c:v>
                </c:pt>
                <c:pt idx="462">
                  <c:v>3.6612308920406</c:v>
                </c:pt>
                <c:pt idx="463">
                  <c:v>4.08333041069694</c:v>
                </c:pt>
                <c:pt idx="464">
                  <c:v>4.59218362969678</c:v>
                </c:pt>
                <c:pt idx="465">
                  <c:v>5.1689790518762</c:v>
                </c:pt>
                <c:pt idx="466">
                  <c:v>5.87465868051749</c:v>
                </c:pt>
                <c:pt idx="467">
                  <c:v>6.67547995937203</c:v>
                </c:pt>
                <c:pt idx="468">
                  <c:v>7.63437154688311</c:v>
                </c:pt>
                <c:pt idx="469">
                  <c:v>8.77611923090504</c:v>
                </c:pt>
                <c:pt idx="470">
                  <c:v>10.1035376005533</c:v>
                </c:pt>
                <c:pt idx="471">
                  <c:v>11.6626365185844</c:v>
                </c:pt>
                <c:pt idx="472">
                  <c:v>13.4544290839173</c:v>
                </c:pt>
                <c:pt idx="473">
                  <c:v>15.5236343142506</c:v>
                </c:pt>
                <c:pt idx="474">
                  <c:v>17.8186349612151</c:v>
                </c:pt>
                <c:pt idx="475">
                  <c:v>20.4114728220273</c:v>
                </c:pt>
                <c:pt idx="476">
                  <c:v>23.2201638867913</c:v>
                </c:pt>
                <c:pt idx="477">
                  <c:v>26.1884660539284</c:v>
                </c:pt>
                <c:pt idx="478">
                  <c:v>29.2503343929411</c:v>
                </c:pt>
                <c:pt idx="479">
                  <c:v>32.3466994841431</c:v>
                </c:pt>
                <c:pt idx="480">
                  <c:v>35.366744228074</c:v>
                </c:pt>
                <c:pt idx="481">
                  <c:v>38.2967269469483</c:v>
                </c:pt>
                <c:pt idx="482">
                  <c:v>40.9221887960352</c:v>
                </c:pt>
                <c:pt idx="483">
                  <c:v>43.2699933732537</c:v>
                </c:pt>
                <c:pt idx="484">
                  <c:v>45.2638791629645</c:v>
                </c:pt>
                <c:pt idx="485">
                  <c:v>47.2217824541188</c:v>
                </c:pt>
                <c:pt idx="486">
                  <c:v>48.4436835242218</c:v>
                </c:pt>
                <c:pt idx="487">
                  <c:v>49.3097337703651</c:v>
                </c:pt>
                <c:pt idx="488">
                  <c:v>49.9376200823873</c:v>
                </c:pt>
                <c:pt idx="489">
                  <c:v>50.343408878201</c:v>
                </c:pt>
                <c:pt idx="490">
                  <c:v>50.737995220185</c:v>
                </c:pt>
                <c:pt idx="491">
                  <c:v>51.0204781695795</c:v>
                </c:pt>
                <c:pt idx="492">
                  <c:v>51.3952549380984</c:v>
                </c:pt>
                <c:pt idx="493">
                  <c:v>51.9081524744136</c:v>
                </c:pt>
                <c:pt idx="494">
                  <c:v>52.9231038667921</c:v>
                </c:pt>
                <c:pt idx="495">
                  <c:v>54.0363904373091</c:v>
                </c:pt>
                <c:pt idx="496">
                  <c:v>55.5672297859095</c:v>
                </c:pt>
                <c:pt idx="497">
                  <c:v>58.0972358250921</c:v>
                </c:pt>
                <c:pt idx="498">
                  <c:v>60.704706078353</c:v>
                </c:pt>
                <c:pt idx="499">
                  <c:v>63.7842036070988</c:v>
                </c:pt>
                <c:pt idx="500">
                  <c:v>68.1234127864275</c:v>
                </c:pt>
                <c:pt idx="501">
                  <c:v>71.9727128927372</c:v>
                </c:pt>
                <c:pt idx="502">
                  <c:v>76.9532093482931</c:v>
                </c:pt>
                <c:pt idx="503">
                  <c:v>80.7614225520948</c:v>
                </c:pt>
                <c:pt idx="504">
                  <c:v>85.1836442749821</c:v>
                </c:pt>
                <c:pt idx="505">
                  <c:v>88.1744828773705</c:v>
                </c:pt>
                <c:pt idx="506">
                  <c:v>91.039333762575</c:v>
                </c:pt>
                <c:pt idx="507">
                  <c:v>92.5848205740273</c:v>
                </c:pt>
                <c:pt idx="508">
                  <c:v>93.6769708464036</c:v>
                </c:pt>
                <c:pt idx="509">
                  <c:v>93.8856136598822</c:v>
                </c:pt>
                <c:pt idx="510">
                  <c:v>93.6293351400861</c:v>
                </c:pt>
                <c:pt idx="511">
                  <c:v>92.9499436639755</c:v>
                </c:pt>
                <c:pt idx="512">
                  <c:v>92.104727496129</c:v>
                </c:pt>
                <c:pt idx="513">
                  <c:v>91.409516268116</c:v>
                </c:pt>
                <c:pt idx="514">
                  <c:v>90.6229215522812</c:v>
                </c:pt>
                <c:pt idx="515">
                  <c:v>89.9538648349321</c:v>
                </c:pt>
                <c:pt idx="516">
                  <c:v>89.4525535865073</c:v>
                </c:pt>
                <c:pt idx="517">
                  <c:v>89.1867209104347</c:v>
                </c:pt>
                <c:pt idx="518">
                  <c:v>88.9561387884903</c:v>
                </c:pt>
                <c:pt idx="519">
                  <c:v>88.8354091422755</c:v>
                </c:pt>
                <c:pt idx="520">
                  <c:v>88.8322643580445</c:v>
                </c:pt>
                <c:pt idx="521">
                  <c:v>88.9155740242827</c:v>
                </c:pt>
                <c:pt idx="522">
                  <c:v>88.9822523318548</c:v>
                </c:pt>
                <c:pt idx="523">
                  <c:v>89.1592360016329</c:v>
                </c:pt>
                <c:pt idx="524">
                  <c:v>89.2979700547937</c:v>
                </c:pt>
                <c:pt idx="525">
                  <c:v>89.4543467696201</c:v>
                </c:pt>
                <c:pt idx="526">
                  <c:v>89.5597579564835</c:v>
                </c:pt>
                <c:pt idx="527">
                  <c:v>89.6347272157797</c:v>
                </c:pt>
                <c:pt idx="528">
                  <c:v>89.6858347260348</c:v>
                </c:pt>
                <c:pt idx="529">
                  <c:v>89.6953703605377</c:v>
                </c:pt>
                <c:pt idx="530">
                  <c:v>89.6599866685554</c:v>
                </c:pt>
                <c:pt idx="531">
                  <c:v>89.6060694391336</c:v>
                </c:pt>
                <c:pt idx="532">
                  <c:v>89.48</c:v>
                </c:pt>
                <c:pt idx="533">
                  <c:v>89.3679573326418</c:v>
                </c:pt>
                <c:pt idx="534">
                  <c:v>89.2038335578424</c:v>
                </c:pt>
                <c:pt idx="535">
                  <c:v>89.1060272671415</c:v>
                </c:pt>
                <c:pt idx="536">
                  <c:v>88.9557964459526</c:v>
                </c:pt>
                <c:pt idx="537">
                  <c:v>88.8704611315471</c:v>
                </c:pt>
                <c:pt idx="538">
                  <c:v>88.8229464067287</c:v>
                </c:pt>
                <c:pt idx="539">
                  <c:v>88.8111805330014</c:v>
                </c:pt>
                <c:pt idx="540">
                  <c:v>88.8302905258428</c:v>
                </c:pt>
                <c:pt idx="541">
                  <c:v>88.9041171680005</c:v>
                </c:pt>
                <c:pt idx="542">
                  <c:v>88.9859444024461</c:v>
                </c:pt>
                <c:pt idx="543">
                  <c:v>89.1010424610646</c:v>
                </c:pt>
                <c:pt idx="544">
                  <c:v>89.3110631774281</c:v>
                </c:pt>
                <c:pt idx="545">
                  <c:v>89.5330801941267</c:v>
                </c:pt>
                <c:pt idx="546">
                  <c:v>89.7933335295301</c:v>
                </c:pt>
                <c:pt idx="547">
                  <c:v>90.0641156448877</c:v>
                </c:pt>
                <c:pt idx="548">
                  <c:v>90.3757372213956</c:v>
                </c:pt>
                <c:pt idx="549">
                  <c:v>90.6540332397175</c:v>
                </c:pt>
                <c:pt idx="550">
                  <c:v>90.9588285321923</c:v>
                </c:pt>
                <c:pt idx="551">
                  <c:v>91.2726799502161</c:v>
                </c:pt>
                <c:pt idx="552">
                  <c:v>91.6181674224594</c:v>
                </c:pt>
                <c:pt idx="553">
                  <c:v>91.8830515308079</c:v>
                </c:pt>
                <c:pt idx="554">
                  <c:v>92.2153624302668</c:v>
                </c:pt>
                <c:pt idx="555">
                  <c:v>92.474599836188</c:v>
                </c:pt>
                <c:pt idx="556">
                  <c:v>92.7496387711716</c:v>
                </c:pt>
                <c:pt idx="557">
                  <c:v>92.9462987801166</c:v>
                </c:pt>
                <c:pt idx="558">
                  <c:v>93.190790659887</c:v>
                </c:pt>
                <c:pt idx="559">
                  <c:v>93.3711161094998</c:v>
                </c:pt>
                <c:pt idx="560">
                  <c:v>93.5381655949108</c:v>
                </c:pt>
                <c:pt idx="561">
                  <c:v>93.6250227441314</c:v>
                </c:pt>
                <c:pt idx="562">
                  <c:v>93.8435102359604</c:v>
                </c:pt>
                <c:pt idx="563">
                  <c:v>93.9158186364112</c:v>
                </c:pt>
                <c:pt idx="564">
                  <c:v>94.0389704793553</c:v>
                </c:pt>
                <c:pt idx="565">
                  <c:v>94.1277487833543</c:v>
                </c:pt>
                <c:pt idx="566">
                  <c:v>94.2269832552044</c:v>
                </c:pt>
                <c:pt idx="567">
                  <c:v>94.311940913034</c:v>
                </c:pt>
                <c:pt idx="568">
                  <c:v>94.3855504276396</c:v>
                </c:pt>
                <c:pt idx="569">
                  <c:v>94.4451411637293</c:v>
                </c:pt>
                <c:pt idx="570">
                  <c:v>94.5476701498464</c:v>
                </c:pt>
                <c:pt idx="571">
                  <c:v>94.6607251773594</c:v>
                </c:pt>
                <c:pt idx="572">
                  <c:v>94.77</c:v>
                </c:pt>
                <c:pt idx="573">
                  <c:v>94.8434365151899</c:v>
                </c:pt>
                <c:pt idx="574">
                  <c:v>94.9696995005501</c:v>
                </c:pt>
                <c:pt idx="575">
                  <c:v>95.0865386126615</c:v>
                </c:pt>
                <c:pt idx="576">
                  <c:v>95.1975471740697</c:v>
                </c:pt>
                <c:pt idx="577">
                  <c:v>95.3013083499803</c:v>
                </c:pt>
                <c:pt idx="578">
                  <c:v>95.4611198926851</c:v>
                </c:pt>
                <c:pt idx="579">
                  <c:v>95.5968651796638</c:v>
                </c:pt>
                <c:pt idx="580">
                  <c:v>95.6886225586321</c:v>
                </c:pt>
                <c:pt idx="581">
                  <c:v>95.8304916167973</c:v>
                </c:pt>
                <c:pt idx="582">
                  <c:v>95.928444509021</c:v>
                </c:pt>
                <c:pt idx="583">
                  <c:v>95.9957853178657</c:v>
                </c:pt>
                <c:pt idx="584">
                  <c:v>95.9865160721803</c:v>
                </c:pt>
                <c:pt idx="585">
                  <c:v>96.0597467081585</c:v>
                </c:pt>
                <c:pt idx="586">
                  <c:v>96.079609495805</c:v>
                </c:pt>
                <c:pt idx="587">
                  <c:v>96.0627297574869</c:v>
                </c:pt>
                <c:pt idx="588">
                  <c:v>95.9716674156388</c:v>
                </c:pt>
                <c:pt idx="589">
                  <c:v>95.8699825365219</c:v>
                </c:pt>
                <c:pt idx="590">
                  <c:v>95.7629640704704</c:v>
                </c:pt>
                <c:pt idx="591">
                  <c:v>95.6489622533739</c:v>
                </c:pt>
                <c:pt idx="592">
                  <c:v>95.4880539910118</c:v>
                </c:pt>
                <c:pt idx="593">
                  <c:v>95.2856968875939</c:v>
                </c:pt>
                <c:pt idx="594">
                  <c:v>95.0331714097914</c:v>
                </c:pt>
                <c:pt idx="595">
                  <c:v>94.7647445540364</c:v>
                </c:pt>
                <c:pt idx="596">
                  <c:v>94.5101342036962</c:v>
                </c:pt>
                <c:pt idx="597">
                  <c:v>94.2943989715997</c:v>
                </c:pt>
                <c:pt idx="598">
                  <c:v>93.984187903074</c:v>
                </c:pt>
                <c:pt idx="599">
                  <c:v>93.7314119913861</c:v>
                </c:pt>
                <c:pt idx="600">
                  <c:v>93.4635421997972</c:v>
                </c:pt>
                <c:pt idx="601">
                  <c:v>93.2245509944667</c:v>
                </c:pt>
                <c:pt idx="602">
                  <c:v>92.969408445776</c:v>
                </c:pt>
                <c:pt idx="603">
                  <c:v>92.7688245142188</c:v>
                </c:pt>
                <c:pt idx="604">
                  <c:v>92.547028022204</c:v>
                </c:pt>
                <c:pt idx="605">
                  <c:v>92.3873948116908</c:v>
                </c:pt>
                <c:pt idx="606">
                  <c:v>92.2461427230961</c:v>
                </c:pt>
                <c:pt idx="607">
                  <c:v>92.1787677999502</c:v>
                </c:pt>
                <c:pt idx="608">
                  <c:v>92.0908215019326</c:v>
                </c:pt>
                <c:pt idx="609">
                  <c:v>92.0273921403938</c:v>
                </c:pt>
                <c:pt idx="610">
                  <c:v>92.0225322033254</c:v>
                </c:pt>
                <c:pt idx="611">
                  <c:v>92.0611098970629</c:v>
                </c:pt>
                <c:pt idx="612">
                  <c:v>92.1270626150774</c:v>
                </c:pt>
                <c:pt idx="613">
                  <c:v>92.2898600881513</c:v>
                </c:pt>
                <c:pt idx="614">
                  <c:v>92.449816488444</c:v>
                </c:pt>
                <c:pt idx="615">
                  <c:v>92.6788066864665</c:v>
                </c:pt>
                <c:pt idx="616">
                  <c:v>92.8799475634008</c:v>
                </c:pt>
                <c:pt idx="617">
                  <c:v>93.1430537683969</c:v>
                </c:pt>
                <c:pt idx="618">
                  <c:v>93.4680120931282</c:v>
                </c:pt>
                <c:pt idx="619">
                  <c:v>93.7797806636578</c:v>
                </c:pt>
                <c:pt idx="620">
                  <c:v>94.1515747649038</c:v>
                </c:pt>
                <c:pt idx="621">
                  <c:v>94.4636997510705</c:v>
                </c:pt>
                <c:pt idx="622">
                  <c:v>94.713962627309</c:v>
                </c:pt>
                <c:pt idx="623">
                  <c:v>95.0918745966745</c:v>
                </c:pt>
                <c:pt idx="624">
                  <c:v>95.4794594164243</c:v>
                </c:pt>
                <c:pt idx="625">
                  <c:v>95.7965397663846</c:v>
                </c:pt>
                <c:pt idx="626">
                  <c:v>96.1228393165539</c:v>
                </c:pt>
                <c:pt idx="627">
                  <c:v>96.5049066054703</c:v>
                </c:pt>
                <c:pt idx="628">
                  <c:v>96.7520954945675</c:v>
                </c:pt>
                <c:pt idx="629">
                  <c:v>97.0224559385634</c:v>
                </c:pt>
                <c:pt idx="630">
                  <c:v>97.2825528296014</c:v>
                </c:pt>
                <c:pt idx="631">
                  <c:v>97.4140653858953</c:v>
                </c:pt>
                <c:pt idx="632">
                  <c:v>97.5459105221046</c:v>
                </c:pt>
                <c:pt idx="633">
                  <c:v>97.6479318125899</c:v>
                </c:pt>
                <c:pt idx="634">
                  <c:v>97.7461648574098</c:v>
                </c:pt>
                <c:pt idx="635">
                  <c:v>97.7761752450673</c:v>
                </c:pt>
                <c:pt idx="636">
                  <c:v>97.7205702323762</c:v>
                </c:pt>
                <c:pt idx="637">
                  <c:v>97.6273499023244</c:v>
                </c:pt>
                <c:pt idx="638">
                  <c:v>97.5061137094123</c:v>
                </c:pt>
                <c:pt idx="639">
                  <c:v>97.3080390608032</c:v>
                </c:pt>
                <c:pt idx="640">
                  <c:v>97.1472627908506</c:v>
                </c:pt>
                <c:pt idx="641">
                  <c:v>96.9129298634233</c:v>
                </c:pt>
                <c:pt idx="642">
                  <c:v>96.615823776433</c:v>
                </c:pt>
                <c:pt idx="643">
                  <c:v>96.3573986897671</c:v>
                </c:pt>
                <c:pt idx="644">
                  <c:v>95.9805275532971</c:v>
                </c:pt>
                <c:pt idx="645">
                  <c:v>95.6399499850847</c:v>
                </c:pt>
                <c:pt idx="646">
                  <c:v>95.2866427416884</c:v>
                </c:pt>
                <c:pt idx="647">
                  <c:v>94.9118722983088</c:v>
                </c:pt>
                <c:pt idx="648">
                  <c:v>94.5584681559488</c:v>
                </c:pt>
                <c:pt idx="649">
                  <c:v>94.1879591358967</c:v>
                </c:pt>
                <c:pt idx="650">
                  <c:v>93.7985597785655</c:v>
                </c:pt>
                <c:pt idx="651">
                  <c:v>93.4864678812106</c:v>
                </c:pt>
                <c:pt idx="652">
                  <c:v>93.1540252747524</c:v>
                </c:pt>
                <c:pt idx="653">
                  <c:v>92.8593540933817</c:v>
                </c:pt>
                <c:pt idx="654">
                  <c:v>92.5506537976747</c:v>
                </c:pt>
                <c:pt idx="655">
                  <c:v>92.308565204268</c:v>
                </c:pt>
                <c:pt idx="656">
                  <c:v>92.0689901446263</c:v>
                </c:pt>
                <c:pt idx="657">
                  <c:v>91.8971947652715</c:v>
                </c:pt>
                <c:pt idx="658">
                  <c:v>91.7316208535038</c:v>
                </c:pt>
                <c:pt idx="659">
                  <c:v>91.5550435182765</c:v>
                </c:pt>
                <c:pt idx="660">
                  <c:v>91.4707170897211</c:v>
                </c:pt>
                <c:pt idx="661">
                  <c:v>91.4216630164563</c:v>
                </c:pt>
                <c:pt idx="662">
                  <c:v>91.3853957778207</c:v>
                </c:pt>
                <c:pt idx="663">
                  <c:v>91.3644867228943</c:v>
                </c:pt>
                <c:pt idx="664">
                  <c:v>91.3935259021421</c:v>
                </c:pt>
                <c:pt idx="665">
                  <c:v>91.4436981417762</c:v>
                </c:pt>
                <c:pt idx="666">
                  <c:v>91.5322540656231</c:v>
                </c:pt>
                <c:pt idx="667">
                  <c:v>91.6503082897627</c:v>
                </c:pt>
                <c:pt idx="668">
                  <c:v>91.80281717995</c:v>
                </c:pt>
                <c:pt idx="669">
                  <c:v>91.9440864583234</c:v>
                </c:pt>
                <c:pt idx="670">
                  <c:v>92.1453475661628</c:v>
                </c:pt>
                <c:pt idx="671">
                  <c:v>92.3785206739987</c:v>
                </c:pt>
                <c:pt idx="672">
                  <c:v>92.5845578329874</c:v>
                </c:pt>
                <c:pt idx="673">
                  <c:v>92.806950684359</c:v>
                </c:pt>
                <c:pt idx="674">
                  <c:v>93.0774878765596</c:v>
                </c:pt>
                <c:pt idx="675">
                  <c:v>93.3165241582728</c:v>
                </c:pt>
                <c:pt idx="676">
                  <c:v>93.5740871278199</c:v>
                </c:pt>
                <c:pt idx="677">
                  <c:v>93.890882093563</c:v>
                </c:pt>
                <c:pt idx="678">
                  <c:v>94.1155130457446</c:v>
                </c:pt>
                <c:pt idx="679">
                  <c:v>94.3606503132469</c:v>
                </c:pt>
                <c:pt idx="680">
                  <c:v>94.6481282691059</c:v>
                </c:pt>
                <c:pt idx="681">
                  <c:v>94.9131241199292</c:v>
                </c:pt>
                <c:pt idx="682">
                  <c:v>95.1677397848059</c:v>
                </c:pt>
                <c:pt idx="683">
                  <c:v>95.3873092785973</c:v>
                </c:pt>
                <c:pt idx="684">
                  <c:v>95.655795551929</c:v>
                </c:pt>
                <c:pt idx="685">
                  <c:v>95.8778909855525</c:v>
                </c:pt>
                <c:pt idx="686">
                  <c:v>96.0993205523349</c:v>
                </c:pt>
                <c:pt idx="687">
                  <c:v>96.2596469626233</c:v>
                </c:pt>
                <c:pt idx="688">
                  <c:v>96.4636079710018</c:v>
                </c:pt>
                <c:pt idx="689">
                  <c:v>96.6431280488596</c:v>
                </c:pt>
                <c:pt idx="690">
                  <c:v>96.8103392068271</c:v>
                </c:pt>
                <c:pt idx="691">
                  <c:v>96.981619808264</c:v>
                </c:pt>
                <c:pt idx="692">
                  <c:v>97.0472225884742</c:v>
                </c:pt>
                <c:pt idx="693">
                  <c:v>97.1987616852105</c:v>
                </c:pt>
                <c:pt idx="694">
                  <c:v>97.3081896666675</c:v>
                </c:pt>
                <c:pt idx="695">
                  <c:v>97.4150073820785</c:v>
                </c:pt>
                <c:pt idx="696">
                  <c:v>97.4762938791564</c:v>
                </c:pt>
                <c:pt idx="697">
                  <c:v>97.5659184095393</c:v>
                </c:pt>
                <c:pt idx="698">
                  <c:v>97.5986950005855</c:v>
                </c:pt>
                <c:pt idx="699">
                  <c:v>97.6782960617253</c:v>
                </c:pt>
                <c:pt idx="700">
                  <c:v>97.7258516072694</c:v>
                </c:pt>
                <c:pt idx="701">
                  <c:v>97.7539405512982</c:v>
                </c:pt>
                <c:pt idx="702">
                  <c:v>97.7586045364892</c:v>
                </c:pt>
                <c:pt idx="703">
                  <c:v>97.7820244878133</c:v>
                </c:pt>
                <c:pt idx="704">
                  <c:v>97.8577589747855</c:v>
                </c:pt>
                <c:pt idx="705">
                  <c:v>97.8074895890101</c:v>
                </c:pt>
                <c:pt idx="706">
                  <c:v>97.8388215490529</c:v>
                </c:pt>
                <c:pt idx="707">
                  <c:v>97.8188277738905</c:v>
                </c:pt>
                <c:pt idx="708">
                  <c:v>97.8619417689906</c:v>
                </c:pt>
                <c:pt idx="709">
                  <c:v>97.8482255088594</c:v>
                </c:pt>
                <c:pt idx="710">
                  <c:v>97.8398396141565</c:v>
                </c:pt>
                <c:pt idx="711">
                  <c:v>97.8819848259493</c:v>
                </c:pt>
                <c:pt idx="712">
                  <c:v>97.8497293340783</c:v>
                </c:pt>
                <c:pt idx="713">
                  <c:v>97.8325497841483</c:v>
                </c:pt>
                <c:pt idx="714">
                  <c:v>97.8429558813293</c:v>
                </c:pt>
                <c:pt idx="715">
                  <c:v>97.8057355853624</c:v>
                </c:pt>
                <c:pt idx="716">
                  <c:v>97.8122684124799</c:v>
                </c:pt>
                <c:pt idx="717">
                  <c:v>97.7997460600155</c:v>
                </c:pt>
                <c:pt idx="718">
                  <c:v>97.7736130002175</c:v>
                </c:pt>
                <c:pt idx="719">
                  <c:v>97.7686857515362</c:v>
                </c:pt>
                <c:pt idx="720">
                  <c:v>97.7490749294425</c:v>
                </c:pt>
                <c:pt idx="721">
                  <c:v>97.7069088341685</c:v>
                </c:pt>
                <c:pt idx="722">
                  <c:v>97.6855416059084</c:v>
                </c:pt>
                <c:pt idx="723">
                  <c:v>97.6788966576707</c:v>
                </c:pt>
                <c:pt idx="724">
                  <c:v>97.6192444245935</c:v>
                </c:pt>
                <c:pt idx="725">
                  <c:v>97.5612661990111</c:v>
                </c:pt>
                <c:pt idx="726">
                  <c:v>97.4963839660124</c:v>
                </c:pt>
                <c:pt idx="727">
                  <c:v>97.497112036758</c:v>
                </c:pt>
                <c:pt idx="728">
                  <c:v>97.400836224459</c:v>
                </c:pt>
                <c:pt idx="729">
                  <c:v>97.3113229730771</c:v>
                </c:pt>
                <c:pt idx="730">
                  <c:v>97.2641226972488</c:v>
                </c:pt>
                <c:pt idx="731">
                  <c:v>97.1108604406242</c:v>
                </c:pt>
                <c:pt idx="732">
                  <c:v>97.044954833801</c:v>
                </c:pt>
                <c:pt idx="733">
                  <c:v>96.9733960602663</c:v>
                </c:pt>
                <c:pt idx="734">
                  <c:v>96.8506672067055</c:v>
                </c:pt>
                <c:pt idx="735">
                  <c:v>96.7387419199959</c:v>
                </c:pt>
                <c:pt idx="736">
                  <c:v>96.6479637024858</c:v>
                </c:pt>
                <c:pt idx="737">
                  <c:v>96.5486261545631</c:v>
                </c:pt>
                <c:pt idx="738">
                  <c:v>96.4004297292044</c:v>
                </c:pt>
                <c:pt idx="739">
                  <c:v>96.2954593578318</c:v>
                </c:pt>
                <c:pt idx="740">
                  <c:v>96.1892010722811</c:v>
                </c:pt>
                <c:pt idx="741">
                  <c:v>96.0308231055328</c:v>
                </c:pt>
                <c:pt idx="742">
                  <c:v>95.8579808850557</c:v>
                </c:pt>
                <c:pt idx="743">
                  <c:v>95.7663183065832</c:v>
                </c:pt>
                <c:pt idx="744">
                  <c:v>95.6545256340092</c:v>
                </c:pt>
                <c:pt idx="745">
                  <c:v>95.5701556647687</c:v>
                </c:pt>
                <c:pt idx="746">
                  <c:v>95.41</c:v>
                </c:pt>
                <c:pt idx="747">
                  <c:v>95.2799294305447</c:v>
                </c:pt>
                <c:pt idx="748">
                  <c:v>95.1786221608787</c:v>
                </c:pt>
                <c:pt idx="749">
                  <c:v>95.0546443349297</c:v>
                </c:pt>
                <c:pt idx="750">
                  <c:v>94.9567706770769</c:v>
                </c:pt>
                <c:pt idx="751">
                  <c:v>94.8902534969265</c:v>
                </c:pt>
                <c:pt idx="752">
                  <c:v>94.8151294506152</c:v>
                </c:pt>
                <c:pt idx="753">
                  <c:v>94.739456464993</c:v>
                </c:pt>
                <c:pt idx="754">
                  <c:v>94.6441425822274</c:v>
                </c:pt>
                <c:pt idx="755">
                  <c:v>94.6097179165685</c:v>
                </c:pt>
                <c:pt idx="756">
                  <c:v>94.5492226851953</c:v>
                </c:pt>
                <c:pt idx="757">
                  <c:v>94.5284749942626</c:v>
                </c:pt>
                <c:pt idx="758">
                  <c:v>94.5322055088134</c:v>
                </c:pt>
                <c:pt idx="759">
                  <c:v>94.496669046614</c:v>
                </c:pt>
                <c:pt idx="760">
                  <c:v>94.5136603382554</c:v>
                </c:pt>
                <c:pt idx="761">
                  <c:v>94.5228457558616</c:v>
                </c:pt>
                <c:pt idx="762">
                  <c:v>94.5087102555496</c:v>
                </c:pt>
                <c:pt idx="763">
                  <c:v>94.5542342435083</c:v>
                </c:pt>
                <c:pt idx="764">
                  <c:v>94.5661608761054</c:v>
                </c:pt>
                <c:pt idx="765">
                  <c:v>94.5880703689399</c:v>
                </c:pt>
                <c:pt idx="766">
                  <c:v>94.6522068094872</c:v>
                </c:pt>
                <c:pt idx="767">
                  <c:v>94.6924776061127</c:v>
                </c:pt>
                <c:pt idx="768">
                  <c:v>94.7655279109116</c:v>
                </c:pt>
                <c:pt idx="769">
                  <c:v>94.8715988004598</c:v>
                </c:pt>
                <c:pt idx="770">
                  <c:v>94.9217423848034</c:v>
                </c:pt>
                <c:pt idx="771">
                  <c:v>95.0298304125039</c:v>
                </c:pt>
                <c:pt idx="772">
                  <c:v>95.1196365381737</c:v>
                </c:pt>
                <c:pt idx="773">
                  <c:v>95.2003972411125</c:v>
                </c:pt>
                <c:pt idx="774">
                  <c:v>95.2822676129948</c:v>
                </c:pt>
                <c:pt idx="775">
                  <c:v>95.3241714641482</c:v>
                </c:pt>
                <c:pt idx="776">
                  <c:v>95.4090590317298</c:v>
                </c:pt>
                <c:pt idx="777">
                  <c:v>95.4929263111452</c:v>
                </c:pt>
                <c:pt idx="778">
                  <c:v>95.5282871757366</c:v>
                </c:pt>
                <c:pt idx="779">
                  <c:v>95.5740743313604</c:v>
                </c:pt>
                <c:pt idx="780">
                  <c:v>95.6429432747109</c:v>
                </c:pt>
                <c:pt idx="781">
                  <c:v>95.629261423256</c:v>
                </c:pt>
                <c:pt idx="782">
                  <c:v>95.6672942723349</c:v>
                </c:pt>
                <c:pt idx="783">
                  <c:v>95.7329502571451</c:v>
                </c:pt>
                <c:pt idx="784">
                  <c:v>95.7450494508113</c:v>
                </c:pt>
                <c:pt idx="785">
                  <c:v>95.754604634383</c:v>
                </c:pt>
                <c:pt idx="786">
                  <c:v>95.7297159944939</c:v>
                </c:pt>
                <c:pt idx="787">
                  <c:v>95.7186131544309</c:v>
                </c:pt>
                <c:pt idx="788">
                  <c:v>95.6481953086653</c:v>
                </c:pt>
                <c:pt idx="789">
                  <c:v>95.6082608182032</c:v>
                </c:pt>
                <c:pt idx="790">
                  <c:v>95.5354459314194</c:v>
                </c:pt>
                <c:pt idx="791">
                  <c:v>95.4731528003954</c:v>
                </c:pt>
                <c:pt idx="792">
                  <c:v>95.4023194372161</c:v>
                </c:pt>
                <c:pt idx="793">
                  <c:v>95.35263754727</c:v>
                </c:pt>
                <c:pt idx="794">
                  <c:v>95.2419688795835</c:v>
                </c:pt>
                <c:pt idx="795">
                  <c:v>95.1640387546741</c:v>
                </c:pt>
                <c:pt idx="796">
                  <c:v>95.0603646934469</c:v>
                </c:pt>
                <c:pt idx="797">
                  <c:v>94.9480193063552</c:v>
                </c:pt>
                <c:pt idx="798">
                  <c:v>94.8654412810884</c:v>
                </c:pt>
                <c:pt idx="799">
                  <c:v>94.742323989303</c:v>
                </c:pt>
                <c:pt idx="800">
                  <c:v>94.6091561951078</c:v>
                </c:pt>
                <c:pt idx="801">
                  <c:v>94.5288702839222</c:v>
                </c:pt>
                <c:pt idx="802">
                  <c:v>94.4106394834155</c:v>
                </c:pt>
                <c:pt idx="803">
                  <c:v>94.2809311605398</c:v>
                </c:pt>
                <c:pt idx="804">
                  <c:v>94.1651111718391</c:v>
                </c:pt>
                <c:pt idx="805">
                  <c:v>94.0715471727399</c:v>
                </c:pt>
                <c:pt idx="806">
                  <c:v>94.0041115969026</c:v>
                </c:pt>
                <c:pt idx="807">
                  <c:v>93.887893260437</c:v>
                </c:pt>
                <c:pt idx="808">
                  <c:v>93.7831471838674</c:v>
                </c:pt>
                <c:pt idx="809">
                  <c:v>93.7313148392837</c:v>
                </c:pt>
                <c:pt idx="810">
                  <c:v>93.6822084408433</c:v>
                </c:pt>
                <c:pt idx="811">
                  <c:v>93.5856648451016</c:v>
                </c:pt>
                <c:pt idx="812">
                  <c:v>93.5101669289401</c:v>
                </c:pt>
                <c:pt idx="813">
                  <c:v>93.4353230436767</c:v>
                </c:pt>
                <c:pt idx="814">
                  <c:v>93.4161622072164</c:v>
                </c:pt>
                <c:pt idx="815">
                  <c:v>93.3701739557852</c:v>
                </c:pt>
                <c:pt idx="816">
                  <c:v>93.3422030718993</c:v>
                </c:pt>
                <c:pt idx="817">
                  <c:v>93.3257897580645</c:v>
                </c:pt>
                <c:pt idx="818">
                  <c:v>93.3477359094125</c:v>
                </c:pt>
                <c:pt idx="819">
                  <c:v>93.3449152418866</c:v>
                </c:pt>
                <c:pt idx="820">
                  <c:v>93.3261823283652</c:v>
                </c:pt>
                <c:pt idx="821">
                  <c:v>93.4016720262549</c:v>
                </c:pt>
                <c:pt idx="822">
                  <c:v>93.3973737887768</c:v>
                </c:pt>
                <c:pt idx="823">
                  <c:v>93.4412903685567</c:v>
                </c:pt>
                <c:pt idx="824">
                  <c:v>93.498469891822</c:v>
                </c:pt>
                <c:pt idx="825">
                  <c:v>93.5309670250246</c:v>
                </c:pt>
                <c:pt idx="826">
                  <c:v>93.6119676984687</c:v>
                </c:pt>
                <c:pt idx="827">
                  <c:v>93.6942841709635</c:v>
                </c:pt>
                <c:pt idx="828">
                  <c:v>93.7811593975008</c:v>
                </c:pt>
                <c:pt idx="829">
                  <c:v>93.8696878377396</c:v>
                </c:pt>
                <c:pt idx="830">
                  <c:v>93.9659674890956</c:v>
                </c:pt>
                <c:pt idx="831">
                  <c:v>94.0805217807281</c:v>
                </c:pt>
                <c:pt idx="832">
                  <c:v>94.1923957566196</c:v>
                </c:pt>
                <c:pt idx="833">
                  <c:v>94.2866375244801</c:v>
                </c:pt>
                <c:pt idx="834">
                  <c:v>94.3564843588862</c:v>
                </c:pt>
                <c:pt idx="835">
                  <c:v>94.4679719292823</c:v>
                </c:pt>
                <c:pt idx="836">
                  <c:v>94.5534595623089</c:v>
                </c:pt>
                <c:pt idx="837">
                  <c:v>94.6679207606285</c:v>
                </c:pt>
                <c:pt idx="838">
                  <c:v>94.7492831262948</c:v>
                </c:pt>
                <c:pt idx="839">
                  <c:v>94.8580971906451</c:v>
                </c:pt>
                <c:pt idx="840">
                  <c:v>94.9026419564393</c:v>
                </c:pt>
                <c:pt idx="841">
                  <c:v>94.9512714889819</c:v>
                </c:pt>
                <c:pt idx="842">
                  <c:v>95.0561426059636</c:v>
                </c:pt>
                <c:pt idx="843">
                  <c:v>95.0492443747845</c:v>
                </c:pt>
                <c:pt idx="844">
                  <c:v>95.1279627873876</c:v>
                </c:pt>
                <c:pt idx="845">
                  <c:v>95.1493180064008</c:v>
                </c:pt>
                <c:pt idx="846">
                  <c:v>95.1796432895038</c:v>
                </c:pt>
                <c:pt idx="847">
                  <c:v>95.1814921839743</c:v>
                </c:pt>
                <c:pt idx="848">
                  <c:v>95.165534100399</c:v>
                </c:pt>
                <c:pt idx="849">
                  <c:v>95.1294219511005</c:v>
                </c:pt>
                <c:pt idx="850">
                  <c:v>95.094205109583</c:v>
                </c:pt>
                <c:pt idx="851">
                  <c:v>95.0829649434263</c:v>
                </c:pt>
                <c:pt idx="852">
                  <c:v>95.0160976665894</c:v>
                </c:pt>
                <c:pt idx="853">
                  <c:v>94.9541273419854</c:v>
                </c:pt>
                <c:pt idx="854">
                  <c:v>94.8562769304492</c:v>
                </c:pt>
                <c:pt idx="855">
                  <c:v>94.771823862731</c:v>
                </c:pt>
                <c:pt idx="856">
                  <c:v>94.6798179707448</c:v>
                </c:pt>
                <c:pt idx="857">
                  <c:v>94.5376810367825</c:v>
                </c:pt>
                <c:pt idx="858">
                  <c:v>94.4332256395764</c:v>
                </c:pt>
                <c:pt idx="859">
                  <c:v>94.3061336831196</c:v>
                </c:pt>
                <c:pt idx="860">
                  <c:v>94.1939165275733</c:v>
                </c:pt>
                <c:pt idx="861">
                  <c:v>94.0815427281192</c:v>
                </c:pt>
                <c:pt idx="862">
                  <c:v>93.9078792818201</c:v>
                </c:pt>
                <c:pt idx="863">
                  <c:v>93.821556123307</c:v>
                </c:pt>
                <c:pt idx="864">
                  <c:v>93.6460111817886</c:v>
                </c:pt>
                <c:pt idx="865">
                  <c:v>93.5469030276255</c:v>
                </c:pt>
                <c:pt idx="866">
                  <c:v>93.4209106274923</c:v>
                </c:pt>
                <c:pt idx="867">
                  <c:v>93.3347070497901</c:v>
                </c:pt>
                <c:pt idx="868">
                  <c:v>93.1757510711711</c:v>
                </c:pt>
                <c:pt idx="869">
                  <c:v>93.0630362672074</c:v>
                </c:pt>
                <c:pt idx="870">
                  <c:v>92.9671650030897</c:v>
                </c:pt>
                <c:pt idx="871">
                  <c:v>92.8541948549626</c:v>
                </c:pt>
                <c:pt idx="872">
                  <c:v>92.7539567367003</c:v>
                </c:pt>
                <c:pt idx="873">
                  <c:v>92.7311265798967</c:v>
                </c:pt>
                <c:pt idx="874">
                  <c:v>92.61</c:v>
                </c:pt>
                <c:pt idx="875">
                  <c:v>92.5722269607751</c:v>
                </c:pt>
                <c:pt idx="876">
                  <c:v>92.4940541582373</c:v>
                </c:pt>
                <c:pt idx="877">
                  <c:v>92.4363953007577</c:v>
                </c:pt>
                <c:pt idx="878">
                  <c:v>92.4279069002154</c:v>
                </c:pt>
                <c:pt idx="879">
                  <c:v>92.4104369744608</c:v>
                </c:pt>
                <c:pt idx="880">
                  <c:v>92.4064005291856</c:v>
                </c:pt>
                <c:pt idx="881">
                  <c:v>92.4251729405727</c:v>
                </c:pt>
                <c:pt idx="882">
                  <c:v>92.4645066224969</c:v>
                </c:pt>
                <c:pt idx="883">
                  <c:v>92.4758198225529</c:v>
                </c:pt>
                <c:pt idx="884">
                  <c:v>92.4750846576808</c:v>
                </c:pt>
                <c:pt idx="885">
                  <c:v>92.5915423954341</c:v>
                </c:pt>
                <c:pt idx="886">
                  <c:v>92.6502214864225</c:v>
                </c:pt>
                <c:pt idx="887">
                  <c:v>92.7386741856474</c:v>
                </c:pt>
                <c:pt idx="888">
                  <c:v>92.8211169231545</c:v>
                </c:pt>
                <c:pt idx="889">
                  <c:v>92.918122903127</c:v>
                </c:pt>
                <c:pt idx="890">
                  <c:v>93.0639004881986</c:v>
                </c:pt>
                <c:pt idx="891">
                  <c:v>93.1641426196612</c:v>
                </c:pt>
                <c:pt idx="892">
                  <c:v>93.3523047134711</c:v>
                </c:pt>
                <c:pt idx="893">
                  <c:v>93.4683246237647</c:v>
                </c:pt>
                <c:pt idx="894">
                  <c:v>93.6382260295959</c:v>
                </c:pt>
                <c:pt idx="895">
                  <c:v>93.7920653027017</c:v>
                </c:pt>
                <c:pt idx="896">
                  <c:v>93.9592965794415</c:v>
                </c:pt>
                <c:pt idx="897">
                  <c:v>94.1465027053333</c:v>
                </c:pt>
                <c:pt idx="898">
                  <c:v>94.3411592915387</c:v>
                </c:pt>
                <c:pt idx="899">
                  <c:v>94.5116605244332</c:v>
                </c:pt>
                <c:pt idx="900">
                  <c:v>94.6863611271527</c:v>
                </c:pt>
                <c:pt idx="901">
                  <c:v>94.9488695509663</c:v>
                </c:pt>
                <c:pt idx="902">
                  <c:v>95.1459209310539</c:v>
                </c:pt>
                <c:pt idx="903">
                  <c:v>95.3403627411447</c:v>
                </c:pt>
                <c:pt idx="904">
                  <c:v>95.526041912802</c:v>
                </c:pt>
                <c:pt idx="905">
                  <c:v>95.7551703655558</c:v>
                </c:pt>
                <c:pt idx="906">
                  <c:v>95.9432326661905</c:v>
                </c:pt>
                <c:pt idx="907">
                  <c:v>96.1072387541335</c:v>
                </c:pt>
                <c:pt idx="908">
                  <c:v>96.3013671056153</c:v>
                </c:pt>
                <c:pt idx="909">
                  <c:v>96.4369804575181</c:v>
                </c:pt>
                <c:pt idx="910">
                  <c:v>96.6407881087337</c:v>
                </c:pt>
                <c:pt idx="911">
                  <c:v>96.7638458155801</c:v>
                </c:pt>
                <c:pt idx="912">
                  <c:v>96.8612135291617</c:v>
                </c:pt>
                <c:pt idx="913">
                  <c:v>97.0202937140332</c:v>
                </c:pt>
                <c:pt idx="914">
                  <c:v>97.1299298098841</c:v>
                </c:pt>
                <c:pt idx="915">
                  <c:v>97.1666937896157</c:v>
                </c:pt>
                <c:pt idx="916">
                  <c:v>97.2572030598704</c:v>
                </c:pt>
                <c:pt idx="917">
                  <c:v>97.3264641619367</c:v>
                </c:pt>
                <c:pt idx="918">
                  <c:v>97.3504267842376</c:v>
                </c:pt>
                <c:pt idx="919">
                  <c:v>97.3151019218595</c:v>
                </c:pt>
                <c:pt idx="920">
                  <c:v>97.3057149742022</c:v>
                </c:pt>
                <c:pt idx="921">
                  <c:v>97.2749916948165</c:v>
                </c:pt>
                <c:pt idx="922">
                  <c:v>97.2022181598716</c:v>
                </c:pt>
                <c:pt idx="923">
                  <c:v>97.1714374261208</c:v>
                </c:pt>
                <c:pt idx="924">
                  <c:v>97.0626304486636</c:v>
                </c:pt>
                <c:pt idx="925">
                  <c:v>96.9879640978101</c:v>
                </c:pt>
                <c:pt idx="926">
                  <c:v>96.8378986992719</c:v>
                </c:pt>
                <c:pt idx="927">
                  <c:v>96.696166511374</c:v>
                </c:pt>
                <c:pt idx="928">
                  <c:v>96.5092190715404</c:v>
                </c:pt>
                <c:pt idx="929">
                  <c:v>96.3728194688541</c:v>
                </c:pt>
                <c:pt idx="930">
                  <c:v>96.1651714950021</c:v>
                </c:pt>
                <c:pt idx="931">
                  <c:v>95.9607432951126</c:v>
                </c:pt>
                <c:pt idx="932">
                  <c:v>95.7682482126116</c:v>
                </c:pt>
                <c:pt idx="933">
                  <c:v>95.5704912935823</c:v>
                </c:pt>
                <c:pt idx="934">
                  <c:v>95.2963998115329</c:v>
                </c:pt>
                <c:pt idx="935">
                  <c:v>95.1081835043617</c:v>
                </c:pt>
                <c:pt idx="936">
                  <c:v>94.8622684302722</c:v>
                </c:pt>
                <c:pt idx="937">
                  <c:v>94.5930829445521</c:v>
                </c:pt>
                <c:pt idx="938">
                  <c:v>94.3329623321328</c:v>
                </c:pt>
                <c:pt idx="939">
                  <c:v>94.0964045852892</c:v>
                </c:pt>
                <c:pt idx="940">
                  <c:v>93.9009856747812</c:v>
                </c:pt>
                <c:pt idx="941">
                  <c:v>93.5969568277848</c:v>
                </c:pt>
                <c:pt idx="942">
                  <c:v>93.3804984698883</c:v>
                </c:pt>
                <c:pt idx="943">
                  <c:v>93.1496181679235</c:v>
                </c:pt>
                <c:pt idx="944">
                  <c:v>92.9205195957948</c:v>
                </c:pt>
                <c:pt idx="945">
                  <c:v>92.7131169546645</c:v>
                </c:pt>
                <c:pt idx="946">
                  <c:v>92.5062513317127</c:v>
                </c:pt>
                <c:pt idx="947">
                  <c:v>92.3099237421015</c:v>
                </c:pt>
                <c:pt idx="948">
                  <c:v>92.0633175897066</c:v>
                </c:pt>
                <c:pt idx="949">
                  <c:v>91.9045608180035</c:v>
                </c:pt>
                <c:pt idx="950">
                  <c:v>91.7482916180691</c:v>
                </c:pt>
                <c:pt idx="951">
                  <c:v>91.5552116410338</c:v>
                </c:pt>
                <c:pt idx="952">
                  <c:v>91.3859481536225</c:v>
                </c:pt>
                <c:pt idx="953">
                  <c:v>91.2820294632758</c:v>
                </c:pt>
                <c:pt idx="954">
                  <c:v>91.1610733891913</c:v>
                </c:pt>
                <c:pt idx="955">
                  <c:v>90.9980345857623</c:v>
                </c:pt>
                <c:pt idx="956">
                  <c:v>90.9547521740456</c:v>
                </c:pt>
                <c:pt idx="957">
                  <c:v>90.8041118959445</c:v>
                </c:pt>
                <c:pt idx="958">
                  <c:v>90.7595531587936</c:v>
                </c:pt>
                <c:pt idx="959">
                  <c:v>90.67469138541</c:v>
                </c:pt>
                <c:pt idx="960">
                  <c:v>90.6389697865952</c:v>
                </c:pt>
                <c:pt idx="961">
                  <c:v>90.5604598093147</c:v>
                </c:pt>
                <c:pt idx="962">
                  <c:v>90.5221416356621</c:v>
                </c:pt>
                <c:pt idx="963">
                  <c:v>90.4706654858333</c:v>
                </c:pt>
                <c:pt idx="964">
                  <c:v>90.4913224624985</c:v>
                </c:pt>
                <c:pt idx="965">
                  <c:v>90.4760085177541</c:v>
                </c:pt>
                <c:pt idx="966">
                  <c:v>90.4789722420297</c:v>
                </c:pt>
                <c:pt idx="967">
                  <c:v>90.521373661846</c:v>
                </c:pt>
                <c:pt idx="968">
                  <c:v>90.5060071611504</c:v>
                </c:pt>
                <c:pt idx="969">
                  <c:v>90.5551212251987</c:v>
                </c:pt>
                <c:pt idx="970">
                  <c:v>90.5877268029351</c:v>
                </c:pt>
                <c:pt idx="971">
                  <c:v>90.635525552055</c:v>
                </c:pt>
                <c:pt idx="972">
                  <c:v>90.6645667911788</c:v>
                </c:pt>
                <c:pt idx="973">
                  <c:v>90.7293662476786</c:v>
                </c:pt>
                <c:pt idx="974">
                  <c:v>90.8485184981028</c:v>
                </c:pt>
                <c:pt idx="975">
                  <c:v>90.8801865667654</c:v>
                </c:pt>
                <c:pt idx="976">
                  <c:v>90.9660916674852</c:v>
                </c:pt>
                <c:pt idx="977">
                  <c:v>91.0169043617344</c:v>
                </c:pt>
                <c:pt idx="978">
                  <c:v>91.0973206478536</c:v>
                </c:pt>
                <c:pt idx="979">
                  <c:v>91.1856046570205</c:v>
                </c:pt>
                <c:pt idx="980">
                  <c:v>91.2986198374116</c:v>
                </c:pt>
                <c:pt idx="981">
                  <c:v>91.3739207376613</c:v>
                </c:pt>
                <c:pt idx="982">
                  <c:v>91.4816142558888</c:v>
                </c:pt>
                <c:pt idx="983">
                  <c:v>91.5827866086924</c:v>
                </c:pt>
                <c:pt idx="984">
                  <c:v>91.6854012680017</c:v>
                </c:pt>
                <c:pt idx="985">
                  <c:v>91.7771531776769</c:v>
                </c:pt>
                <c:pt idx="986">
                  <c:v>91.8648094449366</c:v>
                </c:pt>
                <c:pt idx="987">
                  <c:v>91.9688796501593</c:v>
                </c:pt>
                <c:pt idx="988">
                  <c:v>92.0523863658335</c:v>
                </c:pt>
                <c:pt idx="989">
                  <c:v>92.1412836548256</c:v>
                </c:pt>
                <c:pt idx="990">
                  <c:v>92.2236129071353</c:v>
                </c:pt>
                <c:pt idx="991">
                  <c:v>92.2958896758548</c:v>
                </c:pt>
                <c:pt idx="992">
                  <c:v>92.34</c:v>
                </c:pt>
                <c:pt idx="993">
                  <c:v>92.446553861257</c:v>
                </c:pt>
                <c:pt idx="994">
                  <c:v>92.5422206890823</c:v>
                </c:pt>
                <c:pt idx="995">
                  <c:v>92.6036288295216</c:v>
                </c:pt>
                <c:pt idx="996">
                  <c:v>92.643868572713</c:v>
                </c:pt>
                <c:pt idx="997">
                  <c:v>92.7525458607414</c:v>
                </c:pt>
                <c:pt idx="998">
                  <c:v>92.747179933172</c:v>
                </c:pt>
                <c:pt idx="999">
                  <c:v>92.80324579724</c:v>
                </c:pt>
                <c:pt idx="1000">
                  <c:v>92.8617181160114</c:v>
                </c:pt>
                <c:pt idx="1001">
                  <c:v>92.8627089079592</c:v>
                </c:pt>
                <c:pt idx="1002">
                  <c:v>92.9667193522916</c:v>
                </c:pt>
                <c:pt idx="1003">
                  <c:v>92.9886368422606</c:v>
                </c:pt>
                <c:pt idx="1004">
                  <c:v>93.0769817211172</c:v>
                </c:pt>
                <c:pt idx="1005">
                  <c:v>93.0657226934153</c:v>
                </c:pt>
                <c:pt idx="1006">
                  <c:v>93.0831309633385</c:v>
                </c:pt>
                <c:pt idx="1007">
                  <c:v>93.1569164593183</c:v>
                </c:pt>
                <c:pt idx="1008">
                  <c:v>93.1438833325408</c:v>
                </c:pt>
                <c:pt idx="1009">
                  <c:v>93.2351376885585</c:v>
                </c:pt>
                <c:pt idx="1010">
                  <c:v>93.25</c:v>
                </c:pt>
                <c:pt idx="1011">
                  <c:v>93.2608039800823</c:v>
                </c:pt>
                <c:pt idx="1012">
                  <c:v>93.3326097596956</c:v>
                </c:pt>
                <c:pt idx="1013">
                  <c:v>93.38</c:v>
                </c:pt>
                <c:pt idx="1014">
                  <c:v>93.4519679305007</c:v>
                </c:pt>
                <c:pt idx="1015">
                  <c:v>93.4801204431692</c:v>
                </c:pt>
                <c:pt idx="1016">
                  <c:v>93.5534139100523</c:v>
                </c:pt>
                <c:pt idx="1017">
                  <c:v>93.6150985279452</c:v>
                </c:pt>
                <c:pt idx="1018">
                  <c:v>93.678411227932</c:v>
                </c:pt>
                <c:pt idx="1019">
                  <c:v>93.726954480483</c:v>
                </c:pt>
                <c:pt idx="1020">
                  <c:v>93.7840897898418</c:v>
                </c:pt>
                <c:pt idx="1021">
                  <c:v>93.844840877625</c:v>
                </c:pt>
                <c:pt idx="1022">
                  <c:v>93.9506651499199</c:v>
                </c:pt>
                <c:pt idx="1023">
                  <c:v>93.9834076836783</c:v>
                </c:pt>
                <c:pt idx="1024">
                  <c:v>93.9981074965275</c:v>
                </c:pt>
                <c:pt idx="1025">
                  <c:v>94.0795415881659</c:v>
                </c:pt>
                <c:pt idx="1026">
                  <c:v>94.0457194476911</c:v>
                </c:pt>
                <c:pt idx="1027">
                  <c:v>94.0582415452231</c:v>
                </c:pt>
                <c:pt idx="1028">
                  <c:v>94.0118409895413</c:v>
                </c:pt>
                <c:pt idx="1029">
                  <c:v>93.9835070940577</c:v>
                </c:pt>
                <c:pt idx="1030">
                  <c:v>93.9558604036139</c:v>
                </c:pt>
                <c:pt idx="1031">
                  <c:v>93.8662481102144</c:v>
                </c:pt>
                <c:pt idx="1032">
                  <c:v>93.7711447325488</c:v>
                </c:pt>
                <c:pt idx="1033">
                  <c:v>93.5471085498147</c:v>
                </c:pt>
                <c:pt idx="1034">
                  <c:v>93.36</c:v>
                </c:pt>
                <c:pt idx="1035">
                  <c:v>93.1595371733538</c:v>
                </c:pt>
                <c:pt idx="1036">
                  <c:v>92.8003935161455</c:v>
                </c:pt>
                <c:pt idx="1037">
                  <c:v>92.4940622616912</c:v>
                </c:pt>
                <c:pt idx="1038">
                  <c:v>92.14022769251</c:v>
                </c:pt>
                <c:pt idx="1039">
                  <c:v>91.5936610566225</c:v>
                </c:pt>
                <c:pt idx="1040">
                  <c:v>91.1628871169439</c:v>
                </c:pt>
                <c:pt idx="1041">
                  <c:v>90.4648724590262</c:v>
                </c:pt>
                <c:pt idx="1042">
                  <c:v>89.8945566667701</c:v>
                </c:pt>
                <c:pt idx="1043">
                  <c:v>89.0926371325111</c:v>
                </c:pt>
                <c:pt idx="1044">
                  <c:v>88.3958915444913</c:v>
                </c:pt>
                <c:pt idx="1045">
                  <c:v>87.4607468577587</c:v>
                </c:pt>
                <c:pt idx="1046">
                  <c:v>86.6282282390721</c:v>
                </c:pt>
                <c:pt idx="1047">
                  <c:v>85.56045681355</c:v>
                </c:pt>
                <c:pt idx="1048">
                  <c:v>84.3994453371496</c:v>
                </c:pt>
                <c:pt idx="1049">
                  <c:v>83.4060415119343</c:v>
                </c:pt>
                <c:pt idx="1050">
                  <c:v>82.1637786233628</c:v>
                </c:pt>
                <c:pt idx="1051">
                  <c:v>80.7625612181233</c:v>
                </c:pt>
                <c:pt idx="1052">
                  <c:v>79.6519323112395</c:v>
                </c:pt>
                <c:pt idx="1053">
                  <c:v>78.1823720814843</c:v>
                </c:pt>
                <c:pt idx="1054">
                  <c:v>76.6687285722522</c:v>
                </c:pt>
                <c:pt idx="1055">
                  <c:v>75.1317365133231</c:v>
                </c:pt>
                <c:pt idx="1056">
                  <c:v>73.5564416127524</c:v>
                </c:pt>
                <c:pt idx="1057">
                  <c:v>72.198896302358</c:v>
                </c:pt>
                <c:pt idx="1058">
                  <c:v>70.5281372099421</c:v>
                </c:pt>
                <c:pt idx="1059">
                  <c:v>68.9267256156263</c:v>
                </c:pt>
                <c:pt idx="1060">
                  <c:v>67.2859545872412</c:v>
                </c:pt>
                <c:pt idx="1061">
                  <c:v>65.5835867027855</c:v>
                </c:pt>
                <c:pt idx="1062">
                  <c:v>63.9245684028518</c:v>
                </c:pt>
                <c:pt idx="1063">
                  <c:v>62.2601404041567</c:v>
                </c:pt>
                <c:pt idx="1064">
                  <c:v>60.6132745246986</c:v>
                </c:pt>
                <c:pt idx="1065">
                  <c:v>58.9727543309502</c:v>
                </c:pt>
                <c:pt idx="1066">
                  <c:v>57.3138079547931</c:v>
                </c:pt>
                <c:pt idx="1067">
                  <c:v>55.6954341666427</c:v>
                </c:pt>
                <c:pt idx="1068">
                  <c:v>54.1483662255579</c:v>
                </c:pt>
                <c:pt idx="1069">
                  <c:v>52.5424040487035</c:v>
                </c:pt>
                <c:pt idx="1070">
                  <c:v>50.9852074134375</c:v>
                </c:pt>
                <c:pt idx="1071">
                  <c:v>49.4728345969273</c:v>
                </c:pt>
                <c:pt idx="1072">
                  <c:v>47.998368991693</c:v>
                </c:pt>
                <c:pt idx="1073">
                  <c:v>46.5081371198804</c:v>
                </c:pt>
                <c:pt idx="1074">
                  <c:v>45.0952603192379</c:v>
                </c:pt>
                <c:pt idx="1075">
                  <c:v>43.4697811074175</c:v>
                </c:pt>
                <c:pt idx="1076">
                  <c:v>42.1439426769235</c:v>
                </c:pt>
                <c:pt idx="1077">
                  <c:v>40.8066042687368</c:v>
                </c:pt>
                <c:pt idx="1078">
                  <c:v>39.5952168004737</c:v>
                </c:pt>
                <c:pt idx="1079">
                  <c:v>38.3685923202886</c:v>
                </c:pt>
                <c:pt idx="1080">
                  <c:v>37.1961973305716</c:v>
                </c:pt>
                <c:pt idx="1081">
                  <c:v>35.8164281314515</c:v>
                </c:pt>
                <c:pt idx="1082">
                  <c:v>34.7348794469803</c:v>
                </c:pt>
                <c:pt idx="1083">
                  <c:v>33.681940541971</c:v>
                </c:pt>
                <c:pt idx="1084">
                  <c:v>32.6363645075391</c:v>
                </c:pt>
                <c:pt idx="1085">
                  <c:v>31.6641964167392</c:v>
                </c:pt>
                <c:pt idx="1086">
                  <c:v>30.7310561554545</c:v>
                </c:pt>
                <c:pt idx="1087">
                  <c:v>29.627564774835</c:v>
                </c:pt>
                <c:pt idx="1088">
                  <c:v>28.7907792709038</c:v>
                </c:pt>
                <c:pt idx="1089">
                  <c:v>27.9486769126657</c:v>
                </c:pt>
                <c:pt idx="1090">
                  <c:v>27.1238955550241</c:v>
                </c:pt>
                <c:pt idx="1091">
                  <c:v>26.3692431566199</c:v>
                </c:pt>
                <c:pt idx="1092">
                  <c:v>25.6144378861434</c:v>
                </c:pt>
                <c:pt idx="1093">
                  <c:v>24.9223067167195</c:v>
                </c:pt>
                <c:pt idx="1094">
                  <c:v>24.2044179356851</c:v>
                </c:pt>
                <c:pt idx="1095">
                  <c:v>23.5464362011181</c:v>
                </c:pt>
                <c:pt idx="1096">
                  <c:v>22.7807667893841</c:v>
                </c:pt>
                <c:pt idx="1097">
                  <c:v>22.1742417435856</c:v>
                </c:pt>
                <c:pt idx="1098">
                  <c:v>21.5816885219632</c:v>
                </c:pt>
                <c:pt idx="1099">
                  <c:v>21.0135823594513</c:v>
                </c:pt>
                <c:pt idx="1100">
                  <c:v>20.4721135439154</c:v>
                </c:pt>
                <c:pt idx="1101">
                  <c:v>20.0413314172715</c:v>
                </c:pt>
                <c:pt idx="1102">
                  <c:v>19.540078125</c:v>
                </c:pt>
                <c:pt idx="1103">
                  <c:v>19.0390248070014</c:v>
                </c:pt>
                <c:pt idx="1104">
                  <c:v>18.594699915485</c:v>
                </c:pt>
                <c:pt idx="1105">
                  <c:v>18.1372387221701</c:v>
                </c:pt>
                <c:pt idx="1106">
                  <c:v>17.7077756522931</c:v>
                </c:pt>
                <c:pt idx="1107">
                  <c:v>17.2844663624026</c:v>
                </c:pt>
                <c:pt idx="1108">
                  <c:v>16.8719857099446</c:v>
                </c:pt>
                <c:pt idx="1109">
                  <c:v>16.5864955419421</c:v>
                </c:pt>
                <c:pt idx="1110">
                  <c:v>16.2010404758258</c:v>
                </c:pt>
                <c:pt idx="1111">
                  <c:v>15.8511963886156</c:v>
                </c:pt>
                <c:pt idx="1112">
                  <c:v>15.5166751297909</c:v>
                </c:pt>
                <c:pt idx="1113">
                  <c:v>15.2443269210147</c:v>
                </c:pt>
                <c:pt idx="1114">
                  <c:v>14.9300390625</c:v>
                </c:pt>
                <c:pt idx="1115">
                  <c:v>14.6245205275199</c:v>
                </c:pt>
                <c:pt idx="1116">
                  <c:v>14.3825162483915</c:v>
                </c:pt>
                <c:pt idx="1117">
                  <c:v>14.1052752390074</c:v>
                </c:pt>
                <c:pt idx="1118">
                  <c:v>13.8802493116991</c:v>
                </c:pt>
                <c:pt idx="1119">
                  <c:v>13.6341163159236</c:v>
                </c:pt>
                <c:pt idx="1120">
                  <c:v>13.4114514209843</c:v>
                </c:pt>
                <c:pt idx="1121">
                  <c:v>13.1907103435529</c:v>
                </c:pt>
                <c:pt idx="1122">
                  <c:v>12.9982285602432</c:v>
                </c:pt>
                <c:pt idx="1123">
                  <c:v>12.7611481344362</c:v>
                </c:pt>
                <c:pt idx="1124">
                  <c:v>12.595476883176</c:v>
                </c:pt>
                <c:pt idx="1125">
                  <c:v>12.3861894484973</c:v>
                </c:pt>
                <c:pt idx="1126">
                  <c:v>12.2364311987009</c:v>
                </c:pt>
                <c:pt idx="1127">
                  <c:v>12.0272825404125</c:v>
                </c:pt>
                <c:pt idx="1128">
                  <c:v>11.8940052297334</c:v>
                </c:pt>
                <c:pt idx="1129">
                  <c:v>11.7534155947404</c:v>
                </c:pt>
                <c:pt idx="1130">
                  <c:v>11.5905082221455</c:v>
                </c:pt>
                <c:pt idx="1131">
                  <c:v>11.4661231060524</c:v>
                </c:pt>
                <c:pt idx="1132">
                  <c:v>11.3589456252948</c:v>
                </c:pt>
                <c:pt idx="1133">
                  <c:v>11.2118246668327</c:v>
                </c:pt>
                <c:pt idx="1134">
                  <c:v>11.1026314611825</c:v>
                </c:pt>
                <c:pt idx="1135">
                  <c:v>11.001216642468</c:v>
                </c:pt>
                <c:pt idx="1136">
                  <c:v>10.9178703368658</c:v>
                </c:pt>
                <c:pt idx="1137">
                  <c:v>10.8292021669525</c:v>
                </c:pt>
                <c:pt idx="1138">
                  <c:v>10.7098138475567</c:v>
                </c:pt>
                <c:pt idx="1139">
                  <c:v>10.6279993399385</c:v>
                </c:pt>
                <c:pt idx="1140">
                  <c:v>10.5543915635774</c:v>
                </c:pt>
                <c:pt idx="1141">
                  <c:v>10.4737344740154</c:v>
                </c:pt>
                <c:pt idx="1142">
                  <c:v>10.4030397003288</c:v>
                </c:pt>
                <c:pt idx="1143">
                  <c:v>10.3534326487583</c:v>
                </c:pt>
                <c:pt idx="1144">
                  <c:v>10.2686945364119</c:v>
                </c:pt>
                <c:pt idx="1145">
                  <c:v>10.216267213579</c:v>
                </c:pt>
                <c:pt idx="1146">
                  <c:v>10.1775945971363</c:v>
                </c:pt>
                <c:pt idx="1147">
                  <c:v>10.1329627209718</c:v>
                </c:pt>
                <c:pt idx="1148">
                  <c:v>10.0912029354358</c:v>
                </c:pt>
                <c:pt idx="1149">
                  <c:v>10.0653192754545</c:v>
                </c:pt>
                <c:pt idx="1150">
                  <c:v>10.002134442639</c:v>
                </c:pt>
                <c:pt idx="1151">
                  <c:v>9.9853062854411</c:v>
                </c:pt>
                <c:pt idx="1152">
                  <c:v>9.98646915430316</c:v>
                </c:pt>
                <c:pt idx="1153">
                  <c:v>9.93285689356966</c:v>
                </c:pt>
                <c:pt idx="1154">
                  <c:v>9.92760524365498</c:v>
                </c:pt>
                <c:pt idx="1155">
                  <c:v>9.88998254348083</c:v>
                </c:pt>
                <c:pt idx="1156">
                  <c:v>9.90242929846121</c:v>
                </c:pt>
                <c:pt idx="1157">
                  <c:v>9.90266557541896</c:v>
                </c:pt>
                <c:pt idx="1158">
                  <c:v>9.8945573043812</c:v>
                </c:pt>
                <c:pt idx="1159">
                  <c:v>9.90397124820745</c:v>
                </c:pt>
                <c:pt idx="1160">
                  <c:v>9.89908710446318</c:v>
                </c:pt>
                <c:pt idx="1161">
                  <c:v>9.90906440372096</c:v>
                </c:pt>
                <c:pt idx="1162">
                  <c:v>9.9130086554101</c:v>
                </c:pt>
                <c:pt idx="1163">
                  <c:v>9.92827760424572</c:v>
                </c:pt>
                <c:pt idx="1164">
                  <c:v>9.94342912468991</c:v>
                </c:pt>
                <c:pt idx="1165">
                  <c:v>9.98363406377285</c:v>
                </c:pt>
                <c:pt idx="1166">
                  <c:v>10.0167917320672</c:v>
                </c:pt>
                <c:pt idx="1167">
                  <c:v>10.042812188268</c:v>
                </c:pt>
                <c:pt idx="1168">
                  <c:v>10.0702594500197</c:v>
                </c:pt>
                <c:pt idx="1169">
                  <c:v>10.1148485788269</c:v>
                </c:pt>
                <c:pt idx="1170">
                  <c:v>10.1449541903067</c:v>
                </c:pt>
                <c:pt idx="1171">
                  <c:v>10.2040658425276</c:v>
                </c:pt>
                <c:pt idx="1172">
                  <c:v>10.2557628170946</c:v>
                </c:pt>
                <c:pt idx="1173">
                  <c:v>10.2878999392319</c:v>
                </c:pt>
                <c:pt idx="1174">
                  <c:v>10.3533793173342</c:v>
                </c:pt>
                <c:pt idx="1175">
                  <c:v>10.4009112845667</c:v>
                </c:pt>
                <c:pt idx="1176">
                  <c:v>10.4563315155191</c:v>
                </c:pt>
                <c:pt idx="1177">
                  <c:v>10.5368031662583</c:v>
                </c:pt>
                <c:pt idx="1178">
                  <c:v>10.6143727219777</c:v>
                </c:pt>
                <c:pt idx="1179">
                  <c:v>10.7004641346467</c:v>
                </c:pt>
                <c:pt idx="1180">
                  <c:v>10.762543695616</c:v>
                </c:pt>
                <c:pt idx="1181">
                  <c:v>10.8526554156444</c:v>
                </c:pt>
                <c:pt idx="1182">
                  <c:v>10.9555415395003</c:v>
                </c:pt>
                <c:pt idx="1183">
                  <c:v>11.0629343647922</c:v>
                </c:pt>
                <c:pt idx="1184">
                  <c:v>11.1375468512529</c:v>
                </c:pt>
                <c:pt idx="1185">
                  <c:v>11.2630497478456</c:v>
                </c:pt>
                <c:pt idx="1186">
                  <c:v>11.3395115426786</c:v>
                </c:pt>
                <c:pt idx="1187">
                  <c:v>11.4733615098531</c:v>
                </c:pt>
                <c:pt idx="1188">
                  <c:v>11.5869979914276</c:v>
                </c:pt>
                <c:pt idx="1189">
                  <c:v>11.708630212714</c:v>
                </c:pt>
                <c:pt idx="1190">
                  <c:v>11.8361697921962</c:v>
                </c:pt>
                <c:pt idx="1191">
                  <c:v>11.9665562826814</c:v>
                </c:pt>
                <c:pt idx="1192">
                  <c:v>12.0853125595029</c:v>
                </c:pt>
                <c:pt idx="1193">
                  <c:v>12.2465632300861</c:v>
                </c:pt>
                <c:pt idx="1194">
                  <c:v>12.3783403175189</c:v>
                </c:pt>
                <c:pt idx="1195">
                  <c:v>12.5771542696346</c:v>
                </c:pt>
                <c:pt idx="1196">
                  <c:v>12.7315705206872</c:v>
                </c:pt>
                <c:pt idx="1197">
                  <c:v>12.8764843916019</c:v>
                </c:pt>
                <c:pt idx="1198">
                  <c:v>13.0412955720749</c:v>
                </c:pt>
                <c:pt idx="1199">
                  <c:v>13.2164967619133</c:v>
                </c:pt>
                <c:pt idx="1200">
                  <c:v>13.378552514248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'550LP'!$C$1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'550LP'!$A$4:$A$1787</c:f>
              <c:numCache>
                <c:formatCode>0_ 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</c:numCache>
            </c:numRef>
          </c:xVal>
          <c:yVal>
            <c:numRef>
              <c:f>'550LP'!$C$4:$C$1787</c:f>
              <c:numCache>
                <c:formatCode>0.00_ </c:formatCode>
                <c:ptCount val="1784"/>
                <c:pt idx="0">
                  <c:v>14.3835616438356</c:v>
                </c:pt>
                <c:pt idx="1">
                  <c:v>14.666988575881</c:v>
                </c:pt>
                <c:pt idx="2">
                  <c:v>15.0029708853238</c:v>
                </c:pt>
                <c:pt idx="3">
                  <c:v>14.7422384529359</c:v>
                </c:pt>
                <c:pt idx="4">
                  <c:v>15.0514453699167</c:v>
                </c:pt>
                <c:pt idx="5">
                  <c:v>17.3697916666667</c:v>
                </c:pt>
                <c:pt idx="6">
                  <c:v>17.058665674045</c:v>
                </c:pt>
                <c:pt idx="7">
                  <c:v>21.1478625541126</c:v>
                </c:pt>
                <c:pt idx="8">
                  <c:v>23.0410031103568</c:v>
                </c:pt>
                <c:pt idx="9">
                  <c:v>25.5011501807427</c:v>
                </c:pt>
                <c:pt idx="10">
                  <c:v>28.036591068506</c:v>
                </c:pt>
                <c:pt idx="11">
                  <c:v>27.5479804204669</c:v>
                </c:pt>
                <c:pt idx="12">
                  <c:v>31.8842639593909</c:v>
                </c:pt>
                <c:pt idx="13">
                  <c:v>31.7804124233673</c:v>
                </c:pt>
                <c:pt idx="14">
                  <c:v>33.0127106154392</c:v>
                </c:pt>
                <c:pt idx="15">
                  <c:v>36.3622030691612</c:v>
                </c:pt>
                <c:pt idx="16">
                  <c:v>37.1345061188811</c:v>
                </c:pt>
                <c:pt idx="17">
                  <c:v>39.890675917166</c:v>
                </c:pt>
                <c:pt idx="18">
                  <c:v>38.3180534368439</c:v>
                </c:pt>
                <c:pt idx="19">
                  <c:v>38.5735189992919</c:v>
                </c:pt>
                <c:pt idx="20">
                  <c:v>33.2644628099174</c:v>
                </c:pt>
                <c:pt idx="21">
                  <c:v>27.3640661938534</c:v>
                </c:pt>
                <c:pt idx="22">
                  <c:v>22.1987315010571</c:v>
                </c:pt>
                <c:pt idx="23">
                  <c:v>19.0463424730441</c:v>
                </c:pt>
                <c:pt idx="24">
                  <c:v>15.7040554801749</c:v>
                </c:pt>
                <c:pt idx="25">
                  <c:v>13.7362637362637</c:v>
                </c:pt>
                <c:pt idx="26">
                  <c:v>13.5403675634191</c:v>
                </c:pt>
                <c:pt idx="27">
                  <c:v>16.672549365649</c:v>
                </c:pt>
                <c:pt idx="28">
                  <c:v>20.4081632653061</c:v>
                </c:pt>
                <c:pt idx="29">
                  <c:v>28.1167257683215</c:v>
                </c:pt>
                <c:pt idx="30">
                  <c:v>31.1335267657196</c:v>
                </c:pt>
                <c:pt idx="31">
                  <c:v>31.626394356061</c:v>
                </c:pt>
                <c:pt idx="32">
                  <c:v>25.868774793506</c:v>
                </c:pt>
                <c:pt idx="33">
                  <c:v>20.259411959433</c:v>
                </c:pt>
                <c:pt idx="34">
                  <c:v>14.4695017586097</c:v>
                </c:pt>
                <c:pt idx="35">
                  <c:v>9.84398599862855</c:v>
                </c:pt>
                <c:pt idx="36">
                  <c:v>9.61351443605052</c:v>
                </c:pt>
                <c:pt idx="37">
                  <c:v>10.7115387406214</c:v>
                </c:pt>
                <c:pt idx="38">
                  <c:v>12.9175286453548</c:v>
                </c:pt>
                <c:pt idx="39">
                  <c:v>18.7114412347714</c:v>
                </c:pt>
                <c:pt idx="40">
                  <c:v>22.9297809448785</c:v>
                </c:pt>
                <c:pt idx="41">
                  <c:v>23.3884607832668</c:v>
                </c:pt>
                <c:pt idx="42">
                  <c:v>20.3281445556946</c:v>
                </c:pt>
                <c:pt idx="43">
                  <c:v>15.1717991504854</c:v>
                </c:pt>
                <c:pt idx="44">
                  <c:v>9.99534436668369</c:v>
                </c:pt>
                <c:pt idx="45">
                  <c:v>7.20092915214866</c:v>
                </c:pt>
                <c:pt idx="46">
                  <c:v>4.84058306084927</c:v>
                </c:pt>
                <c:pt idx="47">
                  <c:v>5.93721927805625</c:v>
                </c:pt>
                <c:pt idx="48">
                  <c:v>8.04284580127888</c:v>
                </c:pt>
                <c:pt idx="49">
                  <c:v>10.9981592629219</c:v>
                </c:pt>
                <c:pt idx="50">
                  <c:v>13.5567970204842</c:v>
                </c:pt>
                <c:pt idx="51">
                  <c:v>14.1971289596506</c:v>
                </c:pt>
                <c:pt idx="52">
                  <c:v>10.5916079272653</c:v>
                </c:pt>
                <c:pt idx="53">
                  <c:v>8.04721231169123</c:v>
                </c:pt>
                <c:pt idx="54">
                  <c:v>4.84027105517909</c:v>
                </c:pt>
                <c:pt idx="55">
                  <c:v>2.73892178885032</c:v>
                </c:pt>
                <c:pt idx="56">
                  <c:v>2.67053215002953</c:v>
                </c:pt>
                <c:pt idx="57">
                  <c:v>1.91277641277641</c:v>
                </c:pt>
                <c:pt idx="58">
                  <c:v>1.50726868193452</c:v>
                </c:pt>
                <c:pt idx="59">
                  <c:v>1.99443413729128</c:v>
                </c:pt>
                <c:pt idx="60">
                  <c:v>1.52505648357347</c:v>
                </c:pt>
                <c:pt idx="61">
                  <c:v>1.42497904442582</c:v>
                </c:pt>
                <c:pt idx="62">
                  <c:v>1.97703985025048</c:v>
                </c:pt>
                <c:pt idx="63">
                  <c:v>3.30966461213838</c:v>
                </c:pt>
                <c:pt idx="64">
                  <c:v>5.51406775127162</c:v>
                </c:pt>
                <c:pt idx="65">
                  <c:v>6.78204624760956</c:v>
                </c:pt>
                <c:pt idx="66">
                  <c:v>6.36046060292405</c:v>
                </c:pt>
                <c:pt idx="67">
                  <c:v>5.87086177962546</c:v>
                </c:pt>
                <c:pt idx="68">
                  <c:v>3.88367783159379</c:v>
                </c:pt>
                <c:pt idx="69">
                  <c:v>1.94548798022128</c:v>
                </c:pt>
                <c:pt idx="70">
                  <c:v>1.64082453462002</c:v>
                </c:pt>
                <c:pt idx="71">
                  <c:v>1.31562028003429</c:v>
                </c:pt>
                <c:pt idx="72">
                  <c:v>1.36909004514136</c:v>
                </c:pt>
                <c:pt idx="73">
                  <c:v>1.34160130446685</c:v>
                </c:pt>
                <c:pt idx="74">
                  <c:v>1.12094980429756</c:v>
                </c:pt>
                <c:pt idx="75">
                  <c:v>1.22901908015954</c:v>
                </c:pt>
                <c:pt idx="76">
                  <c:v>1.07834469841678</c:v>
                </c:pt>
                <c:pt idx="77">
                  <c:v>1.63167527904263</c:v>
                </c:pt>
                <c:pt idx="78">
                  <c:v>1.28305637443197</c:v>
                </c:pt>
                <c:pt idx="79">
                  <c:v>1.19701162984136</c:v>
                </c:pt>
                <c:pt idx="80">
                  <c:v>1.0638634359192</c:v>
                </c:pt>
                <c:pt idx="81">
                  <c:v>1.2678899546535</c:v>
                </c:pt>
                <c:pt idx="82">
                  <c:v>1.41944545186586</c:v>
                </c:pt>
                <c:pt idx="83">
                  <c:v>1.29813205423599</c:v>
                </c:pt>
                <c:pt idx="84">
                  <c:v>1.37374534695319</c:v>
                </c:pt>
                <c:pt idx="85">
                  <c:v>1.51195944149546</c:v>
                </c:pt>
                <c:pt idx="86">
                  <c:v>1.80275715800636</c:v>
                </c:pt>
                <c:pt idx="87">
                  <c:v>2.86145776504819</c:v>
                </c:pt>
                <c:pt idx="88">
                  <c:v>5.33694753134443</c:v>
                </c:pt>
                <c:pt idx="89">
                  <c:v>9.39628152612233</c:v>
                </c:pt>
                <c:pt idx="90">
                  <c:v>18.960838618046</c:v>
                </c:pt>
                <c:pt idx="91">
                  <c:v>31.9555523277644</c:v>
                </c:pt>
                <c:pt idx="92">
                  <c:v>45.2977321780236</c:v>
                </c:pt>
                <c:pt idx="93">
                  <c:v>53.9047895380407</c:v>
                </c:pt>
                <c:pt idx="94">
                  <c:v>56.1709308597276</c:v>
                </c:pt>
                <c:pt idx="95">
                  <c:v>54.7349342999547</c:v>
                </c:pt>
                <c:pt idx="96">
                  <c:v>51.8447781745489</c:v>
                </c:pt>
                <c:pt idx="97">
                  <c:v>49.1441777898494</c:v>
                </c:pt>
                <c:pt idx="98">
                  <c:v>43.4394052813778</c:v>
                </c:pt>
                <c:pt idx="99">
                  <c:v>34.364300977815</c:v>
                </c:pt>
                <c:pt idx="100">
                  <c:v>24.7405150840678</c:v>
                </c:pt>
                <c:pt idx="101">
                  <c:v>15.962863365699</c:v>
                </c:pt>
                <c:pt idx="102">
                  <c:v>10.2196010745846</c:v>
                </c:pt>
                <c:pt idx="103">
                  <c:v>7.77333438464434</c:v>
                </c:pt>
                <c:pt idx="104">
                  <c:v>7.06789168538721</c:v>
                </c:pt>
                <c:pt idx="105">
                  <c:v>6.91869219410908</c:v>
                </c:pt>
                <c:pt idx="106">
                  <c:v>7.25268667124909</c:v>
                </c:pt>
                <c:pt idx="107">
                  <c:v>7.25147191685716</c:v>
                </c:pt>
                <c:pt idx="108">
                  <c:v>6.3388401065706</c:v>
                </c:pt>
                <c:pt idx="109">
                  <c:v>4.7065309861623</c:v>
                </c:pt>
                <c:pt idx="110">
                  <c:v>3.30611906086824</c:v>
                </c:pt>
                <c:pt idx="111">
                  <c:v>1.99403442281997</c:v>
                </c:pt>
                <c:pt idx="112">
                  <c:v>1.20289180049007</c:v>
                </c:pt>
                <c:pt idx="113">
                  <c:v>0.876424189307625</c:v>
                </c:pt>
                <c:pt idx="114">
                  <c:v>0.602882663670617</c:v>
                </c:pt>
                <c:pt idx="115">
                  <c:v>0.806094143216655</c:v>
                </c:pt>
                <c:pt idx="116">
                  <c:v>0.668337510442774</c:v>
                </c:pt>
                <c:pt idx="117">
                  <c:v>0.494897343817479</c:v>
                </c:pt>
                <c:pt idx="118">
                  <c:v>0.608025942440211</c:v>
                </c:pt>
                <c:pt idx="119">
                  <c:v>0.27933896354949</c:v>
                </c:pt>
                <c:pt idx="120">
                  <c:v>0.196055712605466</c:v>
                </c:pt>
                <c:pt idx="121">
                  <c:v>0.232183196947967</c:v>
                </c:pt>
                <c:pt idx="122">
                  <c:v>0.535790951336689</c:v>
                </c:pt>
                <c:pt idx="123">
                  <c:v>0.566747694049482</c:v>
                </c:pt>
                <c:pt idx="124">
                  <c:v>1.56017830609212</c:v>
                </c:pt>
                <c:pt idx="125">
                  <c:v>3.14920470803394</c:v>
                </c:pt>
                <c:pt idx="126">
                  <c:v>3.89746051739042</c:v>
                </c:pt>
                <c:pt idx="127">
                  <c:v>3.56275869754689</c:v>
                </c:pt>
                <c:pt idx="128">
                  <c:v>2.63253797759705</c:v>
                </c:pt>
                <c:pt idx="129">
                  <c:v>1.6246931090577</c:v>
                </c:pt>
                <c:pt idx="130">
                  <c:v>1.15722147707751</c:v>
                </c:pt>
                <c:pt idx="131">
                  <c:v>0.436577330710738</c:v>
                </c:pt>
                <c:pt idx="132">
                  <c:v>0.59489451648307</c:v>
                </c:pt>
                <c:pt idx="133">
                  <c:v>0.455125765703834</c:v>
                </c:pt>
                <c:pt idx="134">
                  <c:v>0.255503306993026</c:v>
                </c:pt>
                <c:pt idx="135">
                  <c:v>0.379378659443989</c:v>
                </c:pt>
                <c:pt idx="136">
                  <c:v>0.279916355280504</c:v>
                </c:pt>
                <c:pt idx="137">
                  <c:v>0.399661424671871</c:v>
                </c:pt>
                <c:pt idx="138">
                  <c:v>0.333528492770218</c:v>
                </c:pt>
                <c:pt idx="139">
                  <c:v>0.26865671641791</c:v>
                </c:pt>
                <c:pt idx="140">
                  <c:v>0.176629913073272</c:v>
                </c:pt>
                <c:pt idx="141">
                  <c:v>0.0580066686031073</c:v>
                </c:pt>
                <c:pt idx="142">
                  <c:v>0.313229766631945</c:v>
                </c:pt>
                <c:pt idx="143">
                  <c:v>0.111942311897603</c:v>
                </c:pt>
                <c:pt idx="144">
                  <c:v>0.302860586107105</c:v>
                </c:pt>
                <c:pt idx="145">
                  <c:v>0.135823198877144</c:v>
                </c:pt>
                <c:pt idx="146">
                  <c:v>0.133873113661445</c:v>
                </c:pt>
                <c:pt idx="147">
                  <c:v>0.263090723116111</c:v>
                </c:pt>
                <c:pt idx="148">
                  <c:v>0.129560336892884</c:v>
                </c:pt>
                <c:pt idx="149">
                  <c:v>0.33101856687487</c:v>
                </c:pt>
                <c:pt idx="150">
                  <c:v>0.236027055891776</c:v>
                </c:pt>
                <c:pt idx="151">
                  <c:v>0.228491021173948</c:v>
                </c:pt>
                <c:pt idx="152">
                  <c:v>0</c:v>
                </c:pt>
                <c:pt idx="153">
                  <c:v>0.217391304347826</c:v>
                </c:pt>
                <c:pt idx="154">
                  <c:v>0.211577716107429</c:v>
                </c:pt>
                <c:pt idx="155">
                  <c:v>0.274740708925267</c:v>
                </c:pt>
                <c:pt idx="156">
                  <c:v>0.20066889632107</c:v>
                </c:pt>
                <c:pt idx="157">
                  <c:v>0.325301096903899</c:v>
                </c:pt>
                <c:pt idx="158">
                  <c:v>0.318041037553233</c:v>
                </c:pt>
                <c:pt idx="159">
                  <c:v>0.186678680714776</c:v>
                </c:pt>
                <c:pt idx="160">
                  <c:v>0.182061097520729</c:v>
                </c:pt>
                <c:pt idx="161">
                  <c:v>0.355273346232939</c:v>
                </c:pt>
                <c:pt idx="162">
                  <c:v>0.289044103178778</c:v>
                </c:pt>
                <c:pt idx="163">
                  <c:v>0.169422432747502</c:v>
                </c:pt>
                <c:pt idx="164">
                  <c:v>0.277161862527716</c:v>
                </c:pt>
                <c:pt idx="165">
                  <c:v>0.216225566510984</c:v>
                </c:pt>
                <c:pt idx="166">
                  <c:v>0.212089077412513</c:v>
                </c:pt>
                <c:pt idx="167">
                  <c:v>0.103636123885345</c:v>
                </c:pt>
                <c:pt idx="168">
                  <c:v>0.202351860344722</c:v>
                </c:pt>
                <c:pt idx="169">
                  <c:v>0.248176335493733</c:v>
                </c:pt>
                <c:pt idx="170">
                  <c:v>0.19456860336423</c:v>
                </c:pt>
                <c:pt idx="171">
                  <c:v>0.238005481417507</c:v>
                </c:pt>
                <c:pt idx="172">
                  <c:v>0.0934579439252337</c:v>
                </c:pt>
                <c:pt idx="173">
                  <c:v>0.137502247903987</c:v>
                </c:pt>
                <c:pt idx="174">
                  <c:v>0.134839365277886</c:v>
                </c:pt>
                <c:pt idx="175">
                  <c:v>0.13223427234776</c:v>
                </c:pt>
                <c:pt idx="176">
                  <c:v>0</c:v>
                </c:pt>
                <c:pt idx="177">
                  <c:v>0.0850781460452703</c:v>
                </c:pt>
                <c:pt idx="178">
                  <c:v>0.0418394515103657</c:v>
                </c:pt>
                <c:pt idx="179">
                  <c:v>0.164203612479475</c:v>
                </c:pt>
                <c:pt idx="180">
                  <c:v>0.0807487726794272</c:v>
                </c:pt>
                <c:pt idx="181">
                  <c:v>0.158555484946101</c:v>
                </c:pt>
                <c:pt idx="182">
                  <c:v>0</c:v>
                </c:pt>
                <c:pt idx="183">
                  <c:v>0.114739721040194</c:v>
                </c:pt>
                <c:pt idx="184">
                  <c:v>0.0754224200086695</c:v>
                </c:pt>
                <c:pt idx="185">
                  <c:v>0.0371088552767817</c:v>
                </c:pt>
                <c:pt idx="186">
                  <c:v>0</c:v>
                </c:pt>
                <c:pt idx="187">
                  <c:v>0</c:v>
                </c:pt>
                <c:pt idx="188">
                  <c:v>0.0708020230520447</c:v>
                </c:pt>
                <c:pt idx="189">
                  <c:v>0.104575829340063</c:v>
                </c:pt>
                <c:pt idx="190">
                  <c:v>0.137846774340061</c:v>
                </c:pt>
                <c:pt idx="191">
                  <c:v>0.101999910671502</c:v>
                </c:pt>
                <c:pt idx="192">
                  <c:v>0.0334779047968872</c:v>
                </c:pt>
                <c:pt idx="193">
                  <c:v>0</c:v>
                </c:pt>
                <c:pt idx="194">
                  <c:v>0.0324804844825771</c:v>
                </c:pt>
                <c:pt idx="195">
                  <c:v>0.032145432329425</c:v>
                </c:pt>
                <c:pt idx="196">
                  <c:v>0.0948847774384957</c:v>
                </c:pt>
                <c:pt idx="197">
                  <c:v>0.093605050318994</c:v>
                </c:pt>
                <c:pt idx="198">
                  <c:v>0.0307601863157419</c:v>
                </c:pt>
                <c:pt idx="199">
                  <c:v>0.0304152930109743</c:v>
                </c:pt>
                <c:pt idx="200">
                  <c:v>0.150068054199219</c:v>
                </c:pt>
                <c:pt idx="201">
                  <c:v>0.0591938408909109</c:v>
                </c:pt>
                <c:pt idx="202">
                  <c:v>0.176056338028169</c:v>
                </c:pt>
                <c:pt idx="203">
                  <c:v>0.144586607976633</c:v>
                </c:pt>
                <c:pt idx="204">
                  <c:v>0.257500715670202</c:v>
                </c:pt>
                <c:pt idx="205">
                  <c:v>0.197725039942877</c:v>
                </c:pt>
                <c:pt idx="206">
                  <c:v>0.167135178576826</c:v>
                </c:pt>
                <c:pt idx="207">
                  <c:v>0.247741286837039</c:v>
                </c:pt>
                <c:pt idx="208">
                  <c:v>0.217746325530757</c:v>
                </c:pt>
                <c:pt idx="209">
                  <c:v>0.161590482362129</c:v>
                </c:pt>
                <c:pt idx="210">
                  <c:v>0.0798692584217381</c:v>
                </c:pt>
                <c:pt idx="211">
                  <c:v>0.131610433117971</c:v>
                </c:pt>
                <c:pt idx="212">
                  <c:v>0.0260351902511813</c:v>
                </c:pt>
                <c:pt idx="213">
                  <c:v>0.0772010995653168</c:v>
                </c:pt>
                <c:pt idx="214">
                  <c:v>0.0254853826716773</c:v>
                </c:pt>
                <c:pt idx="215">
                  <c:v>0.0754320586732436</c:v>
                </c:pt>
                <c:pt idx="216">
                  <c:v>0.0498352369122386</c:v>
                </c:pt>
                <c:pt idx="217">
                  <c:v>0.0246603601132079</c:v>
                </c:pt>
                <c:pt idx="218">
                  <c:v>0.0243543381143522</c:v>
                </c:pt>
                <c:pt idx="219">
                  <c:v>0.0240974135442796</c:v>
                </c:pt>
                <c:pt idx="220">
                  <c:v>0.0716674629718108</c:v>
                </c:pt>
                <c:pt idx="221">
                  <c:v>0</c:v>
                </c:pt>
                <c:pt idx="222">
                  <c:v>0.0701874590050928</c:v>
                </c:pt>
                <c:pt idx="223">
                  <c:v>0.0231530357266708</c:v>
                </c:pt>
                <c:pt idx="224">
                  <c:v>0.0917623110746368</c:v>
                </c:pt>
                <c:pt idx="225">
                  <c:v>0.0681374000592242</c:v>
                </c:pt>
                <c:pt idx="226">
                  <c:v>0.0674928841867151</c:v>
                </c:pt>
                <c:pt idx="227">
                  <c:v>0.0669304904109558</c:v>
                </c:pt>
                <c:pt idx="228">
                  <c:v>0.0661204590239105</c:v>
                </c:pt>
                <c:pt idx="229">
                  <c:v>0.0872625039007733</c:v>
                </c:pt>
                <c:pt idx="230">
                  <c:v>0.129654082157032</c:v>
                </c:pt>
                <c:pt idx="231">
                  <c:v>0.149868947101405</c:v>
                </c:pt>
                <c:pt idx="232">
                  <c:v>0.233646969694809</c:v>
                </c:pt>
                <c:pt idx="233">
                  <c:v>0.25283543739316</c:v>
                </c:pt>
                <c:pt idx="234">
                  <c:v>0.33414193213688</c:v>
                </c:pt>
                <c:pt idx="235">
                  <c:v>0.413892635660439</c:v>
                </c:pt>
                <c:pt idx="236">
                  <c:v>0.389883018185644</c:v>
                </c:pt>
                <c:pt idx="237">
                  <c:v>0.40650406504065</c:v>
                </c:pt>
                <c:pt idx="238">
                  <c:v>0.383058044304573</c:v>
                </c:pt>
                <c:pt idx="239">
                  <c:v>0.37997780493281</c:v>
                </c:pt>
                <c:pt idx="240">
                  <c:v>0.376669648277208</c:v>
                </c:pt>
                <c:pt idx="241">
                  <c:v>0.334168715054997</c:v>
                </c:pt>
                <c:pt idx="242">
                  <c:v>0.369862775623685</c:v>
                </c:pt>
                <c:pt idx="243">
                  <c:v>0.289852798833669</c:v>
                </c:pt>
                <c:pt idx="244">
                  <c:v>0.326162677366347</c:v>
                </c:pt>
                <c:pt idx="245">
                  <c:v>0.323370782776123</c:v>
                </c:pt>
                <c:pt idx="246">
                  <c:v>0.33862037737823</c:v>
                </c:pt>
                <c:pt idx="247">
                  <c:v>0.299054295084868</c:v>
                </c:pt>
                <c:pt idx="248">
                  <c:v>0.333939254642541</c:v>
                </c:pt>
                <c:pt idx="249">
                  <c:v>0.31255289146956</c:v>
                </c:pt>
                <c:pt idx="250">
                  <c:v>0.310236788792927</c:v>
                </c:pt>
                <c:pt idx="251">
                  <c:v>0.290067138671875</c:v>
                </c:pt>
                <c:pt idx="252">
                  <c:v>0.288016499017685</c:v>
                </c:pt>
                <c:pt idx="253">
                  <c:v>0.249600575503823</c:v>
                </c:pt>
                <c:pt idx="254">
                  <c:v>0.21245447049399</c:v>
                </c:pt>
                <c:pt idx="255">
                  <c:v>0.175528620762092</c:v>
                </c:pt>
                <c:pt idx="256">
                  <c:v>0.104406407746398</c:v>
                </c:pt>
                <c:pt idx="257">
                  <c:v>0.138194927000724</c:v>
                </c:pt>
                <c:pt idx="258">
                  <c:v>0.137391498918059</c:v>
                </c:pt>
                <c:pt idx="259">
                  <c:v>0.136331804888394</c:v>
                </c:pt>
                <c:pt idx="260">
                  <c:v>0.118537720271837</c:v>
                </c:pt>
                <c:pt idx="261">
                  <c:v>0.117544703808418</c:v>
                </c:pt>
                <c:pt idx="262">
                  <c:v>0.166584381970605</c:v>
                </c:pt>
                <c:pt idx="263">
                  <c:v>0.132297798484913</c:v>
                </c:pt>
                <c:pt idx="264">
                  <c:v>0.14761964491196</c:v>
                </c:pt>
                <c:pt idx="265">
                  <c:v>0.130532287717677</c:v>
                </c:pt>
                <c:pt idx="266">
                  <c:v>0.129640123496609</c:v>
                </c:pt>
                <c:pt idx="267">
                  <c:v>0.1447202494526</c:v>
                </c:pt>
                <c:pt idx="268">
                  <c:v>0.14365681785584</c:v>
                </c:pt>
                <c:pt idx="269">
                  <c:v>0.158358219582175</c:v>
                </c:pt>
                <c:pt idx="270">
                  <c:v>0.204437942879169</c:v>
                </c:pt>
                <c:pt idx="271">
                  <c:v>0.140848071142018</c:v>
                </c:pt>
                <c:pt idx="272">
                  <c:v>0.186536211772805</c:v>
                </c:pt>
                <c:pt idx="273">
                  <c:v>0.108136988257294</c:v>
                </c:pt>
                <c:pt idx="274">
                  <c:v>0.0765685223324819</c:v>
                </c:pt>
                <c:pt idx="275">
                  <c:v>0.091186311243464</c:v>
                </c:pt>
                <c:pt idx="276">
                  <c:v>0.0755279510779197</c:v>
                </c:pt>
                <c:pt idx="277">
                  <c:v>0.0449907872741128</c:v>
                </c:pt>
                <c:pt idx="278">
                  <c:v>0.0148984110166669</c:v>
                </c:pt>
                <c:pt idx="279">
                  <c:v>0.0296503512203801</c:v>
                </c:pt>
                <c:pt idx="280">
                  <c:v>0.0294125643761734</c:v>
                </c:pt>
                <c:pt idx="281">
                  <c:v>0.0146114037255664</c:v>
                </c:pt>
                <c:pt idx="282">
                  <c:v>0.0145141056088769</c:v>
                </c:pt>
                <c:pt idx="283">
                  <c:v>0.0288559896677461</c:v>
                </c:pt>
                <c:pt idx="284">
                  <c:v>0.0286657356618665</c:v>
                </c:pt>
                <c:pt idx="285">
                  <c:v>0</c:v>
                </c:pt>
                <c:pt idx="286">
                  <c:v>0.0282928914654586</c:v>
                </c:pt>
                <c:pt idx="287">
                  <c:v>0</c:v>
                </c:pt>
                <c:pt idx="288">
                  <c:v>0.0279257085897322</c:v>
                </c:pt>
                <c:pt idx="289">
                  <c:v>0.0138926940393008</c:v>
                </c:pt>
                <c:pt idx="290">
                  <c:v>0.0552403679337899</c:v>
                </c:pt>
                <c:pt idx="291">
                  <c:v>0.0137249519626681</c:v>
                </c:pt>
                <c:pt idx="292">
                  <c:v>0.0136442786718636</c:v>
                </c:pt>
                <c:pt idx="293">
                  <c:v>0</c:v>
                </c:pt>
                <c:pt idx="294">
                  <c:v>0.0269538947635207</c:v>
                </c:pt>
                <c:pt idx="295">
                  <c:v>0.0267949204496511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0.0131093086230743</c:v>
                </c:pt>
                <c:pt idx="300">
                  <c:v>0.0260582347202782</c:v>
                </c:pt>
                <c:pt idx="301">
                  <c:v>0</c:v>
                </c:pt>
                <c:pt idx="302">
                  <c:v>0.0386337621792608</c:v>
                </c:pt>
                <c:pt idx="303">
                  <c:v>0.0511837647071637</c:v>
                </c:pt>
                <c:pt idx="304">
                  <c:v>0.0381930780644898</c:v>
                </c:pt>
                <c:pt idx="305">
                  <c:v>0.0380136919101354</c:v>
                </c:pt>
                <c:pt idx="306">
                  <c:v>0</c:v>
                </c:pt>
                <c:pt idx="307">
                  <c:v>0.050150195030931</c:v>
                </c:pt>
                <c:pt idx="308">
                  <c:v>0.0249188874096911</c:v>
                </c:pt>
                <c:pt idx="309">
                  <c:v>0.0248014676583555</c:v>
                </c:pt>
                <c:pt idx="310">
                  <c:v>0.0123441840160981</c:v>
                </c:pt>
                <c:pt idx="311">
                  <c:v>0.0245669504925309</c:v>
                </c:pt>
                <c:pt idx="312">
                  <c:v>0.0366526579686019</c:v>
                </c:pt>
                <c:pt idx="313">
                  <c:v>0</c:v>
                </c:pt>
                <c:pt idx="314">
                  <c:v>0.0484031256826386</c:v>
                </c:pt>
                <c:pt idx="315">
                  <c:v>0</c:v>
                </c:pt>
                <c:pt idx="316">
                  <c:v>0.0359327290520886</c:v>
                </c:pt>
                <c:pt idx="317">
                  <c:v>0.0476929500571054</c:v>
                </c:pt>
                <c:pt idx="318">
                  <c:v>0.0356210598599485</c:v>
                </c:pt>
                <c:pt idx="319">
                  <c:v>0.0354275554768338</c:v>
                </c:pt>
                <c:pt idx="320">
                  <c:v>0.0235236653546621</c:v>
                </c:pt>
                <c:pt idx="321">
                  <c:v>0.0585405383006582</c:v>
                </c:pt>
                <c:pt idx="322">
                  <c:v>0.163056403994854</c:v>
                </c:pt>
                <c:pt idx="323">
                  <c:v>0.417298524755109</c:v>
                </c:pt>
                <c:pt idx="324">
                  <c:v>0.820048828125</c:v>
                </c:pt>
                <c:pt idx="325">
                  <c:v>1.34498604413444</c:v>
                </c:pt>
                <c:pt idx="326">
                  <c:v>1.70578133943904</c:v>
                </c:pt>
                <c:pt idx="327">
                  <c:v>2.01458154118742</c:v>
                </c:pt>
                <c:pt idx="328">
                  <c:v>2.20864730378446</c:v>
                </c:pt>
                <c:pt idx="329">
                  <c:v>2.32741778021166</c:v>
                </c:pt>
                <c:pt idx="330">
                  <c:v>2.29548238541462</c:v>
                </c:pt>
                <c:pt idx="331">
                  <c:v>1.93966139816018</c:v>
                </c:pt>
                <c:pt idx="332">
                  <c:v>1.46319669384564</c:v>
                </c:pt>
                <c:pt idx="333">
                  <c:v>0.800707722499227</c:v>
                </c:pt>
                <c:pt idx="334">
                  <c:v>0.37664708322475</c:v>
                </c:pt>
                <c:pt idx="335">
                  <c:v>0.209412726952271</c:v>
                </c:pt>
                <c:pt idx="336">
                  <c:v>0.175843038000399</c:v>
                </c:pt>
                <c:pt idx="337">
                  <c:v>0.131347988329172</c:v>
                </c:pt>
                <c:pt idx="338">
                  <c:v>0.119929860146963</c:v>
                </c:pt>
                <c:pt idx="339">
                  <c:v>0.130264781925031</c:v>
                </c:pt>
                <c:pt idx="340">
                  <c:v>0.108084938122186</c:v>
                </c:pt>
                <c:pt idx="341">
                  <c:v>0.107631159899754</c:v>
                </c:pt>
                <c:pt idx="342">
                  <c:v>0.128727387318052</c:v>
                </c:pt>
                <c:pt idx="343">
                  <c:v>0.117595945868946</c:v>
                </c:pt>
                <c:pt idx="344">
                  <c:v>0.127740880650859</c:v>
                </c:pt>
                <c:pt idx="345">
                  <c:v>0.127280151662962</c:v>
                </c:pt>
                <c:pt idx="346">
                  <c:v>0.148006997698857</c:v>
                </c:pt>
                <c:pt idx="347">
                  <c:v>0.16836788382616</c:v>
                </c:pt>
                <c:pt idx="348">
                  <c:v>0.199015519655099</c:v>
                </c:pt>
                <c:pt idx="349">
                  <c:v>0.292489101643884</c:v>
                </c:pt>
                <c:pt idx="350">
                  <c:v>0.385256059815558</c:v>
                </c:pt>
                <c:pt idx="351">
                  <c:v>0.487956716067375</c:v>
                </c:pt>
                <c:pt idx="352">
                  <c:v>0.621182210666538</c:v>
                </c:pt>
                <c:pt idx="353">
                  <c:v>0.782618247671972</c:v>
                </c:pt>
                <c:pt idx="354">
                  <c:v>0.892308312137439</c:v>
                </c:pt>
                <c:pt idx="355">
                  <c:v>0.970577767049991</c:v>
                </c:pt>
                <c:pt idx="356">
                  <c:v>0.977498316611686</c:v>
                </c:pt>
                <c:pt idx="357">
                  <c:v>0.933917133130032</c:v>
                </c:pt>
                <c:pt idx="358">
                  <c:v>0.840338345005142</c:v>
                </c:pt>
                <c:pt idx="359">
                  <c:v>0.706646827009899</c:v>
                </c:pt>
                <c:pt idx="360">
                  <c:v>0.573328462931677</c:v>
                </c:pt>
                <c:pt idx="361">
                  <c:v>0.460785153038603</c:v>
                </c:pt>
                <c:pt idx="362">
                  <c:v>0.329770947713011</c:v>
                </c:pt>
                <c:pt idx="363">
                  <c:v>0.269006453697006</c:v>
                </c:pt>
                <c:pt idx="364">
                  <c:v>0.238547256976655</c:v>
                </c:pt>
                <c:pt idx="365">
                  <c:v>0.168535318235917</c:v>
                </c:pt>
                <c:pt idx="366">
                  <c:v>0.158088052655772</c:v>
                </c:pt>
                <c:pt idx="367">
                  <c:v>0.13778206560707</c:v>
                </c:pt>
                <c:pt idx="368">
                  <c:v>0.147117024310466</c:v>
                </c:pt>
                <c:pt idx="369">
                  <c:v>0.127114500831133</c:v>
                </c:pt>
                <c:pt idx="370">
                  <c:v>0.12684250472108</c:v>
                </c:pt>
                <c:pt idx="371">
                  <c:v>0.136307625214882</c:v>
                </c:pt>
                <c:pt idx="372">
                  <c:v>0.155491930917233</c:v>
                </c:pt>
                <c:pt idx="373">
                  <c:v>0.164682309678809</c:v>
                </c:pt>
                <c:pt idx="374">
                  <c:v>0.135227612009311</c:v>
                </c:pt>
                <c:pt idx="375">
                  <c:v>0.144412554407359</c:v>
                </c:pt>
                <c:pt idx="376">
                  <c:v>0.153745052782147</c:v>
                </c:pt>
                <c:pt idx="377">
                  <c:v>0.17250015365431</c:v>
                </c:pt>
                <c:pt idx="378">
                  <c:v>0.162715666888132</c:v>
                </c:pt>
                <c:pt idx="379">
                  <c:v>0.16215492317322</c:v>
                </c:pt>
                <c:pt idx="380">
                  <c:v>0.171202354109036</c:v>
                </c:pt>
                <c:pt idx="381">
                  <c:v>0.161308351166966</c:v>
                </c:pt>
                <c:pt idx="382">
                  <c:v>0.170408818219397</c:v>
                </c:pt>
                <c:pt idx="383">
                  <c:v>0.179469145895152</c:v>
                </c:pt>
                <c:pt idx="384">
                  <c:v>0.179250561756254</c:v>
                </c:pt>
                <c:pt idx="385">
                  <c:v>0.188276182117168</c:v>
                </c:pt>
                <c:pt idx="386">
                  <c:v>0.169016718406213</c:v>
                </c:pt>
                <c:pt idx="387">
                  <c:v>0.159177779058273</c:v>
                </c:pt>
                <c:pt idx="388">
                  <c:v>0.158865405003908</c:v>
                </c:pt>
                <c:pt idx="389">
                  <c:v>0.149130275054677</c:v>
                </c:pt>
                <c:pt idx="390">
                  <c:v>0.149036271442517</c:v>
                </c:pt>
                <c:pt idx="391">
                  <c:v>0.139488054276372</c:v>
                </c:pt>
                <c:pt idx="392">
                  <c:v>0.120595676296671</c:v>
                </c:pt>
                <c:pt idx="393">
                  <c:v>0.0926286305823749</c:v>
                </c:pt>
                <c:pt idx="394">
                  <c:v>0.110968921725049</c:v>
                </c:pt>
                <c:pt idx="395">
                  <c:v>0.101448385721892</c:v>
                </c:pt>
                <c:pt idx="396">
                  <c:v>0.0920738147193868</c:v>
                </c:pt>
                <c:pt idx="397">
                  <c:v>0.0827906165224477</c:v>
                </c:pt>
                <c:pt idx="398">
                  <c:v>0.0735661193674685</c:v>
                </c:pt>
                <c:pt idx="399">
                  <c:v>0.0825767826333896</c:v>
                </c:pt>
                <c:pt idx="400">
                  <c:v>0.0965111314042709</c:v>
                </c:pt>
                <c:pt idx="401">
                  <c:v>0.0612648200045614</c:v>
                </c:pt>
                <c:pt idx="402">
                  <c:v>0.0873460011569976</c:v>
                </c:pt>
                <c:pt idx="403">
                  <c:v>0.078393717841532</c:v>
                </c:pt>
                <c:pt idx="404">
                  <c:v>0.0956316266509976</c:v>
                </c:pt>
                <c:pt idx="405">
                  <c:v>0.0781495852108762</c:v>
                </c:pt>
                <c:pt idx="406">
                  <c:v>0.0865281048878334</c:v>
                </c:pt>
                <c:pt idx="407">
                  <c:v>0.0777416100355967</c:v>
                </c:pt>
                <c:pt idx="408">
                  <c:v>0.0775325240898147</c:v>
                </c:pt>
                <c:pt idx="409">
                  <c:v>0.120444805147012</c:v>
                </c:pt>
                <c:pt idx="410">
                  <c:v>0.077249427812421</c:v>
                </c:pt>
                <c:pt idx="411">
                  <c:v>0.0856558174096169</c:v>
                </c:pt>
                <c:pt idx="412">
                  <c:v>0.102630574939653</c:v>
                </c:pt>
                <c:pt idx="413">
                  <c:v>0.102400828888558</c:v>
                </c:pt>
                <c:pt idx="414">
                  <c:v>0.0936836007147239</c:v>
                </c:pt>
                <c:pt idx="415">
                  <c:v>0.110490856808716</c:v>
                </c:pt>
                <c:pt idx="416">
                  <c:v>0.118696551765111</c:v>
                </c:pt>
                <c:pt idx="417">
                  <c:v>0.135553957948262</c:v>
                </c:pt>
                <c:pt idx="418">
                  <c:v>0.126801103733212</c:v>
                </c:pt>
                <c:pt idx="419">
                  <c:v>0.134990400063177</c:v>
                </c:pt>
                <c:pt idx="420">
                  <c:v>0.143119391736839</c:v>
                </c:pt>
                <c:pt idx="421">
                  <c:v>0.176605898345755</c:v>
                </c:pt>
                <c:pt idx="422">
                  <c:v>0.193036586343292</c:v>
                </c:pt>
                <c:pt idx="423">
                  <c:v>0.217817543331853</c:v>
                </c:pt>
                <c:pt idx="424">
                  <c:v>0.267658132131538</c:v>
                </c:pt>
                <c:pt idx="425">
                  <c:v>0.292463818668511</c:v>
                </c:pt>
                <c:pt idx="426">
                  <c:v>0.366980231240733</c:v>
                </c:pt>
                <c:pt idx="427">
                  <c:v>0.416437164161012</c:v>
                </c:pt>
                <c:pt idx="428">
                  <c:v>0.507212422024923</c:v>
                </c:pt>
                <c:pt idx="429">
                  <c:v>0.639348226422856</c:v>
                </c:pt>
                <c:pt idx="430">
                  <c:v>0.746442073515344</c:v>
                </c:pt>
                <c:pt idx="431">
                  <c:v>0.844688505190277</c:v>
                </c:pt>
                <c:pt idx="432">
                  <c:v>0.934850202095686</c:v>
                </c:pt>
                <c:pt idx="433">
                  <c:v>1.01517480148779</c:v>
                </c:pt>
                <c:pt idx="434">
                  <c:v>1.03083883152612</c:v>
                </c:pt>
                <c:pt idx="435">
                  <c:v>1.05383665531843</c:v>
                </c:pt>
                <c:pt idx="436">
                  <c:v>1.00270436041789</c:v>
                </c:pt>
                <c:pt idx="437">
                  <c:v>0.91040391417618</c:v>
                </c:pt>
                <c:pt idx="438">
                  <c:v>0.803591903920479</c:v>
                </c:pt>
                <c:pt idx="439">
                  <c:v>0.69614217933832</c:v>
                </c:pt>
                <c:pt idx="440">
                  <c:v>0.606020959275225</c:v>
                </c:pt>
                <c:pt idx="441">
                  <c:v>0.523442558624448</c:v>
                </c:pt>
                <c:pt idx="442">
                  <c:v>0.47354471674065</c:v>
                </c:pt>
                <c:pt idx="443">
                  <c:v>0.432233298180236</c:v>
                </c:pt>
                <c:pt idx="444">
                  <c:v>0.350523301721204</c:v>
                </c:pt>
                <c:pt idx="445">
                  <c:v>0.350215576622998</c:v>
                </c:pt>
                <c:pt idx="446">
                  <c:v>0.325597976424052</c:v>
                </c:pt>
                <c:pt idx="447">
                  <c:v>0.300979693433726</c:v>
                </c:pt>
                <c:pt idx="448">
                  <c:v>0.268223351193433</c:v>
                </c:pt>
                <c:pt idx="449">
                  <c:v>0.26787032206782</c:v>
                </c:pt>
                <c:pt idx="450">
                  <c:v>0.251282355177282</c:v>
                </c:pt>
                <c:pt idx="451">
                  <c:v>0.2431678733689</c:v>
                </c:pt>
                <c:pt idx="452">
                  <c:v>0.234912339385222</c:v>
                </c:pt>
                <c:pt idx="453">
                  <c:v>0.250942602462302</c:v>
                </c:pt>
                <c:pt idx="454">
                  <c:v>0.242624879411574</c:v>
                </c:pt>
                <c:pt idx="455">
                  <c:v>0.250596742852047</c:v>
                </c:pt>
                <c:pt idx="456">
                  <c:v>0.250434861451003</c:v>
                </c:pt>
                <c:pt idx="457">
                  <c:v>0.242141322627827</c:v>
                </c:pt>
                <c:pt idx="458">
                  <c:v>0.22589808277729</c:v>
                </c:pt>
                <c:pt idx="459">
                  <c:v>0.250123048196268</c:v>
                </c:pt>
                <c:pt idx="460">
                  <c:v>0.250039672851562</c:v>
                </c:pt>
                <c:pt idx="461">
                  <c:v>0.249789750292282</c:v>
                </c:pt>
                <c:pt idx="462">
                  <c:v>0.257743654670233</c:v>
                </c:pt>
                <c:pt idx="463">
                  <c:v>0.273521004151952</c:v>
                </c:pt>
                <c:pt idx="464">
                  <c:v>0.305420302118446</c:v>
                </c:pt>
                <c:pt idx="465">
                  <c:v>0.305581944303706</c:v>
                </c:pt>
                <c:pt idx="466">
                  <c:v>0.345881024444723</c:v>
                </c:pt>
                <c:pt idx="467">
                  <c:v>0.337750454380586</c:v>
                </c:pt>
                <c:pt idx="468">
                  <c:v>0.337266325712318</c:v>
                </c:pt>
                <c:pt idx="469">
                  <c:v>0.385133798016667</c:v>
                </c:pt>
                <c:pt idx="470">
                  <c:v>0.417136869976684</c:v>
                </c:pt>
                <c:pt idx="471">
                  <c:v>0.465283356380917</c:v>
                </c:pt>
                <c:pt idx="472">
                  <c:v>0.497231741670058</c:v>
                </c:pt>
                <c:pt idx="473">
                  <c:v>0.529538186236874</c:v>
                </c:pt>
                <c:pt idx="474">
                  <c:v>0.569395156271596</c:v>
                </c:pt>
                <c:pt idx="475">
                  <c:v>0.6491653331136</c:v>
                </c:pt>
                <c:pt idx="476">
                  <c:v>0.704817656252181</c:v>
                </c:pt>
                <c:pt idx="477">
                  <c:v>0.768658744767666</c:v>
                </c:pt>
                <c:pt idx="478">
                  <c:v>0.856479628592012</c:v>
                </c:pt>
                <c:pt idx="479">
                  <c:v>0.961181422580704</c:v>
                </c:pt>
                <c:pt idx="480">
                  <c:v>1.05752904696797</c:v>
                </c:pt>
                <c:pt idx="481">
                  <c:v>1.22612915111195</c:v>
                </c:pt>
                <c:pt idx="482">
                  <c:v>1.37792672372377</c:v>
                </c:pt>
                <c:pt idx="483">
                  <c:v>1.56285688730554</c:v>
                </c:pt>
                <c:pt idx="484">
                  <c:v>1.79625431554823</c:v>
                </c:pt>
                <c:pt idx="485">
                  <c:v>2.15040299366724</c:v>
                </c:pt>
                <c:pt idx="486">
                  <c:v>2.50596051720133</c:v>
                </c:pt>
                <c:pt idx="487">
                  <c:v>2.90940952277801</c:v>
                </c:pt>
                <c:pt idx="488">
                  <c:v>3.43966564176354</c:v>
                </c:pt>
                <c:pt idx="489">
                  <c:v>4.06511471362476</c:v>
                </c:pt>
                <c:pt idx="490">
                  <c:v>5.11590395444467</c:v>
                </c:pt>
                <c:pt idx="491">
                  <c:v>6.1596677694683</c:v>
                </c:pt>
                <c:pt idx="492">
                  <c:v>7.48240231262166</c:v>
                </c:pt>
                <c:pt idx="493">
                  <c:v>9.14063580916192</c:v>
                </c:pt>
                <c:pt idx="494">
                  <c:v>11.8954265730814</c:v>
                </c:pt>
                <c:pt idx="495">
                  <c:v>14.6447370129312</c:v>
                </c:pt>
                <c:pt idx="496">
                  <c:v>18.0960384326608</c:v>
                </c:pt>
                <c:pt idx="497">
                  <c:v>23.4802400044965</c:v>
                </c:pt>
                <c:pt idx="498">
                  <c:v>28.8115429793026</c:v>
                </c:pt>
                <c:pt idx="499">
                  <c:v>34.9458973359946</c:v>
                </c:pt>
                <c:pt idx="500">
                  <c:v>43.5188923176157</c:v>
                </c:pt>
                <c:pt idx="501">
                  <c:v>50.9852110160424</c:v>
                </c:pt>
                <c:pt idx="502">
                  <c:v>60.5880798932528</c:v>
                </c:pt>
                <c:pt idx="503">
                  <c:v>67.851321092471</c:v>
                </c:pt>
                <c:pt idx="504">
                  <c:v>76.2229982291676</c:v>
                </c:pt>
                <c:pt idx="505">
                  <c:v>81.7831543077464</c:v>
                </c:pt>
                <c:pt idx="506">
                  <c:v>87.0325834924862</c:v>
                </c:pt>
                <c:pt idx="507">
                  <c:v>89.7847597299216</c:v>
                </c:pt>
                <c:pt idx="508">
                  <c:v>91.529364839869</c:v>
                </c:pt>
                <c:pt idx="509">
                  <c:v>91.6482152478251</c:v>
                </c:pt>
                <c:pt idx="510">
                  <c:v>90.8736178417855</c:v>
                </c:pt>
                <c:pt idx="511">
                  <c:v>89.2824382816748</c:v>
                </c:pt>
                <c:pt idx="512">
                  <c:v>87.556157932226</c:v>
                </c:pt>
                <c:pt idx="513">
                  <c:v>86.1160966554329</c:v>
                </c:pt>
                <c:pt idx="514">
                  <c:v>84.6097052730078</c:v>
                </c:pt>
                <c:pt idx="515">
                  <c:v>83.4219424217412</c:v>
                </c:pt>
                <c:pt idx="516">
                  <c:v>82.651654354875</c:v>
                </c:pt>
                <c:pt idx="517">
                  <c:v>82.3511588996503</c:v>
                </c:pt>
                <c:pt idx="518">
                  <c:v>82.1719484972003</c:v>
                </c:pt>
                <c:pt idx="519">
                  <c:v>82.3081468426374</c:v>
                </c:pt>
                <c:pt idx="520">
                  <c:v>82.6763434507231</c:v>
                </c:pt>
                <c:pt idx="521">
                  <c:v>83.2510892082858</c:v>
                </c:pt>
                <c:pt idx="522">
                  <c:v>83.80283976713</c:v>
                </c:pt>
                <c:pt idx="523">
                  <c:v>84.4708417833583</c:v>
                </c:pt>
                <c:pt idx="524">
                  <c:v>85.1039068994181</c:v>
                </c:pt>
                <c:pt idx="525">
                  <c:v>85.7017960439661</c:v>
                </c:pt>
                <c:pt idx="526">
                  <c:v>86.0663575511537</c:v>
                </c:pt>
                <c:pt idx="527">
                  <c:v>86.4401572969728</c:v>
                </c:pt>
                <c:pt idx="528">
                  <c:v>86.6827332317777</c:v>
                </c:pt>
                <c:pt idx="529">
                  <c:v>86.7784776097779</c:v>
                </c:pt>
                <c:pt idx="530">
                  <c:v>86.7340411797728</c:v>
                </c:pt>
                <c:pt idx="531">
                  <c:v>86.5892794936845</c:v>
                </c:pt>
                <c:pt idx="532">
                  <c:v>86.2708897940377</c:v>
                </c:pt>
                <c:pt idx="533">
                  <c:v>85.7950397689657</c:v>
                </c:pt>
                <c:pt idx="534">
                  <c:v>85.2579862834283</c:v>
                </c:pt>
                <c:pt idx="535">
                  <c:v>84.7582616311508</c:v>
                </c:pt>
                <c:pt idx="536">
                  <c:v>84.1741005430327</c:v>
                </c:pt>
                <c:pt idx="537">
                  <c:v>83.6783375714259</c:v>
                </c:pt>
                <c:pt idx="538">
                  <c:v>83.1988401298977</c:v>
                </c:pt>
                <c:pt idx="539">
                  <c:v>82.7613180557535</c:v>
                </c:pt>
                <c:pt idx="540">
                  <c:v>82.4048507985828</c:v>
                </c:pt>
                <c:pt idx="541">
                  <c:v>82.1321191327978</c:v>
                </c:pt>
                <c:pt idx="542">
                  <c:v>81.8840291386647</c:v>
                </c:pt>
                <c:pt idx="543">
                  <c:v>81.720724600778</c:v>
                </c:pt>
                <c:pt idx="544">
                  <c:v>81.7765060654695</c:v>
                </c:pt>
                <c:pt idx="545">
                  <c:v>81.8343983491069</c:v>
                </c:pt>
                <c:pt idx="546">
                  <c:v>82.0074413240516</c:v>
                </c:pt>
                <c:pt idx="547">
                  <c:v>82.2316545500148</c:v>
                </c:pt>
                <c:pt idx="548">
                  <c:v>82.5738976870836</c:v>
                </c:pt>
                <c:pt idx="549">
                  <c:v>82.8975841370126</c:v>
                </c:pt>
                <c:pt idx="550">
                  <c:v>83.313104173677</c:v>
                </c:pt>
                <c:pt idx="551">
                  <c:v>83.8066579376373</c:v>
                </c:pt>
                <c:pt idx="552">
                  <c:v>84.3059965644</c:v>
                </c:pt>
                <c:pt idx="553">
                  <c:v>84.7585923320021</c:v>
                </c:pt>
                <c:pt idx="554">
                  <c:v>85.3457479873272</c:v>
                </c:pt>
                <c:pt idx="555">
                  <c:v>85.8722993740365</c:v>
                </c:pt>
                <c:pt idx="556">
                  <c:v>86.385312167091</c:v>
                </c:pt>
                <c:pt idx="557">
                  <c:v>86.817890422417</c:v>
                </c:pt>
                <c:pt idx="558">
                  <c:v>87.3190732408037</c:v>
                </c:pt>
                <c:pt idx="559">
                  <c:v>87.7240811682736</c:v>
                </c:pt>
                <c:pt idx="560">
                  <c:v>88.071014191947</c:v>
                </c:pt>
                <c:pt idx="561">
                  <c:v>88.37757472869</c:v>
                </c:pt>
                <c:pt idx="562">
                  <c:v>88.8036944045049</c:v>
                </c:pt>
                <c:pt idx="563">
                  <c:v>89.0237107868221</c:v>
                </c:pt>
                <c:pt idx="564">
                  <c:v>89.3156783802414</c:v>
                </c:pt>
                <c:pt idx="565">
                  <c:v>89.49</c:v>
                </c:pt>
                <c:pt idx="566">
                  <c:v>89.740597480744</c:v>
                </c:pt>
                <c:pt idx="567">
                  <c:v>89.9062131611929</c:v>
                </c:pt>
                <c:pt idx="568">
                  <c:v>90.0485943092743</c:v>
                </c:pt>
                <c:pt idx="569">
                  <c:v>90.1917883503258</c:v>
                </c:pt>
                <c:pt idx="570">
                  <c:v>90.3524960659739</c:v>
                </c:pt>
                <c:pt idx="571">
                  <c:v>90.5432175378611</c:v>
                </c:pt>
                <c:pt idx="572">
                  <c:v>90.7164005487932</c:v>
                </c:pt>
                <c:pt idx="573">
                  <c:v>90.8668598060209</c:v>
                </c:pt>
                <c:pt idx="574">
                  <c:v>91.0568303023332</c:v>
                </c:pt>
                <c:pt idx="575">
                  <c:v>91.2403315769933</c:v>
                </c:pt>
                <c:pt idx="576">
                  <c:v>91.4358392209691</c:v>
                </c:pt>
                <c:pt idx="577">
                  <c:v>91.6149814539358</c:v>
                </c:pt>
                <c:pt idx="578">
                  <c:v>91.8812690175232</c:v>
                </c:pt>
                <c:pt idx="579">
                  <c:v>92.1047216422744</c:v>
                </c:pt>
                <c:pt idx="580">
                  <c:v>92.3042447381633</c:v>
                </c:pt>
                <c:pt idx="581">
                  <c:v>92.5929344079285</c:v>
                </c:pt>
                <c:pt idx="582">
                  <c:v>92.828519380889</c:v>
                </c:pt>
                <c:pt idx="583">
                  <c:v>92.9843840589492</c:v>
                </c:pt>
                <c:pt idx="584">
                  <c:v>93.0903676558664</c:v>
                </c:pt>
                <c:pt idx="585">
                  <c:v>93.2970834086051</c:v>
                </c:pt>
                <c:pt idx="586">
                  <c:v>93.4110606119788</c:v>
                </c:pt>
                <c:pt idx="587">
                  <c:v>93.5708487823226</c:v>
                </c:pt>
                <c:pt idx="588">
                  <c:v>93.5112518385766</c:v>
                </c:pt>
                <c:pt idx="589">
                  <c:v>93.5646199483631</c:v>
                </c:pt>
                <c:pt idx="590">
                  <c:v>93.4994334373262</c:v>
                </c:pt>
                <c:pt idx="591">
                  <c:v>93.4361621441071</c:v>
                </c:pt>
                <c:pt idx="592">
                  <c:v>93.3519825143735</c:v>
                </c:pt>
                <c:pt idx="593">
                  <c:v>93.2108647136234</c:v>
                </c:pt>
                <c:pt idx="594">
                  <c:v>92.9503100642886</c:v>
                </c:pt>
                <c:pt idx="595">
                  <c:v>92.7122813145868</c:v>
                </c:pt>
                <c:pt idx="596">
                  <c:v>92.4363827480764</c:v>
                </c:pt>
                <c:pt idx="597">
                  <c:v>92.206898954843</c:v>
                </c:pt>
                <c:pt idx="598">
                  <c:v>91.8748976675819</c:v>
                </c:pt>
                <c:pt idx="599">
                  <c:v>91.5539495614988</c:v>
                </c:pt>
                <c:pt idx="600">
                  <c:v>91.2157047877699</c:v>
                </c:pt>
                <c:pt idx="601">
                  <c:v>90.9642284157092</c:v>
                </c:pt>
                <c:pt idx="602">
                  <c:v>90.6249507662478</c:v>
                </c:pt>
                <c:pt idx="603">
                  <c:v>90.4133075504875</c:v>
                </c:pt>
                <c:pt idx="604">
                  <c:v>90.087707520786</c:v>
                </c:pt>
                <c:pt idx="605">
                  <c:v>89.8474408482713</c:v>
                </c:pt>
                <c:pt idx="606">
                  <c:v>89.6263396232975</c:v>
                </c:pt>
                <c:pt idx="607">
                  <c:v>89.5409429918329</c:v>
                </c:pt>
                <c:pt idx="608">
                  <c:v>89.3970615888424</c:v>
                </c:pt>
                <c:pt idx="609">
                  <c:v>89.3014254522779</c:v>
                </c:pt>
                <c:pt idx="610">
                  <c:v>89.251192164666</c:v>
                </c:pt>
                <c:pt idx="611">
                  <c:v>89.250374804032</c:v>
                </c:pt>
                <c:pt idx="612">
                  <c:v>89.3288097029875</c:v>
                </c:pt>
                <c:pt idx="613">
                  <c:v>89.471522597156</c:v>
                </c:pt>
                <c:pt idx="614">
                  <c:v>89.6677310659785</c:v>
                </c:pt>
                <c:pt idx="615">
                  <c:v>89.9182331343588</c:v>
                </c:pt>
                <c:pt idx="616">
                  <c:v>90.1270583922032</c:v>
                </c:pt>
                <c:pt idx="617">
                  <c:v>90.451125085871</c:v>
                </c:pt>
                <c:pt idx="618">
                  <c:v>90.8559864776014</c:v>
                </c:pt>
                <c:pt idx="619">
                  <c:v>91.1810105498878</c:v>
                </c:pt>
                <c:pt idx="620">
                  <c:v>91.6537707999601</c:v>
                </c:pt>
                <c:pt idx="621">
                  <c:v>92.0688875867563</c:v>
                </c:pt>
                <c:pt idx="622">
                  <c:v>92.3682491556073</c:v>
                </c:pt>
                <c:pt idx="623">
                  <c:v>92.816091954023</c:v>
                </c:pt>
                <c:pt idx="624">
                  <c:v>93.3207403047181</c:v>
                </c:pt>
                <c:pt idx="625">
                  <c:v>93.6990821488915</c:v>
                </c:pt>
                <c:pt idx="626">
                  <c:v>94.1342502025336</c:v>
                </c:pt>
                <c:pt idx="627">
                  <c:v>94.5986526421105</c:v>
                </c:pt>
                <c:pt idx="628">
                  <c:v>94.9242205030538</c:v>
                </c:pt>
                <c:pt idx="629">
                  <c:v>95.2168251139452</c:v>
                </c:pt>
                <c:pt idx="630">
                  <c:v>95.5646827985897</c:v>
                </c:pt>
                <c:pt idx="631">
                  <c:v>95.7426426451414</c:v>
                </c:pt>
                <c:pt idx="632">
                  <c:v>95.8933397512349</c:v>
                </c:pt>
                <c:pt idx="633">
                  <c:v>96.0366817781103</c:v>
                </c:pt>
                <c:pt idx="634">
                  <c:v>96.1585351943033</c:v>
                </c:pt>
                <c:pt idx="635">
                  <c:v>96.1713145778079</c:v>
                </c:pt>
                <c:pt idx="636">
                  <c:v>96.07</c:v>
                </c:pt>
                <c:pt idx="637">
                  <c:v>95.9515378621108</c:v>
                </c:pt>
                <c:pt idx="638">
                  <c:v>95.8080184338253</c:v>
                </c:pt>
                <c:pt idx="639">
                  <c:v>95.5368686569833</c:v>
                </c:pt>
                <c:pt idx="640">
                  <c:v>95.2960833226485</c:v>
                </c:pt>
                <c:pt idx="641">
                  <c:v>94.9862852502381</c:v>
                </c:pt>
                <c:pt idx="642">
                  <c:v>94.6227124417584</c:v>
                </c:pt>
                <c:pt idx="643">
                  <c:v>94.2613695270206</c:v>
                </c:pt>
                <c:pt idx="644">
                  <c:v>93.7890237326047</c:v>
                </c:pt>
                <c:pt idx="645">
                  <c:v>93.3344922421282</c:v>
                </c:pt>
                <c:pt idx="646">
                  <c:v>92.9185177848881</c:v>
                </c:pt>
                <c:pt idx="647">
                  <c:v>92.4583543315591</c:v>
                </c:pt>
                <c:pt idx="648">
                  <c:v>92.0101989842141</c:v>
                </c:pt>
                <c:pt idx="649">
                  <c:v>91.5849363398168</c:v>
                </c:pt>
                <c:pt idx="650">
                  <c:v>91.0893637877458</c:v>
                </c:pt>
                <c:pt idx="651">
                  <c:v>90.7328259608088</c:v>
                </c:pt>
                <c:pt idx="652">
                  <c:v>90.3415354642967</c:v>
                </c:pt>
                <c:pt idx="653">
                  <c:v>89.9935181968205</c:v>
                </c:pt>
                <c:pt idx="654">
                  <c:v>89.6726810909284</c:v>
                </c:pt>
                <c:pt idx="655">
                  <c:v>89.3832669847755</c:v>
                </c:pt>
                <c:pt idx="656">
                  <c:v>89.1774839358989</c:v>
                </c:pt>
                <c:pt idx="657">
                  <c:v>88.9787164566452</c:v>
                </c:pt>
                <c:pt idx="658">
                  <c:v>88.8440458641552</c:v>
                </c:pt>
                <c:pt idx="659">
                  <c:v>88.6437948391217</c:v>
                </c:pt>
                <c:pt idx="660">
                  <c:v>88.5771101437221</c:v>
                </c:pt>
                <c:pt idx="661">
                  <c:v>88.5912062539452</c:v>
                </c:pt>
                <c:pt idx="662">
                  <c:v>88.5865592285678</c:v>
                </c:pt>
                <c:pt idx="663">
                  <c:v>88.6061191576072</c:v>
                </c:pt>
                <c:pt idx="664">
                  <c:v>88.7235041975563</c:v>
                </c:pt>
                <c:pt idx="665">
                  <c:v>88.8145999006387</c:v>
                </c:pt>
                <c:pt idx="666">
                  <c:v>89.0205772351057</c:v>
                </c:pt>
                <c:pt idx="667">
                  <c:v>89.1869798589839</c:v>
                </c:pt>
                <c:pt idx="668">
                  <c:v>89.4296607803793</c:v>
                </c:pt>
                <c:pt idx="669">
                  <c:v>89.6848614461656</c:v>
                </c:pt>
                <c:pt idx="670">
                  <c:v>89.943624314674</c:v>
                </c:pt>
                <c:pt idx="671">
                  <c:v>90.2848308216522</c:v>
                </c:pt>
                <c:pt idx="672">
                  <c:v>90.5851090061638</c:v>
                </c:pt>
                <c:pt idx="673">
                  <c:v>90.885913161019</c:v>
                </c:pt>
                <c:pt idx="674">
                  <c:v>91.2842794248121</c:v>
                </c:pt>
                <c:pt idx="675">
                  <c:v>91.5685405665776</c:v>
                </c:pt>
                <c:pt idx="676">
                  <c:v>91.9354033176922</c:v>
                </c:pt>
                <c:pt idx="677">
                  <c:v>92.3332142708988</c:v>
                </c:pt>
                <c:pt idx="678">
                  <c:v>92.5856325275476</c:v>
                </c:pt>
                <c:pt idx="679">
                  <c:v>92.9274181490435</c:v>
                </c:pt>
                <c:pt idx="680">
                  <c:v>93.3222470898293</c:v>
                </c:pt>
                <c:pt idx="681">
                  <c:v>93.6278232252314</c:v>
                </c:pt>
                <c:pt idx="682">
                  <c:v>93.9321625784934</c:v>
                </c:pt>
                <c:pt idx="683">
                  <c:v>94.1933970775363</c:v>
                </c:pt>
                <c:pt idx="684">
                  <c:v>94.5505365386893</c:v>
                </c:pt>
                <c:pt idx="685">
                  <c:v>94.7554181455345</c:v>
                </c:pt>
                <c:pt idx="686">
                  <c:v>95.0514973210869</c:v>
                </c:pt>
                <c:pt idx="687">
                  <c:v>95.241174532926</c:v>
                </c:pt>
                <c:pt idx="688">
                  <c:v>95.4639288341908</c:v>
                </c:pt>
                <c:pt idx="689">
                  <c:v>95.6709629831524</c:v>
                </c:pt>
                <c:pt idx="690">
                  <c:v>95.8466226543632</c:v>
                </c:pt>
                <c:pt idx="691">
                  <c:v>96.045204344407</c:v>
                </c:pt>
                <c:pt idx="692">
                  <c:v>96.0972324651998</c:v>
                </c:pt>
                <c:pt idx="693">
                  <c:v>96.2725245790987</c:v>
                </c:pt>
                <c:pt idx="694">
                  <c:v>96.3916052923479</c:v>
                </c:pt>
                <c:pt idx="695">
                  <c:v>96.5306489489179</c:v>
                </c:pt>
                <c:pt idx="696">
                  <c:v>96.5577155494534</c:v>
                </c:pt>
                <c:pt idx="697">
                  <c:v>96.6871952190245</c:v>
                </c:pt>
                <c:pt idx="698">
                  <c:v>96.7207102505361</c:v>
                </c:pt>
                <c:pt idx="699">
                  <c:v>96.7958235932017</c:v>
                </c:pt>
                <c:pt idx="700">
                  <c:v>96.8440509778709</c:v>
                </c:pt>
                <c:pt idx="701">
                  <c:v>96.9062773373419</c:v>
                </c:pt>
                <c:pt idx="702">
                  <c:v>96.9268828874579</c:v>
                </c:pt>
                <c:pt idx="703">
                  <c:v>96.9479802672501</c:v>
                </c:pt>
                <c:pt idx="704">
                  <c:v>97.0472570628446</c:v>
                </c:pt>
                <c:pt idx="705">
                  <c:v>96.9997853455455</c:v>
                </c:pt>
                <c:pt idx="706">
                  <c:v>97.0106693934865</c:v>
                </c:pt>
                <c:pt idx="707">
                  <c:v>97.0436519360535</c:v>
                </c:pt>
                <c:pt idx="708">
                  <c:v>97.1193469408428</c:v>
                </c:pt>
                <c:pt idx="709">
                  <c:v>97.1177119133519</c:v>
                </c:pt>
                <c:pt idx="710">
                  <c:v>97.1210191082803</c:v>
                </c:pt>
                <c:pt idx="711">
                  <c:v>97.185143963713</c:v>
                </c:pt>
                <c:pt idx="712">
                  <c:v>97.1641854811495</c:v>
                </c:pt>
                <c:pt idx="713">
                  <c:v>97.1405908013473</c:v>
                </c:pt>
                <c:pt idx="714">
                  <c:v>97.1631277988648</c:v>
                </c:pt>
                <c:pt idx="715">
                  <c:v>97.1408113890335</c:v>
                </c:pt>
                <c:pt idx="716">
                  <c:v>97.0924465020387</c:v>
                </c:pt>
                <c:pt idx="717">
                  <c:v>97.0997162314425</c:v>
                </c:pt>
                <c:pt idx="718">
                  <c:v>97.0354172827337</c:v>
                </c:pt>
                <c:pt idx="719">
                  <c:v>96.9988220175626</c:v>
                </c:pt>
                <c:pt idx="720">
                  <c:v>96.9509546920408</c:v>
                </c:pt>
                <c:pt idx="721">
                  <c:v>96.8266563121336</c:v>
                </c:pt>
                <c:pt idx="722">
                  <c:v>96.7706601087625</c:v>
                </c:pt>
                <c:pt idx="723">
                  <c:v>96.7341932465664</c:v>
                </c:pt>
                <c:pt idx="724">
                  <c:v>96.5806816114101</c:v>
                </c:pt>
                <c:pt idx="725">
                  <c:v>96.4581657819825</c:v>
                </c:pt>
                <c:pt idx="726">
                  <c:v>96.3025341295822</c:v>
                </c:pt>
                <c:pt idx="727">
                  <c:v>96.1865194519887</c:v>
                </c:pt>
                <c:pt idx="728">
                  <c:v>96.0044915978416</c:v>
                </c:pt>
                <c:pt idx="729">
                  <c:v>95.7907860936729</c:v>
                </c:pt>
                <c:pt idx="730">
                  <c:v>95.662654254618</c:v>
                </c:pt>
                <c:pt idx="731">
                  <c:v>95.3431098060814</c:v>
                </c:pt>
                <c:pt idx="732">
                  <c:v>95.1306428541278</c:v>
                </c:pt>
                <c:pt idx="733">
                  <c:v>94.9299198989581</c:v>
                </c:pt>
                <c:pt idx="734">
                  <c:v>94.6265045059056</c:v>
                </c:pt>
                <c:pt idx="735">
                  <c:v>94.4047726242133</c:v>
                </c:pt>
                <c:pt idx="736">
                  <c:v>94.176958249474</c:v>
                </c:pt>
                <c:pt idx="737">
                  <c:v>93.9703302278058</c:v>
                </c:pt>
                <c:pt idx="738">
                  <c:v>93.6445730762719</c:v>
                </c:pt>
                <c:pt idx="739">
                  <c:v>93.4176307722934</c:v>
                </c:pt>
                <c:pt idx="740">
                  <c:v>93.1884566326531</c:v>
                </c:pt>
                <c:pt idx="741">
                  <c:v>92.8974291154414</c:v>
                </c:pt>
                <c:pt idx="742">
                  <c:v>92.53</c:v>
                </c:pt>
                <c:pt idx="743">
                  <c:v>92.3445847147115</c:v>
                </c:pt>
                <c:pt idx="744">
                  <c:v>92.170214634647</c:v>
                </c:pt>
                <c:pt idx="745">
                  <c:v>92.0407569475493</c:v>
                </c:pt>
                <c:pt idx="746">
                  <c:v>91.7646788848208</c:v>
                </c:pt>
                <c:pt idx="747">
                  <c:v>91.5974439154613</c:v>
                </c:pt>
                <c:pt idx="748">
                  <c:v>91.3984678116298</c:v>
                </c:pt>
                <c:pt idx="749">
                  <c:v>91.2530143710865</c:v>
                </c:pt>
                <c:pt idx="750">
                  <c:v>91.1348099023062</c:v>
                </c:pt>
                <c:pt idx="751">
                  <c:v>91.0708030630014</c:v>
                </c:pt>
                <c:pt idx="752">
                  <c:v>91.0235821147832</c:v>
                </c:pt>
                <c:pt idx="753">
                  <c:v>90.9498187468287</c:v>
                </c:pt>
                <c:pt idx="754">
                  <c:v>90.8726642034169</c:v>
                </c:pt>
                <c:pt idx="755">
                  <c:v>90.9260783581398</c:v>
                </c:pt>
                <c:pt idx="756">
                  <c:v>90.9609697691906</c:v>
                </c:pt>
                <c:pt idx="757">
                  <c:v>91.0102221321243</c:v>
                </c:pt>
                <c:pt idx="758">
                  <c:v>91.1019138152108</c:v>
                </c:pt>
                <c:pt idx="759">
                  <c:v>91.2111043613257</c:v>
                </c:pt>
                <c:pt idx="760">
                  <c:v>91.3533095915699</c:v>
                </c:pt>
                <c:pt idx="761">
                  <c:v>91.5073607280146</c:v>
                </c:pt>
                <c:pt idx="762">
                  <c:v>91.5727015074107</c:v>
                </c:pt>
                <c:pt idx="763">
                  <c:v>91.7793386227579</c:v>
                </c:pt>
                <c:pt idx="764">
                  <c:v>91.9703331555141</c:v>
                </c:pt>
                <c:pt idx="765">
                  <c:v>92.15334367423</c:v>
                </c:pt>
                <c:pt idx="766">
                  <c:v>92.3887331726163</c:v>
                </c:pt>
                <c:pt idx="767">
                  <c:v>92.5586018895243</c:v>
                </c:pt>
                <c:pt idx="768">
                  <c:v>92.8516442756922</c:v>
                </c:pt>
                <c:pt idx="769">
                  <c:v>93.122718639702</c:v>
                </c:pt>
                <c:pt idx="770">
                  <c:v>93.3192819376514</c:v>
                </c:pt>
                <c:pt idx="771">
                  <c:v>93.5950932099628</c:v>
                </c:pt>
                <c:pt idx="772">
                  <c:v>93.8524961161554</c:v>
                </c:pt>
                <c:pt idx="773">
                  <c:v>94.0929580732142</c:v>
                </c:pt>
                <c:pt idx="774">
                  <c:v>94.284684244461</c:v>
                </c:pt>
                <c:pt idx="775">
                  <c:v>94.4315907079396</c:v>
                </c:pt>
                <c:pt idx="776">
                  <c:v>94.5981911871377</c:v>
                </c:pt>
                <c:pt idx="777">
                  <c:v>94.7637630075666</c:v>
                </c:pt>
                <c:pt idx="778">
                  <c:v>94.8595504462327</c:v>
                </c:pt>
                <c:pt idx="779">
                  <c:v>94.9820174087379</c:v>
                </c:pt>
                <c:pt idx="780">
                  <c:v>95.0772936379783</c:v>
                </c:pt>
                <c:pt idx="781">
                  <c:v>95.0932053466125</c:v>
                </c:pt>
                <c:pt idx="782">
                  <c:v>95.0661933150739</c:v>
                </c:pt>
                <c:pt idx="783">
                  <c:v>95.1621269370375</c:v>
                </c:pt>
                <c:pt idx="784">
                  <c:v>95.1271575630195</c:v>
                </c:pt>
                <c:pt idx="785">
                  <c:v>95.0463975410245</c:v>
                </c:pt>
                <c:pt idx="786">
                  <c:v>94.9303934861726</c:v>
                </c:pt>
                <c:pt idx="787">
                  <c:v>94.8344651477591</c:v>
                </c:pt>
                <c:pt idx="788">
                  <c:v>94.6069497638013</c:v>
                </c:pt>
                <c:pt idx="789">
                  <c:v>94.4452884281383</c:v>
                </c:pt>
                <c:pt idx="790">
                  <c:v>94.1506132368175</c:v>
                </c:pt>
                <c:pt idx="791">
                  <c:v>93.9392465593112</c:v>
                </c:pt>
                <c:pt idx="792">
                  <c:v>93.6711569155435</c:v>
                </c:pt>
                <c:pt idx="793">
                  <c:v>93.41684156364</c:v>
                </c:pt>
                <c:pt idx="794">
                  <c:v>93.1005600441084</c:v>
                </c:pt>
                <c:pt idx="795">
                  <c:v>92.8718156310708</c:v>
                </c:pt>
                <c:pt idx="796">
                  <c:v>92.5590566750304</c:v>
                </c:pt>
                <c:pt idx="797">
                  <c:v>92.1830402357057</c:v>
                </c:pt>
                <c:pt idx="798">
                  <c:v>91.8678212220864</c:v>
                </c:pt>
                <c:pt idx="799">
                  <c:v>91.4960462946202</c:v>
                </c:pt>
                <c:pt idx="800">
                  <c:v>91.1849373694137</c:v>
                </c:pt>
                <c:pt idx="801">
                  <c:v>90.8664601263303</c:v>
                </c:pt>
                <c:pt idx="802">
                  <c:v>90.5001544972958</c:v>
                </c:pt>
                <c:pt idx="803">
                  <c:v>90.1642393572126</c:v>
                </c:pt>
                <c:pt idx="804">
                  <c:v>89.8618015404089</c:v>
                </c:pt>
                <c:pt idx="805">
                  <c:v>89.5298693953566</c:v>
                </c:pt>
                <c:pt idx="806">
                  <c:v>89.2501580214905</c:v>
                </c:pt>
                <c:pt idx="807">
                  <c:v>88.9648439517879</c:v>
                </c:pt>
                <c:pt idx="808">
                  <c:v>88.7365972696623</c:v>
                </c:pt>
                <c:pt idx="809">
                  <c:v>88.5866382609741</c:v>
                </c:pt>
                <c:pt idx="810">
                  <c:v>88.4926886349071</c:v>
                </c:pt>
                <c:pt idx="811">
                  <c:v>88.2475118628998</c:v>
                </c:pt>
                <c:pt idx="812">
                  <c:v>88.0941379103157</c:v>
                </c:pt>
                <c:pt idx="813">
                  <c:v>87.945382994857</c:v>
                </c:pt>
                <c:pt idx="814">
                  <c:v>87.8468427772553</c:v>
                </c:pt>
                <c:pt idx="815">
                  <c:v>87.7999168558406</c:v>
                </c:pt>
                <c:pt idx="816">
                  <c:v>87.7817421479818</c:v>
                </c:pt>
                <c:pt idx="817">
                  <c:v>87.8025262930295</c:v>
                </c:pt>
                <c:pt idx="818">
                  <c:v>87.8989429422222</c:v>
                </c:pt>
                <c:pt idx="819">
                  <c:v>87.9456240216356</c:v>
                </c:pt>
                <c:pt idx="820">
                  <c:v>88.0079789041857</c:v>
                </c:pt>
                <c:pt idx="821">
                  <c:v>88.2171976343958</c:v>
                </c:pt>
                <c:pt idx="822">
                  <c:v>88.34</c:v>
                </c:pt>
                <c:pt idx="823">
                  <c:v>88.523866283994</c:v>
                </c:pt>
                <c:pt idx="824">
                  <c:v>88.7718995227156</c:v>
                </c:pt>
                <c:pt idx="825">
                  <c:v>88.946356533107</c:v>
                </c:pt>
                <c:pt idx="826">
                  <c:v>89.2467248908297</c:v>
                </c:pt>
                <c:pt idx="827">
                  <c:v>89.5235923243157</c:v>
                </c:pt>
                <c:pt idx="828">
                  <c:v>89.86</c:v>
                </c:pt>
                <c:pt idx="829">
                  <c:v>90.21</c:v>
                </c:pt>
                <c:pt idx="830">
                  <c:v>90.5053299825082</c:v>
                </c:pt>
                <c:pt idx="831">
                  <c:v>90.907984357311</c:v>
                </c:pt>
                <c:pt idx="832">
                  <c:v>91.2852911006397</c:v>
                </c:pt>
                <c:pt idx="833">
                  <c:v>91.6114529836115</c:v>
                </c:pt>
                <c:pt idx="834">
                  <c:v>91.9234122508144</c:v>
                </c:pt>
                <c:pt idx="835">
                  <c:v>92.282622147269</c:v>
                </c:pt>
                <c:pt idx="836">
                  <c:v>92.6215179197298</c:v>
                </c:pt>
                <c:pt idx="837">
                  <c:v>93.0031920343827</c:v>
                </c:pt>
                <c:pt idx="838">
                  <c:v>93.3280897030562</c:v>
                </c:pt>
                <c:pt idx="839">
                  <c:v>93.6385062475569</c:v>
                </c:pt>
                <c:pt idx="840">
                  <c:v>93.872152234507</c:v>
                </c:pt>
                <c:pt idx="841">
                  <c:v>94.1157944492063</c:v>
                </c:pt>
                <c:pt idx="842">
                  <c:v>94.3761739708147</c:v>
                </c:pt>
                <c:pt idx="843">
                  <c:v>94.5121538359316</c:v>
                </c:pt>
                <c:pt idx="844">
                  <c:v>94.7469810508849</c:v>
                </c:pt>
                <c:pt idx="845">
                  <c:v>94.8967527159653</c:v>
                </c:pt>
                <c:pt idx="846">
                  <c:v>95.0321476408186</c:v>
                </c:pt>
                <c:pt idx="847">
                  <c:v>95.0806872253352</c:v>
                </c:pt>
                <c:pt idx="848">
                  <c:v>95.1083544640761</c:v>
                </c:pt>
                <c:pt idx="849">
                  <c:v>95.063232894656</c:v>
                </c:pt>
                <c:pt idx="850">
                  <c:v>95.0351395402658</c:v>
                </c:pt>
                <c:pt idx="851">
                  <c:v>95.0072792596971</c:v>
                </c:pt>
                <c:pt idx="852">
                  <c:v>94.8931222609784</c:v>
                </c:pt>
                <c:pt idx="853">
                  <c:v>94.782608996941</c:v>
                </c:pt>
                <c:pt idx="854">
                  <c:v>94.5597875957578</c:v>
                </c:pt>
                <c:pt idx="855">
                  <c:v>94.336839595878</c:v>
                </c:pt>
                <c:pt idx="856">
                  <c:v>94.149821729177</c:v>
                </c:pt>
                <c:pt idx="857">
                  <c:v>93.8563820037601</c:v>
                </c:pt>
                <c:pt idx="858">
                  <c:v>93.5737900746528</c:v>
                </c:pt>
                <c:pt idx="859">
                  <c:v>93.2062301673369</c:v>
                </c:pt>
                <c:pt idx="860">
                  <c:v>92.926417253824</c:v>
                </c:pt>
                <c:pt idx="861">
                  <c:v>92.6254117242977</c:v>
                </c:pt>
                <c:pt idx="862">
                  <c:v>92.1941168168713</c:v>
                </c:pt>
                <c:pt idx="863">
                  <c:v>91.9241662430853</c:v>
                </c:pt>
                <c:pt idx="864">
                  <c:v>91.4795743503475</c:v>
                </c:pt>
                <c:pt idx="865">
                  <c:v>91.1735846509669</c:v>
                </c:pt>
                <c:pt idx="866">
                  <c:v>90.8131063804999</c:v>
                </c:pt>
                <c:pt idx="867">
                  <c:v>90.4610479219504</c:v>
                </c:pt>
                <c:pt idx="868">
                  <c:v>90.0459752118255</c:v>
                </c:pt>
                <c:pt idx="869">
                  <c:v>89.7055933141057</c:v>
                </c:pt>
                <c:pt idx="870">
                  <c:v>89.3736024108837</c:v>
                </c:pt>
                <c:pt idx="871">
                  <c:v>89.0067324541179</c:v>
                </c:pt>
                <c:pt idx="872">
                  <c:v>88.6556178946829</c:v>
                </c:pt>
                <c:pt idx="873">
                  <c:v>88.4935926661978</c:v>
                </c:pt>
                <c:pt idx="874">
                  <c:v>88.100224843252</c:v>
                </c:pt>
                <c:pt idx="875">
                  <c:v>87.8595097694284</c:v>
                </c:pt>
                <c:pt idx="876">
                  <c:v>87.5562218890555</c:v>
                </c:pt>
                <c:pt idx="877">
                  <c:v>87.3527630759898</c:v>
                </c:pt>
                <c:pt idx="878">
                  <c:v>87.1871961029788</c:v>
                </c:pt>
                <c:pt idx="879">
                  <c:v>86.9650264027838</c:v>
                </c:pt>
                <c:pt idx="880">
                  <c:v>86.899937507714</c:v>
                </c:pt>
                <c:pt idx="881">
                  <c:v>86.771236879951</c:v>
                </c:pt>
                <c:pt idx="882">
                  <c:v>86.6961140769005</c:v>
                </c:pt>
                <c:pt idx="883">
                  <c:v>86.6781763277985</c:v>
                </c:pt>
                <c:pt idx="884">
                  <c:v>86.5731493845324</c:v>
                </c:pt>
                <c:pt idx="885">
                  <c:v>86.6354193950803</c:v>
                </c:pt>
                <c:pt idx="886">
                  <c:v>86.6977801001153</c:v>
                </c:pt>
                <c:pt idx="887">
                  <c:v>86.7780709949746</c:v>
                </c:pt>
                <c:pt idx="888">
                  <c:v>86.846997394416</c:v>
                </c:pt>
                <c:pt idx="889">
                  <c:v>86.9880951452497</c:v>
                </c:pt>
                <c:pt idx="890">
                  <c:v>87.1624487135528</c:v>
                </c:pt>
                <c:pt idx="891">
                  <c:v>87.3831434755105</c:v>
                </c:pt>
                <c:pt idx="892">
                  <c:v>87.6595245399347</c:v>
                </c:pt>
                <c:pt idx="893">
                  <c:v>87.8761627826529</c:v>
                </c:pt>
                <c:pt idx="894">
                  <c:v>88.1535804783923</c:v>
                </c:pt>
                <c:pt idx="895">
                  <c:v>88.4642572471721</c:v>
                </c:pt>
                <c:pt idx="896">
                  <c:v>88.7958955813273</c:v>
                </c:pt>
                <c:pt idx="897">
                  <c:v>89.1697753000967</c:v>
                </c:pt>
                <c:pt idx="898">
                  <c:v>89.5134416804715</c:v>
                </c:pt>
                <c:pt idx="899">
                  <c:v>89.8968357702491</c:v>
                </c:pt>
                <c:pt idx="900">
                  <c:v>90.2657031181129</c:v>
                </c:pt>
                <c:pt idx="901">
                  <c:v>90.8043729790815</c:v>
                </c:pt>
                <c:pt idx="902">
                  <c:v>91.2407720481803</c:v>
                </c:pt>
                <c:pt idx="903">
                  <c:v>91.6684964579558</c:v>
                </c:pt>
                <c:pt idx="904">
                  <c:v>92.1022286095986</c:v>
                </c:pt>
                <c:pt idx="905">
                  <c:v>92.5829014396674</c:v>
                </c:pt>
                <c:pt idx="906">
                  <c:v>92.9952526056086</c:v>
                </c:pt>
                <c:pt idx="907">
                  <c:v>93.3809269571994</c:v>
                </c:pt>
                <c:pt idx="908">
                  <c:v>93.8249955029981</c:v>
                </c:pt>
                <c:pt idx="909">
                  <c:v>94.1737110062831</c:v>
                </c:pt>
                <c:pt idx="910">
                  <c:v>94.6649306167958</c:v>
                </c:pt>
                <c:pt idx="911">
                  <c:v>94.9937828744291</c:v>
                </c:pt>
                <c:pt idx="912">
                  <c:v>95.2437779515454</c:v>
                </c:pt>
                <c:pt idx="913">
                  <c:v>95.6394000949088</c:v>
                </c:pt>
                <c:pt idx="914">
                  <c:v>95.902011520953</c:v>
                </c:pt>
                <c:pt idx="915">
                  <c:v>96.0833059427408</c:v>
                </c:pt>
                <c:pt idx="916">
                  <c:v>96.3140759193558</c:v>
                </c:pt>
                <c:pt idx="917">
                  <c:v>96.5302182890967</c:v>
                </c:pt>
                <c:pt idx="918">
                  <c:v>96.6613369868365</c:v>
                </c:pt>
                <c:pt idx="919">
                  <c:v>96.6190315372559</c:v>
                </c:pt>
                <c:pt idx="920">
                  <c:v>96.6540591588237</c:v>
                </c:pt>
                <c:pt idx="921">
                  <c:v>96.6826595094819</c:v>
                </c:pt>
                <c:pt idx="922">
                  <c:v>96.5734985297538</c:v>
                </c:pt>
                <c:pt idx="923">
                  <c:v>96.5760559263483</c:v>
                </c:pt>
                <c:pt idx="924">
                  <c:v>96.4104949083043</c:v>
                </c:pt>
                <c:pt idx="925">
                  <c:v>96.2406320290208</c:v>
                </c:pt>
                <c:pt idx="926">
                  <c:v>96.0146231364017</c:v>
                </c:pt>
                <c:pt idx="927">
                  <c:v>95.743973327251</c:v>
                </c:pt>
                <c:pt idx="928">
                  <c:v>95.3945596578139</c:v>
                </c:pt>
                <c:pt idx="929">
                  <c:v>95.1175248399349</c:v>
                </c:pt>
                <c:pt idx="930">
                  <c:v>94.7404677701186</c:v>
                </c:pt>
                <c:pt idx="931">
                  <c:v>94.3273919519121</c:v>
                </c:pt>
                <c:pt idx="932">
                  <c:v>93.95015836414</c:v>
                </c:pt>
                <c:pt idx="933">
                  <c:v>93.5244078305174</c:v>
                </c:pt>
                <c:pt idx="934">
                  <c:v>92.9393329957686</c:v>
                </c:pt>
                <c:pt idx="935">
                  <c:v>92.5905390373812</c:v>
                </c:pt>
                <c:pt idx="936">
                  <c:v>92.0073852943272</c:v>
                </c:pt>
                <c:pt idx="937">
                  <c:v>91.4701910589643</c:v>
                </c:pt>
                <c:pt idx="938">
                  <c:v>90.9632864070531</c:v>
                </c:pt>
                <c:pt idx="939">
                  <c:v>90.4358871105791</c:v>
                </c:pt>
                <c:pt idx="940">
                  <c:v>90</c:v>
                </c:pt>
                <c:pt idx="941">
                  <c:v>89.3810412971299</c:v>
                </c:pt>
                <c:pt idx="942">
                  <c:v>88.9158918005072</c:v>
                </c:pt>
                <c:pt idx="943">
                  <c:v>88.3840210814191</c:v>
                </c:pt>
                <c:pt idx="944">
                  <c:v>87.9006422161494</c:v>
                </c:pt>
                <c:pt idx="945">
                  <c:v>87.44</c:v>
                </c:pt>
                <c:pt idx="946">
                  <c:v>86.9982052452035</c:v>
                </c:pt>
                <c:pt idx="947">
                  <c:v>86.5524209291471</c:v>
                </c:pt>
                <c:pt idx="948">
                  <c:v>86.0334567016973</c:v>
                </c:pt>
                <c:pt idx="949">
                  <c:v>85.7068825141887</c:v>
                </c:pt>
                <c:pt idx="950">
                  <c:v>85.3484051950384</c:v>
                </c:pt>
                <c:pt idx="951">
                  <c:v>84.9448964046072</c:v>
                </c:pt>
                <c:pt idx="952">
                  <c:v>84.5834854540427</c:v>
                </c:pt>
                <c:pt idx="953">
                  <c:v>84.3595931298427</c:v>
                </c:pt>
                <c:pt idx="954">
                  <c:v>84.0991552809116</c:v>
                </c:pt>
                <c:pt idx="955">
                  <c:v>83.8219454299627</c:v>
                </c:pt>
                <c:pt idx="956">
                  <c:v>83.7249982518705</c:v>
                </c:pt>
                <c:pt idx="957">
                  <c:v>83.4627255542189</c:v>
                </c:pt>
                <c:pt idx="958">
                  <c:v>83.3871996724161</c:v>
                </c:pt>
                <c:pt idx="959">
                  <c:v>83.2741687627716</c:v>
                </c:pt>
                <c:pt idx="960">
                  <c:v>83.2391485232453</c:v>
                </c:pt>
                <c:pt idx="961">
                  <c:v>83.1880199995925</c:v>
                </c:pt>
                <c:pt idx="962">
                  <c:v>83.159319917989</c:v>
                </c:pt>
                <c:pt idx="963">
                  <c:v>83.1722088773771</c:v>
                </c:pt>
                <c:pt idx="964">
                  <c:v>83.2410791792813</c:v>
                </c:pt>
                <c:pt idx="965">
                  <c:v>83.3357272593443</c:v>
                </c:pt>
                <c:pt idx="966">
                  <c:v>83.4430775100252</c:v>
                </c:pt>
                <c:pt idx="967">
                  <c:v>83.6327993062117</c:v>
                </c:pt>
                <c:pt idx="968">
                  <c:v>83.7620672295361</c:v>
                </c:pt>
                <c:pt idx="969">
                  <c:v>83.9529857069636</c:v>
                </c:pt>
                <c:pt idx="970">
                  <c:v>84.1888611597905</c:v>
                </c:pt>
                <c:pt idx="971">
                  <c:v>84.4516703915639</c:v>
                </c:pt>
                <c:pt idx="972">
                  <c:v>84.6868178694775</c:v>
                </c:pt>
                <c:pt idx="973">
                  <c:v>85.0019634963167</c:v>
                </c:pt>
                <c:pt idx="974">
                  <c:v>85.3574841171224</c:v>
                </c:pt>
                <c:pt idx="975">
                  <c:v>85.6534917386365</c:v>
                </c:pt>
                <c:pt idx="976">
                  <c:v>86.0111268063173</c:v>
                </c:pt>
                <c:pt idx="977">
                  <c:v>86.3361269942112</c:v>
                </c:pt>
                <c:pt idx="978">
                  <c:v>86.7018604008776</c:v>
                </c:pt>
                <c:pt idx="979">
                  <c:v>87.0559412232107</c:v>
                </c:pt>
                <c:pt idx="980">
                  <c:v>87.4653622285027</c:v>
                </c:pt>
                <c:pt idx="981">
                  <c:v>87.8496592241356</c:v>
                </c:pt>
                <c:pt idx="982">
                  <c:v>88.2716685561167</c:v>
                </c:pt>
                <c:pt idx="983">
                  <c:v>88.7296066249936</c:v>
                </c:pt>
                <c:pt idx="984">
                  <c:v>89.064447946095</c:v>
                </c:pt>
                <c:pt idx="985">
                  <c:v>89.4894192452295</c:v>
                </c:pt>
                <c:pt idx="986">
                  <c:v>89.8814322353191</c:v>
                </c:pt>
                <c:pt idx="987">
                  <c:v>90.328074232967</c:v>
                </c:pt>
                <c:pt idx="988">
                  <c:v>90.6987980921714</c:v>
                </c:pt>
                <c:pt idx="989">
                  <c:v>91.054634986336</c:v>
                </c:pt>
                <c:pt idx="990">
                  <c:v>91.3283961896659</c:v>
                </c:pt>
                <c:pt idx="991">
                  <c:v>91.6704366148554</c:v>
                </c:pt>
                <c:pt idx="992">
                  <c:v>91.9469207522325</c:v>
                </c:pt>
                <c:pt idx="993">
                  <c:v>92.3015373991007</c:v>
                </c:pt>
                <c:pt idx="994">
                  <c:v>92.6235088551891</c:v>
                </c:pt>
                <c:pt idx="995">
                  <c:v>92.8954781688059</c:v>
                </c:pt>
                <c:pt idx="996">
                  <c:v>93.1218736863307</c:v>
                </c:pt>
                <c:pt idx="997">
                  <c:v>93.4261567347463</c:v>
                </c:pt>
                <c:pt idx="998">
                  <c:v>93.5520101937031</c:v>
                </c:pt>
                <c:pt idx="999">
                  <c:v>93.7431830736622</c:v>
                </c:pt>
                <c:pt idx="1000">
                  <c:v>93.911762615769</c:v>
                </c:pt>
                <c:pt idx="1001">
                  <c:v>94.0127103432243</c:v>
                </c:pt>
                <c:pt idx="1002">
                  <c:v>94.2021674703609</c:v>
                </c:pt>
                <c:pt idx="1003">
                  <c:v>94.2735583813619</c:v>
                </c:pt>
                <c:pt idx="1004">
                  <c:v>94.4223536857075</c:v>
                </c:pt>
                <c:pt idx="1005">
                  <c:v>94.3859485394442</c:v>
                </c:pt>
                <c:pt idx="1006">
                  <c:v>94.4177366253268</c:v>
                </c:pt>
                <c:pt idx="1007">
                  <c:v>94.5122807703652</c:v>
                </c:pt>
                <c:pt idx="1008">
                  <c:v>94.416826428585</c:v>
                </c:pt>
                <c:pt idx="1009">
                  <c:v>94.4779561271687</c:v>
                </c:pt>
                <c:pt idx="1010">
                  <c:v>94.4434387494297</c:v>
                </c:pt>
                <c:pt idx="1011">
                  <c:v>94.3650740210914</c:v>
                </c:pt>
                <c:pt idx="1012">
                  <c:v>94.325475176055</c:v>
                </c:pt>
                <c:pt idx="1013">
                  <c:v>94.2911423359885</c:v>
                </c:pt>
                <c:pt idx="1014">
                  <c:v>94.1783317950547</c:v>
                </c:pt>
                <c:pt idx="1015">
                  <c:v>94.0367535180797</c:v>
                </c:pt>
                <c:pt idx="1016">
                  <c:v>93.9892175692909</c:v>
                </c:pt>
                <c:pt idx="1017">
                  <c:v>93.8570882391916</c:v>
                </c:pt>
                <c:pt idx="1018">
                  <c:v>93.7289306189937</c:v>
                </c:pt>
                <c:pt idx="1019">
                  <c:v>93.6419951222837</c:v>
                </c:pt>
                <c:pt idx="1020">
                  <c:v>93.4459097700905</c:v>
                </c:pt>
                <c:pt idx="1021">
                  <c:v>93.330651279789</c:v>
                </c:pt>
                <c:pt idx="1022">
                  <c:v>93.2514576582653</c:v>
                </c:pt>
                <c:pt idx="1023">
                  <c:v>93.0524326600709</c:v>
                </c:pt>
                <c:pt idx="1024">
                  <c:v>92.781553046466</c:v>
                </c:pt>
                <c:pt idx="1025">
                  <c:v>92.6426322393897</c:v>
                </c:pt>
                <c:pt idx="1026">
                  <c:v>92.3484554659824</c:v>
                </c:pt>
                <c:pt idx="1027">
                  <c:v>92.0757492290642</c:v>
                </c:pt>
                <c:pt idx="1028">
                  <c:v>91.7913130777021</c:v>
                </c:pt>
                <c:pt idx="1029">
                  <c:v>91.4670141881154</c:v>
                </c:pt>
                <c:pt idx="1030">
                  <c:v>91.1246157626266</c:v>
                </c:pt>
                <c:pt idx="1031">
                  <c:v>90.804311511651</c:v>
                </c:pt>
                <c:pt idx="1032">
                  <c:v>90.4282084968847</c:v>
                </c:pt>
                <c:pt idx="1033">
                  <c:v>89.7867700711875</c:v>
                </c:pt>
                <c:pt idx="1034">
                  <c:v>89.3155342275485</c:v>
                </c:pt>
                <c:pt idx="1035">
                  <c:v>88.8216392776512</c:v>
                </c:pt>
                <c:pt idx="1036">
                  <c:v>88.0170793415677</c:v>
                </c:pt>
                <c:pt idx="1037">
                  <c:v>87.3994790346081</c:v>
                </c:pt>
                <c:pt idx="1038">
                  <c:v>86.7359576662021</c:v>
                </c:pt>
                <c:pt idx="1039">
                  <c:v>85.6752181273603</c:v>
                </c:pt>
                <c:pt idx="1040">
                  <c:v>84.9011814845262</c:v>
                </c:pt>
                <c:pt idx="1041">
                  <c:v>83.7660311456257</c:v>
                </c:pt>
                <c:pt idx="1042">
                  <c:v>82.7910340366283</c:v>
                </c:pt>
                <c:pt idx="1043">
                  <c:v>81.4815577250944</c:v>
                </c:pt>
                <c:pt idx="1044">
                  <c:v>80.3999789615292</c:v>
                </c:pt>
                <c:pt idx="1045">
                  <c:v>78.9361477217181</c:v>
                </c:pt>
                <c:pt idx="1046">
                  <c:v>77.6973397628008</c:v>
                </c:pt>
                <c:pt idx="1047">
                  <c:v>76.1082435944893</c:v>
                </c:pt>
                <c:pt idx="1048">
                  <c:v>74.4311199037379</c:v>
                </c:pt>
                <c:pt idx="1049">
                  <c:v>72.9880421397691</c:v>
                </c:pt>
                <c:pt idx="1050">
                  <c:v>71.2831681886996</c:v>
                </c:pt>
                <c:pt idx="1051">
                  <c:v>69.3387153733598</c:v>
                </c:pt>
                <c:pt idx="1052">
                  <c:v>67.7830180377416</c:v>
                </c:pt>
                <c:pt idx="1053">
                  <c:v>65.7990376773112</c:v>
                </c:pt>
                <c:pt idx="1054">
                  <c:v>63.823045172754</c:v>
                </c:pt>
                <c:pt idx="1055">
                  <c:v>61.8435177323402</c:v>
                </c:pt>
                <c:pt idx="1056">
                  <c:v>59.8454295749335</c:v>
                </c:pt>
                <c:pt idx="1057">
                  <c:v>58.147065866481</c:v>
                </c:pt>
                <c:pt idx="1058">
                  <c:v>56.0329817541023</c:v>
                </c:pt>
                <c:pt idx="1059">
                  <c:v>54.1171761414471</c:v>
                </c:pt>
                <c:pt idx="1060">
                  <c:v>52.0691789032202</c:v>
                </c:pt>
                <c:pt idx="1061">
                  <c:v>50.095233061991</c:v>
                </c:pt>
                <c:pt idx="1062">
                  <c:v>48.1508180680475</c:v>
                </c:pt>
                <c:pt idx="1063">
                  <c:v>46.2207214632104</c:v>
                </c:pt>
                <c:pt idx="1064">
                  <c:v>44.35245710846</c:v>
                </c:pt>
                <c:pt idx="1065">
                  <c:v>42.5580798476148</c:v>
                </c:pt>
                <c:pt idx="1066">
                  <c:v>40.7427361456745</c:v>
                </c:pt>
                <c:pt idx="1067">
                  <c:v>38.9617840778952</c:v>
                </c:pt>
                <c:pt idx="1068">
                  <c:v>37.3462289471101</c:v>
                </c:pt>
                <c:pt idx="1069">
                  <c:v>35.6768331974454</c:v>
                </c:pt>
                <c:pt idx="1070">
                  <c:v>34.0877919312002</c:v>
                </c:pt>
                <c:pt idx="1071">
                  <c:v>32.5929772115931</c:v>
                </c:pt>
                <c:pt idx="1072">
                  <c:v>31.1573311864663</c:v>
                </c:pt>
                <c:pt idx="1073">
                  <c:v>29.6891503325358</c:v>
                </c:pt>
                <c:pt idx="1074">
                  <c:v>28.318382444215</c:v>
                </c:pt>
                <c:pt idx="1075">
                  <c:v>26.8219955705509</c:v>
                </c:pt>
                <c:pt idx="1076">
                  <c:v>25.6090927410031</c:v>
                </c:pt>
                <c:pt idx="1077">
                  <c:v>24.4118159835662</c:v>
                </c:pt>
                <c:pt idx="1078">
                  <c:v>23.3406191179406</c:v>
                </c:pt>
                <c:pt idx="1079">
                  <c:v>22.2636849618512</c:v>
                </c:pt>
                <c:pt idx="1080">
                  <c:v>21.2667523190985</c:v>
                </c:pt>
                <c:pt idx="1081">
                  <c:v>20.1102954965505</c:v>
                </c:pt>
                <c:pt idx="1082">
                  <c:v>19.2251626087036</c:v>
                </c:pt>
                <c:pt idx="1083">
                  <c:v>18.3752062033389</c:v>
                </c:pt>
                <c:pt idx="1084">
                  <c:v>17.5462431203202</c:v>
                </c:pt>
                <c:pt idx="1085">
                  <c:v>16.7826823937592</c:v>
                </c:pt>
                <c:pt idx="1086">
                  <c:v>16.0747309450256</c:v>
                </c:pt>
                <c:pt idx="1087">
                  <c:v>15.224020413258</c:v>
                </c:pt>
                <c:pt idx="1088">
                  <c:v>14.5968485026946</c:v>
                </c:pt>
                <c:pt idx="1089">
                  <c:v>13.9962649732421</c:v>
                </c:pt>
                <c:pt idx="1090">
                  <c:v>13.4095509879623</c:v>
                </c:pt>
                <c:pt idx="1091">
                  <c:v>12.8717802915041</c:v>
                </c:pt>
                <c:pt idx="1092">
                  <c:v>12.3464490640835</c:v>
                </c:pt>
                <c:pt idx="1093">
                  <c:v>11.862831261535</c:v>
                </c:pt>
                <c:pt idx="1094">
                  <c:v>11.368844311243</c:v>
                </c:pt>
                <c:pt idx="1095">
                  <c:v>10.9386578443602</c:v>
                </c:pt>
                <c:pt idx="1096">
                  <c:v>10.4367841094523</c:v>
                </c:pt>
                <c:pt idx="1097">
                  <c:v>10.0459122948747</c:v>
                </c:pt>
                <c:pt idx="1098">
                  <c:v>9.66406634406867</c:v>
                </c:pt>
                <c:pt idx="1099">
                  <c:v>9.30597805879413</c:v>
                </c:pt>
                <c:pt idx="1100">
                  <c:v>8.96018635125974</c:v>
                </c:pt>
                <c:pt idx="1101">
                  <c:v>8.66734799526666</c:v>
                </c:pt>
                <c:pt idx="1102">
                  <c:v>8.38301065660541</c:v>
                </c:pt>
                <c:pt idx="1103">
                  <c:v>8.04588721995715</c:v>
                </c:pt>
                <c:pt idx="1104">
                  <c:v>7.83005859375</c:v>
                </c:pt>
                <c:pt idx="1105">
                  <c:v>7.54214352263823</c:v>
                </c:pt>
                <c:pt idx="1106">
                  <c:v>7.29095060291495</c:v>
                </c:pt>
                <c:pt idx="1107">
                  <c:v>7.05109240797052</c:v>
                </c:pt>
                <c:pt idx="1108">
                  <c:v>6.78266124463357</c:v>
                </c:pt>
                <c:pt idx="1109">
                  <c:v>6.63882459130181</c:v>
                </c:pt>
                <c:pt idx="1110">
                  <c:v>6.40332708974888</c:v>
                </c:pt>
                <c:pt idx="1111">
                  <c:v>6.21843113850762</c:v>
                </c:pt>
                <c:pt idx="1112">
                  <c:v>6.0316279814887</c:v>
                </c:pt>
                <c:pt idx="1113">
                  <c:v>5.88881127376541</c:v>
                </c:pt>
                <c:pt idx="1114">
                  <c:v>5.70493859540479</c:v>
                </c:pt>
                <c:pt idx="1115">
                  <c:v>5.5279178097255</c:v>
                </c:pt>
                <c:pt idx="1116">
                  <c:v>5.39602299201425</c:v>
                </c:pt>
                <c:pt idx="1117">
                  <c:v>5.2550925078678</c:v>
                </c:pt>
                <c:pt idx="1118">
                  <c:v>5.13220423769531</c:v>
                </c:pt>
                <c:pt idx="1119">
                  <c:v>4.99950748203633</c:v>
                </c:pt>
                <c:pt idx="1120">
                  <c:v>4.8655286969361</c:v>
                </c:pt>
                <c:pt idx="1121">
                  <c:v>4.75984973036388</c:v>
                </c:pt>
                <c:pt idx="1122">
                  <c:v>4.66024243616762</c:v>
                </c:pt>
                <c:pt idx="1123">
                  <c:v>4.51436874905367</c:v>
                </c:pt>
                <c:pt idx="1124">
                  <c:v>4.43366058699005</c:v>
                </c:pt>
                <c:pt idx="1125">
                  <c:v>4.33072930820273</c:v>
                </c:pt>
                <c:pt idx="1126">
                  <c:v>4.24790974169814</c:v>
                </c:pt>
                <c:pt idx="1127">
                  <c:v>4.11534433424512</c:v>
                </c:pt>
                <c:pt idx="1128">
                  <c:v>4.05754784816897</c:v>
                </c:pt>
                <c:pt idx="1129">
                  <c:v>3.98427765434904</c:v>
                </c:pt>
                <c:pt idx="1130">
                  <c:v>3.88125845039652</c:v>
                </c:pt>
                <c:pt idx="1131">
                  <c:v>3.82804453749096</c:v>
                </c:pt>
                <c:pt idx="1132">
                  <c:v>3.77740701761727</c:v>
                </c:pt>
                <c:pt idx="1133">
                  <c:v>3.69756975455067</c:v>
                </c:pt>
                <c:pt idx="1134">
                  <c:v>3.63637632656195</c:v>
                </c:pt>
                <c:pt idx="1135">
                  <c:v>3.58516653598471</c:v>
                </c:pt>
                <c:pt idx="1136">
                  <c:v>3.55480848965687</c:v>
                </c:pt>
                <c:pt idx="1137">
                  <c:v>3.50465444463288</c:v>
                </c:pt>
                <c:pt idx="1138">
                  <c:v>3.4532075321549</c:v>
                </c:pt>
                <c:pt idx="1139">
                  <c:v>3.38998785779338</c:v>
                </c:pt>
                <c:pt idx="1140">
                  <c:v>3.34894596355418</c:v>
                </c:pt>
                <c:pt idx="1141">
                  <c:v>3.30960631205117</c:v>
                </c:pt>
                <c:pt idx="1142">
                  <c:v>3.25901722153614</c:v>
                </c:pt>
                <c:pt idx="1143">
                  <c:v>3.23939211787734</c:v>
                </c:pt>
                <c:pt idx="1144">
                  <c:v>3.16845084835134</c:v>
                </c:pt>
                <c:pt idx="1145">
                  <c:v>3.13783300900951</c:v>
                </c:pt>
                <c:pt idx="1146">
                  <c:v>3.13587876828993</c:v>
                </c:pt>
                <c:pt idx="1147">
                  <c:v>3.10808202449652</c:v>
                </c:pt>
                <c:pt idx="1148">
                  <c:v>3.0791230677462</c:v>
                </c:pt>
                <c:pt idx="1149">
                  <c:v>3.05847635833465</c:v>
                </c:pt>
                <c:pt idx="1150">
                  <c:v>2.98505061266734</c:v>
                </c:pt>
                <c:pt idx="1151">
                  <c:v>2.99630096201547</c:v>
                </c:pt>
                <c:pt idx="1152">
                  <c:v>2.99755048957158</c:v>
                </c:pt>
                <c:pt idx="1153">
                  <c:v>2.93587951349099</c:v>
                </c:pt>
                <c:pt idx="1154">
                  <c:v>2.93660825276206</c:v>
                </c:pt>
                <c:pt idx="1155">
                  <c:v>2.875214105812</c:v>
                </c:pt>
                <c:pt idx="1156">
                  <c:v>2.8963478671489</c:v>
                </c:pt>
                <c:pt idx="1157">
                  <c:v>2.88755075186518</c:v>
                </c:pt>
                <c:pt idx="1158">
                  <c:v>2.88642543400962</c:v>
                </c:pt>
                <c:pt idx="1159">
                  <c:v>2.87690555719804</c:v>
                </c:pt>
                <c:pt idx="1160">
                  <c:v>2.84767561612779</c:v>
                </c:pt>
                <c:pt idx="1161">
                  <c:v>2.84763980414167</c:v>
                </c:pt>
                <c:pt idx="1162">
                  <c:v>2.83835818845115</c:v>
                </c:pt>
                <c:pt idx="1163">
                  <c:v>2.81622657113105</c:v>
                </c:pt>
                <c:pt idx="1164">
                  <c:v>2.8000390625</c:v>
                </c:pt>
                <c:pt idx="1165">
                  <c:v>2.8308196872802</c:v>
                </c:pt>
                <c:pt idx="1166">
                  <c:v>2.85289284531955</c:v>
                </c:pt>
                <c:pt idx="1167">
                  <c:v>2.8448773004438</c:v>
                </c:pt>
                <c:pt idx="1168">
                  <c:v>2.82272741094832</c:v>
                </c:pt>
                <c:pt idx="1169">
                  <c:v>2.83339425896308</c:v>
                </c:pt>
                <c:pt idx="1170">
                  <c:v>2.81557197232401</c:v>
                </c:pt>
                <c:pt idx="1171">
                  <c:v>2.84571191576659</c:v>
                </c:pt>
                <c:pt idx="1172">
                  <c:v>2.84517696002759</c:v>
                </c:pt>
                <c:pt idx="1173">
                  <c:v>2.83699938758916</c:v>
                </c:pt>
                <c:pt idx="1174">
                  <c:v>2.8594880414813</c:v>
                </c:pt>
                <c:pt idx="1175">
                  <c:v>2.85151571362967</c:v>
                </c:pt>
                <c:pt idx="1176">
                  <c:v>2.8428701418232</c:v>
                </c:pt>
                <c:pt idx="1177">
                  <c:v>2.88399076976663</c:v>
                </c:pt>
                <c:pt idx="1178">
                  <c:v>2.8941001205056</c:v>
                </c:pt>
                <c:pt idx="1179">
                  <c:v>2.93771522382191</c:v>
                </c:pt>
                <c:pt idx="1180">
                  <c:v>2.91788625275613</c:v>
                </c:pt>
                <c:pt idx="1181">
                  <c:v>2.94990574300603</c:v>
                </c:pt>
                <c:pt idx="1182">
                  <c:v>2.97327355948466</c:v>
                </c:pt>
                <c:pt idx="1183">
                  <c:v>3.01666445366375</c:v>
                </c:pt>
                <c:pt idx="1184">
                  <c:v>3.00878163444229</c:v>
                </c:pt>
                <c:pt idx="1185">
                  <c:v>3.05708531058733</c:v>
                </c:pt>
                <c:pt idx="1186">
                  <c:v>3.04911611923254</c:v>
                </c:pt>
                <c:pt idx="1187">
                  <c:v>3.12363006100903</c:v>
                </c:pt>
                <c:pt idx="1188">
                  <c:v>3.14861660336924</c:v>
                </c:pt>
                <c:pt idx="1189">
                  <c:v>3.16276695136363</c:v>
                </c:pt>
                <c:pt idx="1190">
                  <c:v>3.19516876889483</c:v>
                </c:pt>
                <c:pt idx="1191">
                  <c:v>3.23520900700424</c:v>
                </c:pt>
                <c:pt idx="1192">
                  <c:v>3.25885565878605</c:v>
                </c:pt>
                <c:pt idx="1193">
                  <c:v>3.31961382878297</c:v>
                </c:pt>
                <c:pt idx="1194">
                  <c:v>3.34587386213789</c:v>
                </c:pt>
                <c:pt idx="1195">
                  <c:v>3.40183225303205</c:v>
                </c:pt>
                <c:pt idx="1196">
                  <c:v>3.4453332993566</c:v>
                </c:pt>
                <c:pt idx="1197">
                  <c:v>3.47586408098832</c:v>
                </c:pt>
                <c:pt idx="1198">
                  <c:v>3.52773521138418</c:v>
                </c:pt>
                <c:pt idx="1199">
                  <c:v>3.59248904742012</c:v>
                </c:pt>
                <c:pt idx="1200">
                  <c:v>3.63540010598834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'550LP'!$D$1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'550LP'!$A$4:$A$1787</c:f>
              <c:numCache>
                <c:formatCode>0_ 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</c:numCache>
            </c:numRef>
          </c:xVal>
          <c:yVal>
            <c:numRef>
              <c:f>'550LP'!$D$4:$D$1787</c:f>
              <c:numCache>
                <c:formatCode>0.00_ </c:formatCode>
                <c:ptCount val="1784"/>
                <c:pt idx="0">
                  <c:v>33.8826435019588</c:v>
                </c:pt>
                <c:pt idx="1">
                  <c:v>33.1674700668636</c:v>
                </c:pt>
                <c:pt idx="2">
                  <c:v>28.3428692519602</c:v>
                </c:pt>
                <c:pt idx="3">
                  <c:v>31.2041091831023</c:v>
                </c:pt>
                <c:pt idx="4">
                  <c:v>36.0887032994844</c:v>
                </c:pt>
                <c:pt idx="5">
                  <c:v>37.6425855513308</c:v>
                </c:pt>
                <c:pt idx="6">
                  <c:v>37.4136586452763</c:v>
                </c:pt>
                <c:pt idx="7">
                  <c:v>46.7522804310084</c:v>
                </c:pt>
                <c:pt idx="8">
                  <c:v>48.3226918009527</c:v>
                </c:pt>
                <c:pt idx="9">
                  <c:v>45.2328159645233</c:v>
                </c:pt>
                <c:pt idx="10">
                  <c:v>53.7905488831519</c:v>
                </c:pt>
                <c:pt idx="11">
                  <c:v>54.635761589404</c:v>
                </c:pt>
                <c:pt idx="12">
                  <c:v>54.283029505732</c:v>
                </c:pt>
                <c:pt idx="13">
                  <c:v>52.2503491620112</c:v>
                </c:pt>
                <c:pt idx="14">
                  <c:v>56.4703435365896</c:v>
                </c:pt>
                <c:pt idx="15">
                  <c:v>61.1664653784219</c:v>
                </c:pt>
                <c:pt idx="16">
                  <c:v>57.4986390854654</c:v>
                </c:pt>
                <c:pt idx="17">
                  <c:v>59.6568184750355</c:v>
                </c:pt>
                <c:pt idx="18">
                  <c:v>57.7110465039096</c:v>
                </c:pt>
                <c:pt idx="19">
                  <c:v>58.5404085828087</c:v>
                </c:pt>
                <c:pt idx="20">
                  <c:v>54.4</c:v>
                </c:pt>
                <c:pt idx="21">
                  <c:v>56.2764968600512</c:v>
                </c:pt>
                <c:pt idx="22">
                  <c:v>48.3338523824354</c:v>
                </c:pt>
                <c:pt idx="23">
                  <c:v>48.7722473604827</c:v>
                </c:pt>
                <c:pt idx="24">
                  <c:v>43.054850763482</c:v>
                </c:pt>
                <c:pt idx="25">
                  <c:v>44.487228398293</c:v>
                </c:pt>
                <c:pt idx="26">
                  <c:v>41.8384424192212</c:v>
                </c:pt>
                <c:pt idx="27">
                  <c:v>43.3203900525439</c:v>
                </c:pt>
                <c:pt idx="28">
                  <c:v>46.9734832708594</c:v>
                </c:pt>
                <c:pt idx="29">
                  <c:v>47.9032848771693</c:v>
                </c:pt>
                <c:pt idx="30">
                  <c:v>51.7241379310345</c:v>
                </c:pt>
                <c:pt idx="31">
                  <c:v>53.2020336070881</c:v>
                </c:pt>
                <c:pt idx="32">
                  <c:v>56.5332763984628</c:v>
                </c:pt>
                <c:pt idx="33">
                  <c:v>54.0065999805546</c:v>
                </c:pt>
                <c:pt idx="34">
                  <c:v>49.1159135559921</c:v>
                </c:pt>
                <c:pt idx="35">
                  <c:v>45.5085125448029</c:v>
                </c:pt>
                <c:pt idx="36">
                  <c:v>41.9904806491885</c:v>
                </c:pt>
                <c:pt idx="37">
                  <c:v>41.6063354691964</c:v>
                </c:pt>
                <c:pt idx="38">
                  <c:v>45.8483754512635</c:v>
                </c:pt>
                <c:pt idx="39">
                  <c:v>49.7315704286045</c:v>
                </c:pt>
                <c:pt idx="40">
                  <c:v>54.364896073903</c:v>
                </c:pt>
                <c:pt idx="41">
                  <c:v>59.9012771352588</c:v>
                </c:pt>
                <c:pt idx="42">
                  <c:v>59.5705952174165</c:v>
                </c:pt>
                <c:pt idx="43">
                  <c:v>57.57</c:v>
                </c:pt>
                <c:pt idx="44">
                  <c:v>48.3927877283736</c:v>
                </c:pt>
                <c:pt idx="45">
                  <c:v>37.3109557109557</c:v>
                </c:pt>
                <c:pt idx="46">
                  <c:v>28.4417549167927</c:v>
                </c:pt>
                <c:pt idx="47">
                  <c:v>24.3322151108872</c:v>
                </c:pt>
                <c:pt idx="48">
                  <c:v>20.8871858154186</c:v>
                </c:pt>
                <c:pt idx="49">
                  <c:v>22.340941698187</c:v>
                </c:pt>
                <c:pt idx="50">
                  <c:v>25.3002011500091</c:v>
                </c:pt>
                <c:pt idx="51">
                  <c:v>29.228476116119</c:v>
                </c:pt>
                <c:pt idx="52">
                  <c:v>33.4562720296687</c:v>
                </c:pt>
                <c:pt idx="53">
                  <c:v>38.8594164456233</c:v>
                </c:pt>
                <c:pt idx="54">
                  <c:v>36.8241735446276</c:v>
                </c:pt>
                <c:pt idx="55">
                  <c:v>31.992101462722</c:v>
                </c:pt>
                <c:pt idx="56">
                  <c:v>23.0706605222734</c:v>
                </c:pt>
                <c:pt idx="57">
                  <c:v>16.6475494543349</c:v>
                </c:pt>
                <c:pt idx="58">
                  <c:v>12.0834729841768</c:v>
                </c:pt>
                <c:pt idx="59">
                  <c:v>8.51158826155782</c:v>
                </c:pt>
                <c:pt idx="60">
                  <c:v>7.65843658080043</c:v>
                </c:pt>
                <c:pt idx="61">
                  <c:v>6.33802597029558</c:v>
                </c:pt>
                <c:pt idx="62">
                  <c:v>6.5359655797184</c:v>
                </c:pt>
                <c:pt idx="63">
                  <c:v>7.69597022031771</c:v>
                </c:pt>
                <c:pt idx="64">
                  <c:v>8.74493927125506</c:v>
                </c:pt>
                <c:pt idx="65">
                  <c:v>11.9553385582601</c:v>
                </c:pt>
                <c:pt idx="66">
                  <c:v>17.1957038000652</c:v>
                </c:pt>
                <c:pt idx="67">
                  <c:v>24.2127403846154</c:v>
                </c:pt>
                <c:pt idx="68">
                  <c:v>29.7688297952708</c:v>
                </c:pt>
                <c:pt idx="69">
                  <c:v>29.3422100830773</c:v>
                </c:pt>
                <c:pt idx="70">
                  <c:v>25.4895326052821</c:v>
                </c:pt>
                <c:pt idx="71">
                  <c:v>17.1303895733623</c:v>
                </c:pt>
                <c:pt idx="72">
                  <c:v>10.4168313520416</c:v>
                </c:pt>
                <c:pt idx="73">
                  <c:v>6.39999690728026</c:v>
                </c:pt>
                <c:pt idx="74">
                  <c:v>4.99610827476899</c:v>
                </c:pt>
                <c:pt idx="75">
                  <c:v>3.9274532621893</c:v>
                </c:pt>
                <c:pt idx="76">
                  <c:v>3.76426112315653</c:v>
                </c:pt>
                <c:pt idx="77">
                  <c:v>3.13725490196078</c:v>
                </c:pt>
                <c:pt idx="78">
                  <c:v>3.54967632986209</c:v>
                </c:pt>
                <c:pt idx="79">
                  <c:v>3.57293449413399</c:v>
                </c:pt>
                <c:pt idx="80">
                  <c:v>2.93159609120521</c:v>
                </c:pt>
                <c:pt idx="81">
                  <c:v>3.10569498069498</c:v>
                </c:pt>
                <c:pt idx="82">
                  <c:v>3.45328601876469</c:v>
                </c:pt>
                <c:pt idx="83">
                  <c:v>4.10368123756339</c:v>
                </c:pt>
                <c:pt idx="84">
                  <c:v>4.19493026701453</c:v>
                </c:pt>
                <c:pt idx="85">
                  <c:v>4.99751984126984</c:v>
                </c:pt>
                <c:pt idx="86">
                  <c:v>7.15850986121256</c:v>
                </c:pt>
                <c:pt idx="87">
                  <c:v>10.2011494252874</c:v>
                </c:pt>
                <c:pt idx="88">
                  <c:v>14.5619902444183</c:v>
                </c:pt>
                <c:pt idx="89">
                  <c:v>19.5610122616022</c:v>
                </c:pt>
                <c:pt idx="90">
                  <c:v>25.7570391040549</c:v>
                </c:pt>
                <c:pt idx="91">
                  <c:v>31.3573405821837</c:v>
                </c:pt>
                <c:pt idx="92">
                  <c:v>33.4113135827937</c:v>
                </c:pt>
                <c:pt idx="93">
                  <c:v>31.4267831117866</c:v>
                </c:pt>
                <c:pt idx="94">
                  <c:v>28.7516502339201</c:v>
                </c:pt>
                <c:pt idx="95">
                  <c:v>25.4321874501886</c:v>
                </c:pt>
                <c:pt idx="96">
                  <c:v>24.4844875110207</c:v>
                </c:pt>
                <c:pt idx="97">
                  <c:v>25.367229873929</c:v>
                </c:pt>
                <c:pt idx="98">
                  <c:v>28.4493929068484</c:v>
                </c:pt>
                <c:pt idx="99">
                  <c:v>34.4394725144466</c:v>
                </c:pt>
                <c:pt idx="100">
                  <c:v>42.0420009275431</c:v>
                </c:pt>
                <c:pt idx="101">
                  <c:v>52.0119225037258</c:v>
                </c:pt>
                <c:pt idx="102">
                  <c:v>60</c:v>
                </c:pt>
                <c:pt idx="103">
                  <c:v>64.920938059243</c:v>
                </c:pt>
                <c:pt idx="104">
                  <c:v>64.3980510374728</c:v>
                </c:pt>
                <c:pt idx="105">
                  <c:v>60.1414672643086</c:v>
                </c:pt>
                <c:pt idx="106">
                  <c:v>54.7251434866358</c:v>
                </c:pt>
                <c:pt idx="107">
                  <c:v>51.4273104346634</c:v>
                </c:pt>
                <c:pt idx="108">
                  <c:v>49.5352034526963</c:v>
                </c:pt>
                <c:pt idx="109">
                  <c:v>50.6125080593166</c:v>
                </c:pt>
                <c:pt idx="110">
                  <c:v>51.6589841535656</c:v>
                </c:pt>
                <c:pt idx="111">
                  <c:v>50.3823114172241</c:v>
                </c:pt>
                <c:pt idx="112">
                  <c:v>46.0435252437336</c:v>
                </c:pt>
                <c:pt idx="113">
                  <c:v>36.5966209000177</c:v>
                </c:pt>
                <c:pt idx="114">
                  <c:v>27.3419370598054</c:v>
                </c:pt>
                <c:pt idx="115">
                  <c:v>18.8851878040261</c:v>
                </c:pt>
                <c:pt idx="116">
                  <c:v>13.0315246753603</c:v>
                </c:pt>
                <c:pt idx="117">
                  <c:v>9.07995223930317</c:v>
                </c:pt>
                <c:pt idx="118">
                  <c:v>6.52637927073156</c:v>
                </c:pt>
                <c:pt idx="119">
                  <c:v>5.44269109100272</c:v>
                </c:pt>
                <c:pt idx="120">
                  <c:v>4.54575030282719</c:v>
                </c:pt>
                <c:pt idx="121">
                  <c:v>3.77342288887019</c:v>
                </c:pt>
                <c:pt idx="122">
                  <c:v>3.71279692763891</c:v>
                </c:pt>
                <c:pt idx="123">
                  <c:v>3.75810997368059</c:v>
                </c:pt>
                <c:pt idx="124">
                  <c:v>3.93198774167636</c:v>
                </c:pt>
                <c:pt idx="125">
                  <c:v>4.65435570317808</c:v>
                </c:pt>
                <c:pt idx="126">
                  <c:v>5.46693515016792</c:v>
                </c:pt>
                <c:pt idx="127">
                  <c:v>6.48645407331674</c:v>
                </c:pt>
                <c:pt idx="128">
                  <c:v>8.56087342373021</c:v>
                </c:pt>
                <c:pt idx="129">
                  <c:v>13.3793103448276</c:v>
                </c:pt>
                <c:pt idx="130">
                  <c:v>18.2507661860996</c:v>
                </c:pt>
                <c:pt idx="131">
                  <c:v>23.0940704413732</c:v>
                </c:pt>
                <c:pt idx="132">
                  <c:v>26.0859069821534</c:v>
                </c:pt>
                <c:pt idx="133">
                  <c:v>23.9898898514012</c:v>
                </c:pt>
                <c:pt idx="134">
                  <c:v>18.5119944853944</c:v>
                </c:pt>
                <c:pt idx="135">
                  <c:v>13.9172399370063</c:v>
                </c:pt>
                <c:pt idx="136">
                  <c:v>9.5980311730927</c:v>
                </c:pt>
                <c:pt idx="137">
                  <c:v>5.94425631674915</c:v>
                </c:pt>
                <c:pt idx="138">
                  <c:v>4.47508465218022</c:v>
                </c:pt>
                <c:pt idx="139">
                  <c:v>3.40255494899825</c:v>
                </c:pt>
                <c:pt idx="140">
                  <c:v>2.80771665035812</c:v>
                </c:pt>
                <c:pt idx="141">
                  <c:v>2.52924722293862</c:v>
                </c:pt>
                <c:pt idx="142">
                  <c:v>2.47957726641347</c:v>
                </c:pt>
                <c:pt idx="143">
                  <c:v>2.3026191751069</c:v>
                </c:pt>
                <c:pt idx="144">
                  <c:v>2.25559961035364</c:v>
                </c:pt>
                <c:pt idx="145">
                  <c:v>2.30169276288228</c:v>
                </c:pt>
                <c:pt idx="146">
                  <c:v>2.29804174898763</c:v>
                </c:pt>
                <c:pt idx="147">
                  <c:v>2.09406036606779</c:v>
                </c:pt>
                <c:pt idx="148">
                  <c:v>2.39379608643847</c:v>
                </c:pt>
                <c:pt idx="149">
                  <c:v>2.35802267051802</c:v>
                </c:pt>
                <c:pt idx="150">
                  <c:v>2.34484830924096</c:v>
                </c:pt>
                <c:pt idx="151">
                  <c:v>2.48065229408513</c:v>
                </c:pt>
                <c:pt idx="152">
                  <c:v>2.71352633659887</c:v>
                </c:pt>
                <c:pt idx="153">
                  <c:v>2.83322890742206</c:v>
                </c:pt>
                <c:pt idx="154">
                  <c:v>2.83970878568786</c:v>
                </c:pt>
                <c:pt idx="155">
                  <c:v>2.95188617534052</c:v>
                </c:pt>
                <c:pt idx="156">
                  <c:v>3.22299651567944</c:v>
                </c:pt>
                <c:pt idx="157">
                  <c:v>3.22895357985838</c:v>
                </c:pt>
                <c:pt idx="158">
                  <c:v>3.31186518341267</c:v>
                </c:pt>
                <c:pt idx="159">
                  <c:v>3.2597836465884</c:v>
                </c:pt>
                <c:pt idx="160">
                  <c:v>3.49504726286276</c:v>
                </c:pt>
                <c:pt idx="161">
                  <c:v>3.64383668380863</c:v>
                </c:pt>
                <c:pt idx="162">
                  <c:v>3.71449897566476</c:v>
                </c:pt>
                <c:pt idx="163">
                  <c:v>4.14790519477765</c:v>
                </c:pt>
                <c:pt idx="164">
                  <c:v>3.97996797693645</c:v>
                </c:pt>
                <c:pt idx="165">
                  <c:v>4.02871428867819</c:v>
                </c:pt>
                <c:pt idx="166">
                  <c:v>4.02219140083218</c:v>
                </c:pt>
                <c:pt idx="167">
                  <c:v>4.08905506458192</c:v>
                </c:pt>
                <c:pt idx="168">
                  <c:v>3.85617335783449</c:v>
                </c:pt>
                <c:pt idx="169">
                  <c:v>3.70630905330213</c:v>
                </c:pt>
                <c:pt idx="170">
                  <c:v>3.50970672226736</c:v>
                </c:pt>
                <c:pt idx="171">
                  <c:v>3.45185640507144</c:v>
                </c:pt>
                <c:pt idx="172">
                  <c:v>3.25352977286679</c:v>
                </c:pt>
                <c:pt idx="173">
                  <c:v>3.13803775221006</c:v>
                </c:pt>
                <c:pt idx="174">
                  <c:v>3.07842792526412</c:v>
                </c:pt>
                <c:pt idx="175">
                  <c:v>2.84869151144585</c:v>
                </c:pt>
                <c:pt idx="176">
                  <c:v>2.79174815573728</c:v>
                </c:pt>
                <c:pt idx="177">
                  <c:v>2.80056707914842</c:v>
                </c:pt>
                <c:pt idx="178">
                  <c:v>2.74849810276519</c:v>
                </c:pt>
                <c:pt idx="179">
                  <c:v>2.43459340986711</c:v>
                </c:pt>
                <c:pt idx="180">
                  <c:v>2.28690758011982</c:v>
                </c:pt>
                <c:pt idx="181">
                  <c:v>2.14639079060199</c:v>
                </c:pt>
                <c:pt idx="182">
                  <c:v>2.00673326978294</c:v>
                </c:pt>
                <c:pt idx="183">
                  <c:v>1.91892675627182</c:v>
                </c:pt>
                <c:pt idx="184">
                  <c:v>1.58945240246053</c:v>
                </c:pt>
                <c:pt idx="185">
                  <c:v>1.51636284722222</c:v>
                </c:pt>
                <c:pt idx="186">
                  <c:v>1.44875258946616</c:v>
                </c:pt>
                <c:pt idx="187">
                  <c:v>1.23323435673949</c:v>
                </c:pt>
                <c:pt idx="188">
                  <c:v>0.981180350688485</c:v>
                </c:pt>
                <c:pt idx="189">
                  <c:v>1.01271586616298</c:v>
                </c:pt>
                <c:pt idx="190">
                  <c:v>0.865058572551368</c:v>
                </c:pt>
                <c:pt idx="191">
                  <c:v>0.98438196586432</c:v>
                </c:pt>
                <c:pt idx="192">
                  <c:v>0.792319456125349</c:v>
                </c:pt>
                <c:pt idx="193">
                  <c:v>0.825335152125884</c:v>
                </c:pt>
                <c:pt idx="194">
                  <c:v>0.856757730457058</c:v>
                </c:pt>
                <c:pt idx="195">
                  <c:v>0.848327423254094</c:v>
                </c:pt>
                <c:pt idx="196">
                  <c:v>0.917012057272042</c:v>
                </c:pt>
                <c:pt idx="197">
                  <c:v>0.863349424433717</c:v>
                </c:pt>
                <c:pt idx="198">
                  <c:v>0.931855020761015</c:v>
                </c:pt>
                <c:pt idx="199">
                  <c:v>1.00192537625049</c:v>
                </c:pt>
                <c:pt idx="200">
                  <c:v>1.10707089487855</c:v>
                </c:pt>
                <c:pt idx="201">
                  <c:v>1.44126195759349</c:v>
                </c:pt>
                <c:pt idx="202">
                  <c:v>1.62012304162496</c:v>
                </c:pt>
                <c:pt idx="203">
                  <c:v>2.13057517511826</c:v>
                </c:pt>
                <c:pt idx="204">
                  <c:v>2.51775690424718</c:v>
                </c:pt>
                <c:pt idx="205">
                  <c:v>3.00434049489595</c:v>
                </c:pt>
                <c:pt idx="206">
                  <c:v>3.40073693360221</c:v>
                </c:pt>
                <c:pt idx="207">
                  <c:v>3.65796352974947</c:v>
                </c:pt>
                <c:pt idx="208">
                  <c:v>3.82170084741283</c:v>
                </c:pt>
                <c:pt idx="209">
                  <c:v>3.74439207446898</c:v>
                </c:pt>
                <c:pt idx="210">
                  <c:v>3.34460229244178</c:v>
                </c:pt>
                <c:pt idx="211">
                  <c:v>3.0027950310559</c:v>
                </c:pt>
                <c:pt idx="212">
                  <c:v>2.52947564381011</c:v>
                </c:pt>
                <c:pt idx="213">
                  <c:v>2.02394718123062</c:v>
                </c:pt>
                <c:pt idx="214">
                  <c:v>1.80216151305914</c:v>
                </c:pt>
                <c:pt idx="215">
                  <c:v>1.41796913350245</c:v>
                </c:pt>
                <c:pt idx="216">
                  <c:v>1.20556464343455</c:v>
                </c:pt>
                <c:pt idx="217">
                  <c:v>1.0321903723138</c:v>
                </c:pt>
                <c:pt idx="218">
                  <c:v>0.955351927550158</c:v>
                </c:pt>
                <c:pt idx="219">
                  <c:v>0.914538000630716</c:v>
                </c:pt>
                <c:pt idx="220">
                  <c:v>0.811511297919771</c:v>
                </c:pt>
                <c:pt idx="221">
                  <c:v>0.897056433393833</c:v>
                </c:pt>
                <c:pt idx="222">
                  <c:v>0.887796187386164</c:v>
                </c:pt>
                <c:pt idx="223">
                  <c:v>0.907469188427366</c:v>
                </c:pt>
                <c:pt idx="224">
                  <c:v>0.959748885498705</c:v>
                </c:pt>
                <c:pt idx="225">
                  <c:v>0.949106923775483</c:v>
                </c:pt>
                <c:pt idx="226">
                  <c:v>1.02799244040195</c:v>
                </c:pt>
                <c:pt idx="227">
                  <c:v>1.13517714339954</c:v>
                </c:pt>
                <c:pt idx="228">
                  <c:v>1.29418102072679</c:v>
                </c:pt>
                <c:pt idx="229">
                  <c:v>1.47928796451382</c:v>
                </c:pt>
                <c:pt idx="230">
                  <c:v>1.77190690934053</c:v>
                </c:pt>
                <c:pt idx="231">
                  <c:v>2.09054024780247</c:v>
                </c:pt>
                <c:pt idx="232">
                  <c:v>2.43047553633588</c:v>
                </c:pt>
                <c:pt idx="233">
                  <c:v>3.03925885780096</c:v>
                </c:pt>
                <c:pt idx="234">
                  <c:v>3.52484765980798</c:v>
                </c:pt>
                <c:pt idx="235">
                  <c:v>4.10871450270322</c:v>
                </c:pt>
                <c:pt idx="236">
                  <c:v>4.69796248876722</c:v>
                </c:pt>
                <c:pt idx="237">
                  <c:v>5.20575176188371</c:v>
                </c:pt>
                <c:pt idx="238">
                  <c:v>5.57221368007991</c:v>
                </c:pt>
                <c:pt idx="239">
                  <c:v>5.85535056453481</c:v>
                </c:pt>
                <c:pt idx="240">
                  <c:v>5.90703928273163</c:v>
                </c:pt>
                <c:pt idx="241">
                  <c:v>5.81483005732769</c:v>
                </c:pt>
                <c:pt idx="242">
                  <c:v>5.63267773006057</c:v>
                </c:pt>
                <c:pt idx="243">
                  <c:v>5.45754591447119</c:v>
                </c:pt>
                <c:pt idx="244">
                  <c:v>5.20154856203862</c:v>
                </c:pt>
                <c:pt idx="245">
                  <c:v>5.04953855841319</c:v>
                </c:pt>
                <c:pt idx="246">
                  <c:v>4.88418924603111</c:v>
                </c:pt>
                <c:pt idx="247">
                  <c:v>4.88308055422003</c:v>
                </c:pt>
                <c:pt idx="248">
                  <c:v>4.78481223558413</c:v>
                </c:pt>
                <c:pt idx="249">
                  <c:v>4.90126408713288</c:v>
                </c:pt>
                <c:pt idx="250">
                  <c:v>4.93652481980318</c:v>
                </c:pt>
                <c:pt idx="251">
                  <c:v>4.98977091246383</c:v>
                </c:pt>
                <c:pt idx="252">
                  <c:v>5.12247523770704</c:v>
                </c:pt>
                <c:pt idx="253">
                  <c:v>5.14357010414681</c:v>
                </c:pt>
                <c:pt idx="254">
                  <c:v>5.12659324737999</c:v>
                </c:pt>
                <c:pt idx="255">
                  <c:v>4.98036201405827</c:v>
                </c:pt>
                <c:pt idx="256">
                  <c:v>4.94605782288173</c:v>
                </c:pt>
                <c:pt idx="257">
                  <c:v>4.75985354296791</c:v>
                </c:pt>
                <c:pt idx="258">
                  <c:v>4.52981508591709</c:v>
                </c:pt>
                <c:pt idx="259">
                  <c:v>4.28585489540935</c:v>
                </c:pt>
                <c:pt idx="260">
                  <c:v>4.00492085622898</c:v>
                </c:pt>
                <c:pt idx="261">
                  <c:v>3.63028637983182</c:v>
                </c:pt>
                <c:pt idx="262">
                  <c:v>3.38609164868229</c:v>
                </c:pt>
                <c:pt idx="263">
                  <c:v>3.18079939212049</c:v>
                </c:pt>
                <c:pt idx="264">
                  <c:v>2.96416417903453</c:v>
                </c:pt>
                <c:pt idx="265">
                  <c:v>2.85905457234728</c:v>
                </c:pt>
                <c:pt idx="266">
                  <c:v>2.77077683154894</c:v>
                </c:pt>
                <c:pt idx="267">
                  <c:v>2.6977506768872</c:v>
                </c:pt>
                <c:pt idx="268">
                  <c:v>2.64383852364116</c:v>
                </c:pt>
                <c:pt idx="269">
                  <c:v>2.70839018138088</c:v>
                </c:pt>
                <c:pt idx="270">
                  <c:v>2.80794082041778</c:v>
                </c:pt>
                <c:pt idx="271">
                  <c:v>2.897947619186</c:v>
                </c:pt>
                <c:pt idx="272">
                  <c:v>3.15600019089889</c:v>
                </c:pt>
                <c:pt idx="273">
                  <c:v>3.43939432077548</c:v>
                </c:pt>
                <c:pt idx="274">
                  <c:v>3.88556814778553</c:v>
                </c:pt>
                <c:pt idx="275">
                  <c:v>4.42758863997178</c:v>
                </c:pt>
                <c:pt idx="276">
                  <c:v>4.95921753010812</c:v>
                </c:pt>
                <c:pt idx="277">
                  <c:v>5.6127354971375</c:v>
                </c:pt>
                <c:pt idx="278">
                  <c:v>6.21393918934855</c:v>
                </c:pt>
                <c:pt idx="279">
                  <c:v>6.61540929329299</c:v>
                </c:pt>
                <c:pt idx="280">
                  <c:v>6.89130512244908</c:v>
                </c:pt>
                <c:pt idx="281">
                  <c:v>6.92565292148206</c:v>
                </c:pt>
                <c:pt idx="282">
                  <c:v>6.64429587500645</c:v>
                </c:pt>
                <c:pt idx="283">
                  <c:v>6.08306124977364</c:v>
                </c:pt>
                <c:pt idx="284">
                  <c:v>5.3866396453658</c:v>
                </c:pt>
                <c:pt idx="285">
                  <c:v>4.60606854341628</c:v>
                </c:pt>
                <c:pt idx="286">
                  <c:v>3.92714054249107</c:v>
                </c:pt>
                <c:pt idx="287">
                  <c:v>3.29651349284028</c:v>
                </c:pt>
                <c:pt idx="288">
                  <c:v>2.8143348518682</c:v>
                </c:pt>
                <c:pt idx="289">
                  <c:v>2.38262205302878</c:v>
                </c:pt>
                <c:pt idx="290">
                  <c:v>2.08346088654066</c:v>
                </c:pt>
                <c:pt idx="291">
                  <c:v>1.86758349359885</c:v>
                </c:pt>
                <c:pt idx="292">
                  <c:v>1.67119942547971</c:v>
                </c:pt>
                <c:pt idx="293">
                  <c:v>1.53496602120938</c:v>
                </c:pt>
                <c:pt idx="294">
                  <c:v>1.46299058407987</c:v>
                </c:pt>
                <c:pt idx="295">
                  <c:v>1.37937565177118</c:v>
                </c:pt>
                <c:pt idx="296">
                  <c:v>1.32213549561003</c:v>
                </c:pt>
                <c:pt idx="297">
                  <c:v>1.29568117737371</c:v>
                </c:pt>
                <c:pt idx="298">
                  <c:v>1.31338213190278</c:v>
                </c:pt>
                <c:pt idx="299">
                  <c:v>1.31710808876163</c:v>
                </c:pt>
                <c:pt idx="300">
                  <c:v>1.33513548702536</c:v>
                </c:pt>
                <c:pt idx="301">
                  <c:v>1.43508058280786</c:v>
                </c:pt>
                <c:pt idx="302">
                  <c:v>1.50391986732357</c:v>
                </c:pt>
                <c:pt idx="303">
                  <c:v>1.61576673438443</c:v>
                </c:pt>
                <c:pt idx="304">
                  <c:v>1.75513059580897</c:v>
                </c:pt>
                <c:pt idx="305">
                  <c:v>1.93165997754243</c:v>
                </c:pt>
                <c:pt idx="306">
                  <c:v>2.14777792786708</c:v>
                </c:pt>
                <c:pt idx="307">
                  <c:v>2.42875411414767</c:v>
                </c:pt>
                <c:pt idx="308">
                  <c:v>2.92366146145003</c:v>
                </c:pt>
                <c:pt idx="309">
                  <c:v>3.36291103847517</c:v>
                </c:pt>
                <c:pt idx="310">
                  <c:v>3.91925547253899</c:v>
                </c:pt>
                <c:pt idx="311">
                  <c:v>4.70624582789603</c:v>
                </c:pt>
                <c:pt idx="312">
                  <c:v>5.42863492638056</c:v>
                </c:pt>
                <c:pt idx="313">
                  <c:v>6.19137012442859</c:v>
                </c:pt>
                <c:pt idx="314">
                  <c:v>6.94777411998194</c:v>
                </c:pt>
                <c:pt idx="315">
                  <c:v>7.77280927458419</c:v>
                </c:pt>
                <c:pt idx="316">
                  <c:v>8.29313656157232</c:v>
                </c:pt>
                <c:pt idx="317">
                  <c:v>8.67845852234999</c:v>
                </c:pt>
                <c:pt idx="318">
                  <c:v>8.7934871889987</c:v>
                </c:pt>
                <c:pt idx="319">
                  <c:v>8.66218576895567</c:v>
                </c:pt>
                <c:pt idx="320">
                  <c:v>8.34482199446873</c:v>
                </c:pt>
                <c:pt idx="321">
                  <c:v>7.88904864262408</c:v>
                </c:pt>
                <c:pt idx="322">
                  <c:v>7.21610745877943</c:v>
                </c:pt>
                <c:pt idx="323">
                  <c:v>6.49880568053591</c:v>
                </c:pt>
                <c:pt idx="324">
                  <c:v>5.92958780488064</c:v>
                </c:pt>
                <c:pt idx="325">
                  <c:v>5.34342543111174</c:v>
                </c:pt>
                <c:pt idx="326">
                  <c:v>4.98681254273713</c:v>
                </c:pt>
                <c:pt idx="327">
                  <c:v>4.56599745641003</c:v>
                </c:pt>
                <c:pt idx="328">
                  <c:v>4.2616334283001</c:v>
                </c:pt>
                <c:pt idx="329">
                  <c:v>4.06912738721878</c:v>
                </c:pt>
                <c:pt idx="330">
                  <c:v>3.93303833606125</c:v>
                </c:pt>
                <c:pt idx="331">
                  <c:v>3.88204625066287</c:v>
                </c:pt>
                <c:pt idx="332">
                  <c:v>3.84751044235826</c:v>
                </c:pt>
                <c:pt idx="333">
                  <c:v>3.83932226631623</c:v>
                </c:pt>
                <c:pt idx="334">
                  <c:v>3.91524925716379</c:v>
                </c:pt>
                <c:pt idx="335">
                  <c:v>4.02563464334703</c:v>
                </c:pt>
                <c:pt idx="336">
                  <c:v>4.15332038144446</c:v>
                </c:pt>
                <c:pt idx="337">
                  <c:v>4.28934303122261</c:v>
                </c:pt>
                <c:pt idx="338">
                  <c:v>4.48503004670768</c:v>
                </c:pt>
                <c:pt idx="339">
                  <c:v>4.71402405680145</c:v>
                </c:pt>
                <c:pt idx="340">
                  <c:v>4.98078436033711</c:v>
                </c:pt>
                <c:pt idx="341">
                  <c:v>5.22330314949255</c:v>
                </c:pt>
                <c:pt idx="342">
                  <c:v>5.47307072021901</c:v>
                </c:pt>
                <c:pt idx="343">
                  <c:v>5.66305456993712</c:v>
                </c:pt>
                <c:pt idx="344">
                  <c:v>5.85631439702692</c:v>
                </c:pt>
                <c:pt idx="345">
                  <c:v>5.94905653426677</c:v>
                </c:pt>
                <c:pt idx="346">
                  <c:v>6.0306018331341</c:v>
                </c:pt>
                <c:pt idx="347">
                  <c:v>6.10535977113713</c:v>
                </c:pt>
                <c:pt idx="348">
                  <c:v>6.04946160701846</c:v>
                </c:pt>
                <c:pt idx="349">
                  <c:v>5.94411669938844</c:v>
                </c:pt>
                <c:pt idx="350">
                  <c:v>5.82667752362549</c:v>
                </c:pt>
                <c:pt idx="351">
                  <c:v>5.64310006077714</c:v>
                </c:pt>
                <c:pt idx="352">
                  <c:v>5.43569665685097</c:v>
                </c:pt>
                <c:pt idx="353">
                  <c:v>5.14091204436881</c:v>
                </c:pt>
                <c:pt idx="354">
                  <c:v>4.94837466793041</c:v>
                </c:pt>
                <c:pt idx="355">
                  <c:v>4.76284149934194</c:v>
                </c:pt>
                <c:pt idx="356">
                  <c:v>4.59664595880031</c:v>
                </c:pt>
                <c:pt idx="357">
                  <c:v>4.4509885543738</c:v>
                </c:pt>
                <c:pt idx="358">
                  <c:v>4.33055731973385</c:v>
                </c:pt>
                <c:pt idx="359">
                  <c:v>4.2710947191262</c:v>
                </c:pt>
                <c:pt idx="360">
                  <c:v>4.22173240134617</c:v>
                </c:pt>
                <c:pt idx="361">
                  <c:v>4.21867448893556</c:v>
                </c:pt>
                <c:pt idx="362">
                  <c:v>4.24329099933815</c:v>
                </c:pt>
                <c:pt idx="363">
                  <c:v>4.33794254528149</c:v>
                </c:pt>
                <c:pt idx="364">
                  <c:v>4.42532751634661</c:v>
                </c:pt>
                <c:pt idx="365">
                  <c:v>4.52087888332943</c:v>
                </c:pt>
                <c:pt idx="366">
                  <c:v>4.67807242852989</c:v>
                </c:pt>
                <c:pt idx="367">
                  <c:v>4.8762017343763</c:v>
                </c:pt>
                <c:pt idx="368">
                  <c:v>5.05470856481193</c:v>
                </c:pt>
                <c:pt idx="369">
                  <c:v>5.2430916022326</c:v>
                </c:pt>
                <c:pt idx="370">
                  <c:v>5.470822656149</c:v>
                </c:pt>
                <c:pt idx="371">
                  <c:v>5.69925369911496</c:v>
                </c:pt>
                <c:pt idx="372">
                  <c:v>5.80313924806467</c:v>
                </c:pt>
                <c:pt idx="373">
                  <c:v>5.98255878696164</c:v>
                </c:pt>
                <c:pt idx="374">
                  <c:v>6.0951310908353</c:v>
                </c:pt>
                <c:pt idx="375">
                  <c:v>6.11875673501321</c:v>
                </c:pt>
                <c:pt idx="376">
                  <c:v>6.07794929812287</c:v>
                </c:pt>
                <c:pt idx="377">
                  <c:v>5.99773414897418</c:v>
                </c:pt>
                <c:pt idx="378">
                  <c:v>5.86159036473445</c:v>
                </c:pt>
                <c:pt idx="379">
                  <c:v>5.64933094907868</c:v>
                </c:pt>
                <c:pt idx="380">
                  <c:v>5.39159117983357</c:v>
                </c:pt>
                <c:pt idx="381">
                  <c:v>5.05221332871766</c:v>
                </c:pt>
                <c:pt idx="382">
                  <c:v>4.82965443352396</c:v>
                </c:pt>
                <c:pt idx="383">
                  <c:v>4.50828333482583</c:v>
                </c:pt>
                <c:pt idx="384">
                  <c:v>4.19404536002431</c:v>
                </c:pt>
                <c:pt idx="385">
                  <c:v>3.89200215177851</c:v>
                </c:pt>
                <c:pt idx="386">
                  <c:v>3.71356049898309</c:v>
                </c:pt>
                <c:pt idx="387">
                  <c:v>3.45966581471444</c:v>
                </c:pt>
                <c:pt idx="388">
                  <c:v>3.29777379556151</c:v>
                </c:pt>
                <c:pt idx="389">
                  <c:v>3.10758542340918</c:v>
                </c:pt>
                <c:pt idx="390">
                  <c:v>3.00555945294236</c:v>
                </c:pt>
                <c:pt idx="391">
                  <c:v>2.89187816681718</c:v>
                </c:pt>
                <c:pt idx="392">
                  <c:v>2.77716839354089</c:v>
                </c:pt>
                <c:pt idx="393">
                  <c:v>2.73347864133636</c:v>
                </c:pt>
                <c:pt idx="394">
                  <c:v>2.6974165749181</c:v>
                </c:pt>
                <c:pt idx="395">
                  <c:v>2.67208929374164</c:v>
                </c:pt>
                <c:pt idx="396">
                  <c:v>2.68373229373749</c:v>
                </c:pt>
                <c:pt idx="397">
                  <c:v>2.7061278814294</c:v>
                </c:pt>
                <c:pt idx="398">
                  <c:v>2.7732609393155</c:v>
                </c:pt>
                <c:pt idx="399">
                  <c:v>2.8209084150225</c:v>
                </c:pt>
                <c:pt idx="400">
                  <c:v>2.94140520198427</c:v>
                </c:pt>
                <c:pt idx="401">
                  <c:v>3.08178374286405</c:v>
                </c:pt>
                <c:pt idx="402">
                  <c:v>3.22930365584541</c:v>
                </c:pt>
                <c:pt idx="403">
                  <c:v>3.47027972027972</c:v>
                </c:pt>
                <c:pt idx="404">
                  <c:v>3.68833797930726</c:v>
                </c:pt>
                <c:pt idx="405">
                  <c:v>3.93756382273764</c:v>
                </c:pt>
                <c:pt idx="406">
                  <c:v>4.34397806972711</c:v>
                </c:pt>
                <c:pt idx="407">
                  <c:v>4.70390160394303</c:v>
                </c:pt>
                <c:pt idx="408">
                  <c:v>5.14381340748665</c:v>
                </c:pt>
                <c:pt idx="409">
                  <c:v>5.58155177980674</c:v>
                </c:pt>
                <c:pt idx="410">
                  <c:v>6.08526027520771</c:v>
                </c:pt>
                <c:pt idx="411">
                  <c:v>6.60306127105433</c:v>
                </c:pt>
                <c:pt idx="412">
                  <c:v>7.20338754174198</c:v>
                </c:pt>
                <c:pt idx="413">
                  <c:v>7.64172150216666</c:v>
                </c:pt>
                <c:pt idx="414">
                  <c:v>7.99925596878724</c:v>
                </c:pt>
                <c:pt idx="415">
                  <c:v>8.26397409878186</c:v>
                </c:pt>
                <c:pt idx="416">
                  <c:v>8.44184685374859</c:v>
                </c:pt>
                <c:pt idx="417">
                  <c:v>8.42868581602473</c:v>
                </c:pt>
                <c:pt idx="418">
                  <c:v>8.31160539386861</c:v>
                </c:pt>
                <c:pt idx="419">
                  <c:v>8.05240431914578</c:v>
                </c:pt>
                <c:pt idx="420">
                  <c:v>7.70099589642327</c:v>
                </c:pt>
                <c:pt idx="421">
                  <c:v>7.23911165426455</c:v>
                </c:pt>
                <c:pt idx="422">
                  <c:v>6.75680246916822</c:v>
                </c:pt>
                <c:pt idx="423">
                  <c:v>6.21124776036032</c:v>
                </c:pt>
                <c:pt idx="424">
                  <c:v>5.67128121666891</c:v>
                </c:pt>
                <c:pt idx="425">
                  <c:v>5.20805130107149</c:v>
                </c:pt>
                <c:pt idx="426">
                  <c:v>4.76981862509846</c:v>
                </c:pt>
                <c:pt idx="427">
                  <c:v>4.34407780477941</c:v>
                </c:pt>
                <c:pt idx="428">
                  <c:v>4.00664093617097</c:v>
                </c:pt>
                <c:pt idx="429">
                  <c:v>3.69131894135812</c:v>
                </c:pt>
                <c:pt idx="430">
                  <c:v>3.44057431159992</c:v>
                </c:pt>
                <c:pt idx="431">
                  <c:v>3.23918938406075</c:v>
                </c:pt>
                <c:pt idx="432">
                  <c:v>3.03166575746127</c:v>
                </c:pt>
                <c:pt idx="433">
                  <c:v>2.85307183655186</c:v>
                </c:pt>
                <c:pt idx="434">
                  <c:v>2.7496239000261</c:v>
                </c:pt>
                <c:pt idx="435">
                  <c:v>2.68072415272068</c:v>
                </c:pt>
                <c:pt idx="436">
                  <c:v>2.55564470541749</c:v>
                </c:pt>
                <c:pt idx="437">
                  <c:v>2.49279821085195</c:v>
                </c:pt>
                <c:pt idx="438">
                  <c:v>2.45412768821229</c:v>
                </c:pt>
                <c:pt idx="439">
                  <c:v>2.40116461872873</c:v>
                </c:pt>
                <c:pt idx="440">
                  <c:v>2.39330903079125</c:v>
                </c:pt>
                <c:pt idx="441">
                  <c:v>2.37922536999823</c:v>
                </c:pt>
                <c:pt idx="442">
                  <c:v>2.37295309746592</c:v>
                </c:pt>
                <c:pt idx="443">
                  <c:v>2.39328073013429</c:v>
                </c:pt>
                <c:pt idx="444">
                  <c:v>2.42660629610377</c:v>
                </c:pt>
                <c:pt idx="445">
                  <c:v>2.46722164335262</c:v>
                </c:pt>
                <c:pt idx="446">
                  <c:v>2.52318960063812</c:v>
                </c:pt>
                <c:pt idx="447">
                  <c:v>2.59438802367554</c:v>
                </c:pt>
                <c:pt idx="448">
                  <c:v>2.68694071325493</c:v>
                </c:pt>
                <c:pt idx="449">
                  <c:v>2.79544929828472</c:v>
                </c:pt>
                <c:pt idx="450">
                  <c:v>2.90586525961612</c:v>
                </c:pt>
                <c:pt idx="451">
                  <c:v>3.03347138801065</c:v>
                </c:pt>
                <c:pt idx="452">
                  <c:v>3.18163561097707</c:v>
                </c:pt>
                <c:pt idx="453">
                  <c:v>3.37058488030097</c:v>
                </c:pt>
                <c:pt idx="454">
                  <c:v>3.60130055837348</c:v>
                </c:pt>
                <c:pt idx="455">
                  <c:v>3.85666565441846</c:v>
                </c:pt>
                <c:pt idx="456">
                  <c:v>4.13474823330499</c:v>
                </c:pt>
                <c:pt idx="457">
                  <c:v>4.4922141648071</c:v>
                </c:pt>
                <c:pt idx="458">
                  <c:v>4.8943196745356</c:v>
                </c:pt>
                <c:pt idx="459">
                  <c:v>5.25244082449606</c:v>
                </c:pt>
                <c:pt idx="460">
                  <c:v>5.77247778692341</c:v>
                </c:pt>
                <c:pt idx="461">
                  <c:v>6.36829406637338</c:v>
                </c:pt>
                <c:pt idx="462">
                  <c:v>7.06471812941096</c:v>
                </c:pt>
                <c:pt idx="463">
                  <c:v>7.89313981724193</c:v>
                </c:pt>
                <c:pt idx="464">
                  <c:v>8.87894695727511</c:v>
                </c:pt>
                <c:pt idx="465">
                  <c:v>10.0323761594487</c:v>
                </c:pt>
                <c:pt idx="466">
                  <c:v>11.4034363365902</c:v>
                </c:pt>
                <c:pt idx="467">
                  <c:v>13.0132094643635</c:v>
                </c:pt>
                <c:pt idx="468">
                  <c:v>14.9314767680539</c:v>
                </c:pt>
                <c:pt idx="469">
                  <c:v>17.1671046637934</c:v>
                </c:pt>
                <c:pt idx="470">
                  <c:v>19.7899383311299</c:v>
                </c:pt>
                <c:pt idx="471">
                  <c:v>22.8599896807879</c:v>
                </c:pt>
                <c:pt idx="472">
                  <c:v>26.4116264261645</c:v>
                </c:pt>
                <c:pt idx="473">
                  <c:v>30.5177304422644</c:v>
                </c:pt>
                <c:pt idx="474">
                  <c:v>35.0678747661586</c:v>
                </c:pt>
                <c:pt idx="475">
                  <c:v>40.1737803109409</c:v>
                </c:pt>
                <c:pt idx="476">
                  <c:v>45.7355101173305</c:v>
                </c:pt>
                <c:pt idx="477">
                  <c:v>51.6082733630891</c:v>
                </c:pt>
                <c:pt idx="478">
                  <c:v>57.6441891572901</c:v>
                </c:pt>
                <c:pt idx="479">
                  <c:v>63.7322175457054</c:v>
                </c:pt>
                <c:pt idx="480">
                  <c:v>69.6759594091799</c:v>
                </c:pt>
                <c:pt idx="481">
                  <c:v>75.3673247427846</c:v>
                </c:pt>
                <c:pt idx="482">
                  <c:v>80.4664508683466</c:v>
                </c:pt>
                <c:pt idx="483">
                  <c:v>84.9771298592018</c:v>
                </c:pt>
                <c:pt idx="484">
                  <c:v>88.7315040103808</c:v>
                </c:pt>
                <c:pt idx="485">
                  <c:v>92.2931619145704</c:v>
                </c:pt>
                <c:pt idx="486">
                  <c:v>94.3814065312423</c:v>
                </c:pt>
                <c:pt idx="487">
                  <c:v>95.71</c:v>
                </c:pt>
                <c:pt idx="488">
                  <c:v>96.4355745230111</c:v>
                </c:pt>
                <c:pt idx="489">
                  <c:v>96.6217030427773</c:v>
                </c:pt>
                <c:pt idx="490">
                  <c:v>96.36</c:v>
                </c:pt>
                <c:pt idx="491">
                  <c:v>95.8812885696908</c:v>
                </c:pt>
                <c:pt idx="492">
                  <c:v>95.3081075635751</c:v>
                </c:pt>
                <c:pt idx="493">
                  <c:v>94.6756691396653</c:v>
                </c:pt>
                <c:pt idx="494">
                  <c:v>93.9507811605028</c:v>
                </c:pt>
                <c:pt idx="495">
                  <c:v>93.428043861687</c:v>
                </c:pt>
                <c:pt idx="496">
                  <c:v>93.0384211391583</c:v>
                </c:pt>
                <c:pt idx="497">
                  <c:v>92.7142316456876</c:v>
                </c:pt>
                <c:pt idx="498">
                  <c:v>92.5978691774034</c:v>
                </c:pt>
                <c:pt idx="499">
                  <c:v>92.622509878203</c:v>
                </c:pt>
                <c:pt idx="500">
                  <c:v>92.7279332552393</c:v>
                </c:pt>
                <c:pt idx="501">
                  <c:v>92.9602147694321</c:v>
                </c:pt>
                <c:pt idx="502">
                  <c:v>93.3183388033334</c:v>
                </c:pt>
                <c:pt idx="503">
                  <c:v>93.6715240117186</c:v>
                </c:pt>
                <c:pt idx="504">
                  <c:v>94.1442903207965</c:v>
                </c:pt>
                <c:pt idx="505">
                  <c:v>94.5658114469945</c:v>
                </c:pt>
                <c:pt idx="506">
                  <c:v>95.0460840326637</c:v>
                </c:pt>
                <c:pt idx="507">
                  <c:v>95.3848814181331</c:v>
                </c:pt>
                <c:pt idx="508">
                  <c:v>95.8245768529382</c:v>
                </c:pt>
                <c:pt idx="509">
                  <c:v>96.1230120719393</c:v>
                </c:pt>
                <c:pt idx="510">
                  <c:v>96.3850524383866</c:v>
                </c:pt>
                <c:pt idx="511">
                  <c:v>96.6174490462761</c:v>
                </c:pt>
                <c:pt idx="512">
                  <c:v>96.653297060032</c:v>
                </c:pt>
                <c:pt idx="513">
                  <c:v>96.7029358807991</c:v>
                </c:pt>
                <c:pt idx="514">
                  <c:v>96.6361378315546</c:v>
                </c:pt>
                <c:pt idx="515">
                  <c:v>96.4857872481231</c:v>
                </c:pt>
                <c:pt idx="516">
                  <c:v>96.2534528181395</c:v>
                </c:pt>
                <c:pt idx="517">
                  <c:v>96.0222829212191</c:v>
                </c:pt>
                <c:pt idx="518">
                  <c:v>95.7403290797803</c:v>
                </c:pt>
                <c:pt idx="519">
                  <c:v>95.3626714419137</c:v>
                </c:pt>
                <c:pt idx="520">
                  <c:v>94.9881852653659</c:v>
                </c:pt>
                <c:pt idx="521">
                  <c:v>94.58</c:v>
                </c:pt>
                <c:pt idx="522">
                  <c:v>94.1616648965795</c:v>
                </c:pt>
                <c:pt idx="523">
                  <c:v>93.8476302199075</c:v>
                </c:pt>
                <c:pt idx="524">
                  <c:v>93.4920332101693</c:v>
                </c:pt>
                <c:pt idx="525">
                  <c:v>93.2068974952741</c:v>
                </c:pt>
                <c:pt idx="526">
                  <c:v>93.0531583618132</c:v>
                </c:pt>
                <c:pt idx="527">
                  <c:v>92.8292971345867</c:v>
                </c:pt>
                <c:pt idx="528">
                  <c:v>92.6889362202919</c:v>
                </c:pt>
                <c:pt idx="529">
                  <c:v>92.6122631112974</c:v>
                </c:pt>
                <c:pt idx="530">
                  <c:v>92.5859321573379</c:v>
                </c:pt>
                <c:pt idx="531">
                  <c:v>92.6228593845827</c:v>
                </c:pt>
                <c:pt idx="532">
                  <c:v>92.6891501626916</c:v>
                </c:pt>
                <c:pt idx="533">
                  <c:v>92.9408748963179</c:v>
                </c:pt>
                <c:pt idx="534">
                  <c:v>93.1496808322565</c:v>
                </c:pt>
                <c:pt idx="535">
                  <c:v>93.4537929031321</c:v>
                </c:pt>
                <c:pt idx="536">
                  <c:v>93.7374923488724</c:v>
                </c:pt>
                <c:pt idx="537">
                  <c:v>94.0625846916683</c:v>
                </c:pt>
                <c:pt idx="538">
                  <c:v>94.4470526835598</c:v>
                </c:pt>
                <c:pt idx="539">
                  <c:v>94.8610430102492</c:v>
                </c:pt>
                <c:pt idx="540">
                  <c:v>95.2557302531027</c:v>
                </c:pt>
                <c:pt idx="541">
                  <c:v>95.6761152032031</c:v>
                </c:pt>
                <c:pt idx="542">
                  <c:v>96.0878596662276</c:v>
                </c:pt>
                <c:pt idx="543">
                  <c:v>96.4813603213512</c:v>
                </c:pt>
                <c:pt idx="544">
                  <c:v>96.8456202893868</c:v>
                </c:pt>
                <c:pt idx="545">
                  <c:v>97.2317620391465</c:v>
                </c:pt>
                <c:pt idx="546">
                  <c:v>97.5792257350086</c:v>
                </c:pt>
                <c:pt idx="547">
                  <c:v>97.8965767397606</c:v>
                </c:pt>
                <c:pt idx="548">
                  <c:v>98.1775767557077</c:v>
                </c:pt>
                <c:pt idx="549">
                  <c:v>98.4104823424225</c:v>
                </c:pt>
                <c:pt idx="550">
                  <c:v>98.6045528907076</c:v>
                </c:pt>
                <c:pt idx="551">
                  <c:v>98.7387019627949</c:v>
                </c:pt>
                <c:pt idx="552">
                  <c:v>98.9303382805188</c:v>
                </c:pt>
                <c:pt idx="553">
                  <c:v>99.0075107296137</c:v>
                </c:pt>
                <c:pt idx="554">
                  <c:v>99.0849768732063</c:v>
                </c:pt>
                <c:pt idx="555">
                  <c:v>99.0769002983395</c:v>
                </c:pt>
                <c:pt idx="556">
                  <c:v>99.1139653752521</c:v>
                </c:pt>
                <c:pt idx="557">
                  <c:v>99.0747071378163</c:v>
                </c:pt>
                <c:pt idx="558">
                  <c:v>99.0625080789704</c:v>
                </c:pt>
                <c:pt idx="559">
                  <c:v>99.0181510507261</c:v>
                </c:pt>
                <c:pt idx="560">
                  <c:v>99.0053169978745</c:v>
                </c:pt>
                <c:pt idx="561">
                  <c:v>98.8724707595729</c:v>
                </c:pt>
                <c:pt idx="562">
                  <c:v>98.883326067416</c:v>
                </c:pt>
                <c:pt idx="563">
                  <c:v>98.8079264860002</c:v>
                </c:pt>
                <c:pt idx="564">
                  <c:v>98.7622625784692</c:v>
                </c:pt>
                <c:pt idx="565">
                  <c:v>98.7654301282365</c:v>
                </c:pt>
                <c:pt idx="566">
                  <c:v>98.7133690296647</c:v>
                </c:pt>
                <c:pt idx="567">
                  <c:v>98.717668664875</c:v>
                </c:pt>
                <c:pt idx="568">
                  <c:v>98.7225065460049</c:v>
                </c:pt>
                <c:pt idx="569">
                  <c:v>98.6984939771328</c:v>
                </c:pt>
                <c:pt idx="570">
                  <c:v>98.742844233719</c:v>
                </c:pt>
                <c:pt idx="571">
                  <c:v>98.7782328168576</c:v>
                </c:pt>
                <c:pt idx="572">
                  <c:v>98.8237713097412</c:v>
                </c:pt>
                <c:pt idx="573">
                  <c:v>98.82</c:v>
                </c:pt>
                <c:pt idx="574">
                  <c:v>98.8825686987669</c:v>
                </c:pt>
                <c:pt idx="575">
                  <c:v>98.9327456483297</c:v>
                </c:pt>
                <c:pt idx="576">
                  <c:v>98.9592551271703</c:v>
                </c:pt>
                <c:pt idx="577">
                  <c:v>98.9876352460249</c:v>
                </c:pt>
                <c:pt idx="578">
                  <c:v>99.0409707678471</c:v>
                </c:pt>
                <c:pt idx="579">
                  <c:v>99.0890087170531</c:v>
                </c:pt>
                <c:pt idx="580">
                  <c:v>99.073000379101</c:v>
                </c:pt>
                <c:pt idx="581">
                  <c:v>99.0680488256661</c:v>
                </c:pt>
                <c:pt idx="582">
                  <c:v>99.0283696371531</c:v>
                </c:pt>
                <c:pt idx="583">
                  <c:v>99.0071865767822</c:v>
                </c:pt>
                <c:pt idx="584">
                  <c:v>98.8826644884942</c:v>
                </c:pt>
                <c:pt idx="585">
                  <c:v>98.822410007712</c:v>
                </c:pt>
                <c:pt idx="586">
                  <c:v>98.7481583796312</c:v>
                </c:pt>
                <c:pt idx="587">
                  <c:v>98.5546107326513</c:v>
                </c:pt>
                <c:pt idx="588">
                  <c:v>98.432082992701</c:v>
                </c:pt>
                <c:pt idx="589">
                  <c:v>98.1753451246806</c:v>
                </c:pt>
                <c:pt idx="590">
                  <c:v>98.0264947036147</c:v>
                </c:pt>
                <c:pt idx="591">
                  <c:v>97.8617623626407</c:v>
                </c:pt>
                <c:pt idx="592">
                  <c:v>97.6241254676502</c:v>
                </c:pt>
                <c:pt idx="593">
                  <c:v>97.3605290615645</c:v>
                </c:pt>
                <c:pt idx="594">
                  <c:v>97.1160327552942</c:v>
                </c:pt>
                <c:pt idx="595">
                  <c:v>96.8172077934861</c:v>
                </c:pt>
                <c:pt idx="596">
                  <c:v>96.583885659316</c:v>
                </c:pt>
                <c:pt idx="597">
                  <c:v>96.3818989883564</c:v>
                </c:pt>
                <c:pt idx="598">
                  <c:v>96.0934781385662</c:v>
                </c:pt>
                <c:pt idx="599">
                  <c:v>95.9088744212735</c:v>
                </c:pt>
                <c:pt idx="600">
                  <c:v>95.7113796118245</c:v>
                </c:pt>
                <c:pt idx="601">
                  <c:v>95.4848735732242</c:v>
                </c:pt>
                <c:pt idx="602">
                  <c:v>95.3138661253042</c:v>
                </c:pt>
                <c:pt idx="603">
                  <c:v>95.1243414779502</c:v>
                </c:pt>
                <c:pt idx="604">
                  <c:v>95.006348523622</c:v>
                </c:pt>
                <c:pt idx="605">
                  <c:v>94.9273487751103</c:v>
                </c:pt>
                <c:pt idx="606">
                  <c:v>94.8659458228948</c:v>
                </c:pt>
                <c:pt idx="607">
                  <c:v>94.8165926080674</c:v>
                </c:pt>
                <c:pt idx="608">
                  <c:v>94.7845814150229</c:v>
                </c:pt>
                <c:pt idx="609">
                  <c:v>94.7533588285097</c:v>
                </c:pt>
                <c:pt idx="610">
                  <c:v>94.7938722419848</c:v>
                </c:pt>
                <c:pt idx="611">
                  <c:v>94.8718449900939</c:v>
                </c:pt>
                <c:pt idx="612">
                  <c:v>94.9253155271674</c:v>
                </c:pt>
                <c:pt idx="613">
                  <c:v>95.1081975791466</c:v>
                </c:pt>
                <c:pt idx="614">
                  <c:v>95.2319019109094</c:v>
                </c:pt>
                <c:pt idx="615">
                  <c:v>95.4393802385741</c:v>
                </c:pt>
                <c:pt idx="616">
                  <c:v>95.6328367345984</c:v>
                </c:pt>
                <c:pt idx="617">
                  <c:v>95.8349824509228</c:v>
                </c:pt>
                <c:pt idx="618">
                  <c:v>96.08</c:v>
                </c:pt>
                <c:pt idx="619">
                  <c:v>96.3785507774278</c:v>
                </c:pt>
                <c:pt idx="620">
                  <c:v>96.6493787298476</c:v>
                </c:pt>
                <c:pt idx="621">
                  <c:v>96.8585119153848</c:v>
                </c:pt>
                <c:pt idx="622">
                  <c:v>97.0596760990108</c:v>
                </c:pt>
                <c:pt idx="623">
                  <c:v>97.367657239326</c:v>
                </c:pt>
                <c:pt idx="624">
                  <c:v>97.6381785281305</c:v>
                </c:pt>
                <c:pt idx="625">
                  <c:v>97.8939973838776</c:v>
                </c:pt>
                <c:pt idx="626">
                  <c:v>98.1114284305743</c:v>
                </c:pt>
                <c:pt idx="627">
                  <c:v>98.4111605688301</c:v>
                </c:pt>
                <c:pt idx="628">
                  <c:v>98.5799704860813</c:v>
                </c:pt>
                <c:pt idx="629">
                  <c:v>98.8280867631816</c:v>
                </c:pt>
                <c:pt idx="630">
                  <c:v>99.0004228606131</c:v>
                </c:pt>
                <c:pt idx="631">
                  <c:v>99.0854881266491</c:v>
                </c:pt>
                <c:pt idx="632">
                  <c:v>99.1984812929743</c:v>
                </c:pt>
                <c:pt idx="633">
                  <c:v>99.2591818470694</c:v>
                </c:pt>
                <c:pt idx="634">
                  <c:v>99.3337945205163</c:v>
                </c:pt>
                <c:pt idx="635">
                  <c:v>99.3810359123268</c:v>
                </c:pt>
                <c:pt idx="636">
                  <c:v>99.3710691823899</c:v>
                </c:pt>
                <c:pt idx="637">
                  <c:v>99.303161942538</c:v>
                </c:pt>
                <c:pt idx="638">
                  <c:v>99.2042089849992</c:v>
                </c:pt>
                <c:pt idx="639">
                  <c:v>99.0792094646232</c:v>
                </c:pt>
                <c:pt idx="640">
                  <c:v>98.9984422590527</c:v>
                </c:pt>
                <c:pt idx="641">
                  <c:v>98.8395744766084</c:v>
                </c:pt>
                <c:pt idx="642">
                  <c:v>98.6089351111076</c:v>
                </c:pt>
                <c:pt idx="643">
                  <c:v>98.4534278525136</c:v>
                </c:pt>
                <c:pt idx="644">
                  <c:v>98.1720313739894</c:v>
                </c:pt>
                <c:pt idx="645">
                  <c:v>97.9454077280413</c:v>
                </c:pt>
                <c:pt idx="646">
                  <c:v>97.6547676984886</c:v>
                </c:pt>
                <c:pt idx="647">
                  <c:v>97.3653902650584</c:v>
                </c:pt>
                <c:pt idx="648">
                  <c:v>97.1067373276836</c:v>
                </c:pt>
                <c:pt idx="649">
                  <c:v>96.7909819319766</c:v>
                </c:pt>
                <c:pt idx="650">
                  <c:v>96.5077557693853</c:v>
                </c:pt>
                <c:pt idx="651">
                  <c:v>96.2401098016125</c:v>
                </c:pt>
                <c:pt idx="652">
                  <c:v>95.966515085208</c:v>
                </c:pt>
                <c:pt idx="653">
                  <c:v>95.725189989943</c:v>
                </c:pt>
                <c:pt idx="654">
                  <c:v>95.428626504421</c:v>
                </c:pt>
                <c:pt idx="655">
                  <c:v>95.2338634237605</c:v>
                </c:pt>
                <c:pt idx="656">
                  <c:v>94.9604963533536</c:v>
                </c:pt>
                <c:pt idx="657">
                  <c:v>94.8156730738977</c:v>
                </c:pt>
                <c:pt idx="658">
                  <c:v>94.6191958428524</c:v>
                </c:pt>
                <c:pt idx="659">
                  <c:v>94.4662921974313</c:v>
                </c:pt>
                <c:pt idx="660">
                  <c:v>94.3643240357201</c:v>
                </c:pt>
                <c:pt idx="661">
                  <c:v>94.2521197789675</c:v>
                </c:pt>
                <c:pt idx="662">
                  <c:v>94.1842323270736</c:v>
                </c:pt>
                <c:pt idx="663">
                  <c:v>94.1228542881813</c:v>
                </c:pt>
                <c:pt idx="664">
                  <c:v>94.0635476067279</c:v>
                </c:pt>
                <c:pt idx="665">
                  <c:v>94.0727963829137</c:v>
                </c:pt>
                <c:pt idx="666">
                  <c:v>94.0439308961406</c:v>
                </c:pt>
                <c:pt idx="667">
                  <c:v>94.1136367205415</c:v>
                </c:pt>
                <c:pt idx="668">
                  <c:v>94.1759735795207</c:v>
                </c:pt>
                <c:pt idx="669">
                  <c:v>94.2033114704812</c:v>
                </c:pt>
                <c:pt idx="670">
                  <c:v>94.3470708176517</c:v>
                </c:pt>
                <c:pt idx="671">
                  <c:v>94.4722105263451</c:v>
                </c:pt>
                <c:pt idx="672">
                  <c:v>94.584006659811</c:v>
                </c:pt>
                <c:pt idx="673">
                  <c:v>94.7279882076989</c:v>
                </c:pt>
                <c:pt idx="674">
                  <c:v>94.8706963283072</c:v>
                </c:pt>
                <c:pt idx="675">
                  <c:v>95.0645077499681</c:v>
                </c:pt>
                <c:pt idx="676">
                  <c:v>95.2127709379476</c:v>
                </c:pt>
                <c:pt idx="677">
                  <c:v>95.4485499162271</c:v>
                </c:pt>
                <c:pt idx="678">
                  <c:v>95.6453935639415</c:v>
                </c:pt>
                <c:pt idx="679">
                  <c:v>95.7938824774504</c:v>
                </c:pt>
                <c:pt idx="680">
                  <c:v>95.9740094483826</c:v>
                </c:pt>
                <c:pt idx="681">
                  <c:v>96.1984250146269</c:v>
                </c:pt>
                <c:pt idx="682">
                  <c:v>96.4033169911183</c:v>
                </c:pt>
                <c:pt idx="683">
                  <c:v>96.5812214796583</c:v>
                </c:pt>
                <c:pt idx="684">
                  <c:v>96.7610545651686</c:v>
                </c:pt>
                <c:pt idx="685">
                  <c:v>97.0003638255706</c:v>
                </c:pt>
                <c:pt idx="686">
                  <c:v>97.147143783583</c:v>
                </c:pt>
                <c:pt idx="687">
                  <c:v>97.2781193923205</c:v>
                </c:pt>
                <c:pt idx="688">
                  <c:v>97.4632871078128</c:v>
                </c:pt>
                <c:pt idx="689">
                  <c:v>97.6152931145668</c:v>
                </c:pt>
                <c:pt idx="690">
                  <c:v>97.7740557592911</c:v>
                </c:pt>
                <c:pt idx="691">
                  <c:v>97.9180352721209</c:v>
                </c:pt>
                <c:pt idx="692">
                  <c:v>97.9972127117485</c:v>
                </c:pt>
                <c:pt idx="693">
                  <c:v>98.1249987913222</c:v>
                </c:pt>
                <c:pt idx="694">
                  <c:v>98.2247740409871</c:v>
                </c:pt>
                <c:pt idx="695">
                  <c:v>98.2993658152391</c:v>
                </c:pt>
                <c:pt idx="696">
                  <c:v>98.3948722088594</c:v>
                </c:pt>
                <c:pt idx="697">
                  <c:v>98.444641600054</c:v>
                </c:pt>
                <c:pt idx="698">
                  <c:v>98.476679750635</c:v>
                </c:pt>
                <c:pt idx="699">
                  <c:v>98.5607685302489</c:v>
                </c:pt>
                <c:pt idx="700">
                  <c:v>98.6076522366679</c:v>
                </c:pt>
                <c:pt idx="701">
                  <c:v>98.6016037652545</c:v>
                </c:pt>
                <c:pt idx="702">
                  <c:v>98.5903261855205</c:v>
                </c:pt>
                <c:pt idx="703">
                  <c:v>98.6160687083764</c:v>
                </c:pt>
                <c:pt idx="704">
                  <c:v>98.6682608867265</c:v>
                </c:pt>
                <c:pt idx="705">
                  <c:v>98.6151938324748</c:v>
                </c:pt>
                <c:pt idx="706">
                  <c:v>98.6669737046193</c:v>
                </c:pt>
                <c:pt idx="707">
                  <c:v>98.5940036117274</c:v>
                </c:pt>
                <c:pt idx="708">
                  <c:v>98.6045365971384</c:v>
                </c:pt>
                <c:pt idx="709">
                  <c:v>98.5787391043668</c:v>
                </c:pt>
                <c:pt idx="710">
                  <c:v>98.5586601200328</c:v>
                </c:pt>
                <c:pt idx="711">
                  <c:v>98.5788256881857</c:v>
                </c:pt>
                <c:pt idx="712">
                  <c:v>98.5352731870071</c:v>
                </c:pt>
                <c:pt idx="713">
                  <c:v>98.5245087669494</c:v>
                </c:pt>
                <c:pt idx="714">
                  <c:v>98.5227839637939</c:v>
                </c:pt>
                <c:pt idx="715">
                  <c:v>98.4706597816913</c:v>
                </c:pt>
                <c:pt idx="716">
                  <c:v>98.5320903229211</c:v>
                </c:pt>
                <c:pt idx="717">
                  <c:v>98.4997758885885</c:v>
                </c:pt>
                <c:pt idx="718">
                  <c:v>98.5118087177013</c:v>
                </c:pt>
                <c:pt idx="719">
                  <c:v>98.5385494855098</c:v>
                </c:pt>
                <c:pt idx="720">
                  <c:v>98.5471951668441</c:v>
                </c:pt>
                <c:pt idx="721">
                  <c:v>98.5871613562033</c:v>
                </c:pt>
                <c:pt idx="722">
                  <c:v>98.6004231030543</c:v>
                </c:pt>
                <c:pt idx="723">
                  <c:v>98.623600068775</c:v>
                </c:pt>
                <c:pt idx="724">
                  <c:v>98.6578072377769</c:v>
                </c:pt>
                <c:pt idx="725">
                  <c:v>98.6643666160398</c:v>
                </c:pt>
                <c:pt idx="726">
                  <c:v>98.6902338024426</c:v>
                </c:pt>
                <c:pt idx="727">
                  <c:v>98.8077046215273</c:v>
                </c:pt>
                <c:pt idx="728">
                  <c:v>98.7971808510764</c:v>
                </c:pt>
                <c:pt idx="729">
                  <c:v>98.8318598524813</c:v>
                </c:pt>
                <c:pt idx="730">
                  <c:v>98.8655911398795</c:v>
                </c:pt>
                <c:pt idx="731">
                  <c:v>98.878611075167</c:v>
                </c:pt>
                <c:pt idx="732">
                  <c:v>98.9592668134742</c:v>
                </c:pt>
                <c:pt idx="733">
                  <c:v>99.0168722215745</c:v>
                </c:pt>
                <c:pt idx="734">
                  <c:v>99.0748299075054</c:v>
                </c:pt>
                <c:pt idx="735">
                  <c:v>99.0727112157786</c:v>
                </c:pt>
                <c:pt idx="736">
                  <c:v>99.1189691554975</c:v>
                </c:pt>
                <c:pt idx="737">
                  <c:v>99.1269220813203</c:v>
                </c:pt>
                <c:pt idx="738">
                  <c:v>99.1562863821369</c:v>
                </c:pt>
                <c:pt idx="739">
                  <c:v>99.1732879433702</c:v>
                </c:pt>
                <c:pt idx="740">
                  <c:v>99.1899455119092</c:v>
                </c:pt>
                <c:pt idx="741">
                  <c:v>99.1642170956243</c:v>
                </c:pt>
                <c:pt idx="742">
                  <c:v>99.1858721683463</c:v>
                </c:pt>
                <c:pt idx="743">
                  <c:v>99.188051898455</c:v>
                </c:pt>
                <c:pt idx="744">
                  <c:v>99.1388366333714</c:v>
                </c:pt>
                <c:pt idx="745">
                  <c:v>99.099554381988</c:v>
                </c:pt>
                <c:pt idx="746">
                  <c:v>99.055478864935</c:v>
                </c:pt>
                <c:pt idx="747">
                  <c:v>98.9624149456281</c:v>
                </c:pt>
                <c:pt idx="748">
                  <c:v>98.9587765101277</c:v>
                </c:pt>
                <c:pt idx="749">
                  <c:v>98.8562742987729</c:v>
                </c:pt>
                <c:pt idx="750">
                  <c:v>98.7787314518475</c:v>
                </c:pt>
                <c:pt idx="751">
                  <c:v>98.7097039308516</c:v>
                </c:pt>
                <c:pt idx="752">
                  <c:v>98.6066767864471</c:v>
                </c:pt>
                <c:pt idx="753">
                  <c:v>98.5290941831573</c:v>
                </c:pt>
                <c:pt idx="754">
                  <c:v>98.415620961038</c:v>
                </c:pt>
                <c:pt idx="755">
                  <c:v>98.2933574749972</c:v>
                </c:pt>
                <c:pt idx="756">
                  <c:v>98.1374756012</c:v>
                </c:pt>
                <c:pt idx="757">
                  <c:v>98.0467278564008</c:v>
                </c:pt>
                <c:pt idx="758">
                  <c:v>97.962497202416</c:v>
                </c:pt>
                <c:pt idx="759">
                  <c:v>97.7822337319024</c:v>
                </c:pt>
                <c:pt idx="760">
                  <c:v>97.6740110849409</c:v>
                </c:pt>
                <c:pt idx="761">
                  <c:v>97.5383307837086</c:v>
                </c:pt>
                <c:pt idx="762">
                  <c:v>97.4447190036885</c:v>
                </c:pt>
                <c:pt idx="763">
                  <c:v>97.3291298642587</c:v>
                </c:pt>
                <c:pt idx="764">
                  <c:v>97.1619885966968</c:v>
                </c:pt>
                <c:pt idx="765">
                  <c:v>97.0227970636497</c:v>
                </c:pt>
                <c:pt idx="766">
                  <c:v>96.9156804463581</c:v>
                </c:pt>
                <c:pt idx="767">
                  <c:v>96.8263533227011</c:v>
                </c:pt>
                <c:pt idx="768">
                  <c:v>96.679411546131</c:v>
                </c:pt>
                <c:pt idx="769">
                  <c:v>96.6204789612175</c:v>
                </c:pt>
                <c:pt idx="770">
                  <c:v>96.5242028319554</c:v>
                </c:pt>
                <c:pt idx="771">
                  <c:v>96.464567615045</c:v>
                </c:pt>
                <c:pt idx="772">
                  <c:v>96.386776960192</c:v>
                </c:pt>
                <c:pt idx="773">
                  <c:v>96.3078364090109</c:v>
                </c:pt>
                <c:pt idx="774">
                  <c:v>96.2798509815286</c:v>
                </c:pt>
                <c:pt idx="775">
                  <c:v>96.2167522203568</c:v>
                </c:pt>
                <c:pt idx="776">
                  <c:v>96.219926876322</c:v>
                </c:pt>
                <c:pt idx="777">
                  <c:v>96.2220896147239</c:v>
                </c:pt>
                <c:pt idx="778">
                  <c:v>96.1970239052405</c:v>
                </c:pt>
                <c:pt idx="779">
                  <c:v>96.166131253983</c:v>
                </c:pt>
                <c:pt idx="780">
                  <c:v>96.2085929114436</c:v>
                </c:pt>
                <c:pt idx="781">
                  <c:v>96.1653174998996</c:v>
                </c:pt>
                <c:pt idx="782">
                  <c:v>96.2683952295958</c:v>
                </c:pt>
                <c:pt idx="783">
                  <c:v>96.3037735772527</c:v>
                </c:pt>
                <c:pt idx="784">
                  <c:v>96.362941338603</c:v>
                </c:pt>
                <c:pt idx="785">
                  <c:v>96.4628117277415</c:v>
                </c:pt>
                <c:pt idx="786">
                  <c:v>96.5290385028152</c:v>
                </c:pt>
                <c:pt idx="787">
                  <c:v>96.6027611611027</c:v>
                </c:pt>
                <c:pt idx="788">
                  <c:v>96.6894408535292</c:v>
                </c:pt>
                <c:pt idx="789">
                  <c:v>96.7712332082681</c:v>
                </c:pt>
                <c:pt idx="790">
                  <c:v>96.9202786260214</c:v>
                </c:pt>
                <c:pt idx="791">
                  <c:v>97.0070590414796</c:v>
                </c:pt>
                <c:pt idx="792">
                  <c:v>97.1334819588887</c:v>
                </c:pt>
                <c:pt idx="793">
                  <c:v>97.2884335309001</c:v>
                </c:pt>
                <c:pt idx="794">
                  <c:v>97.3833777150586</c:v>
                </c:pt>
                <c:pt idx="795">
                  <c:v>97.4562618782774</c:v>
                </c:pt>
                <c:pt idx="796">
                  <c:v>97.5616727118635</c:v>
                </c:pt>
                <c:pt idx="797">
                  <c:v>97.7129983770047</c:v>
                </c:pt>
                <c:pt idx="798">
                  <c:v>97.8630613400904</c:v>
                </c:pt>
                <c:pt idx="799">
                  <c:v>97.9886016839857</c:v>
                </c:pt>
                <c:pt idx="800">
                  <c:v>98.0333750208018</c:v>
                </c:pt>
                <c:pt idx="801">
                  <c:v>98.1912804415141</c:v>
                </c:pt>
                <c:pt idx="802">
                  <c:v>98.3211244695351</c:v>
                </c:pt>
                <c:pt idx="803">
                  <c:v>98.3976229638669</c:v>
                </c:pt>
                <c:pt idx="804">
                  <c:v>98.4684208032692</c:v>
                </c:pt>
                <c:pt idx="805">
                  <c:v>98.6132249501231</c:v>
                </c:pt>
                <c:pt idx="806">
                  <c:v>98.7580651723148</c:v>
                </c:pt>
                <c:pt idx="807">
                  <c:v>98.810942569086</c:v>
                </c:pt>
                <c:pt idx="808">
                  <c:v>98.8296970980724</c:v>
                </c:pt>
                <c:pt idx="809">
                  <c:v>98.8759914175933</c:v>
                </c:pt>
                <c:pt idx="810">
                  <c:v>98.8717282467794</c:v>
                </c:pt>
                <c:pt idx="811">
                  <c:v>98.9238178273034</c:v>
                </c:pt>
                <c:pt idx="812">
                  <c:v>98.9261959475646</c:v>
                </c:pt>
                <c:pt idx="813">
                  <c:v>98.9252630924964</c:v>
                </c:pt>
                <c:pt idx="814">
                  <c:v>98.9854816371775</c:v>
                </c:pt>
                <c:pt idx="815">
                  <c:v>98.9404310557297</c:v>
                </c:pt>
                <c:pt idx="816">
                  <c:v>98.9026639958168</c:v>
                </c:pt>
                <c:pt idx="817">
                  <c:v>98.8490532230994</c:v>
                </c:pt>
                <c:pt idx="818">
                  <c:v>98.7965288766029</c:v>
                </c:pt>
                <c:pt idx="819">
                  <c:v>98.7442064621375</c:v>
                </c:pt>
                <c:pt idx="820">
                  <c:v>98.6443857525446</c:v>
                </c:pt>
                <c:pt idx="821">
                  <c:v>98.5861464181141</c:v>
                </c:pt>
                <c:pt idx="822">
                  <c:v>98.4546971226188</c:v>
                </c:pt>
                <c:pt idx="823">
                  <c:v>98.3587144531193</c:v>
                </c:pt>
                <c:pt idx="824">
                  <c:v>98.2250402609283</c:v>
                </c:pt>
                <c:pt idx="825">
                  <c:v>98.1155775169421</c:v>
                </c:pt>
                <c:pt idx="826">
                  <c:v>97.9772105061078</c:v>
                </c:pt>
                <c:pt idx="827">
                  <c:v>97.8649760176112</c:v>
                </c:pt>
                <c:pt idx="828">
                  <c:v>97.7022451154376</c:v>
                </c:pt>
                <c:pt idx="829">
                  <c:v>97.5292996012235</c:v>
                </c:pt>
                <c:pt idx="830">
                  <c:v>97.4266049956831</c:v>
                </c:pt>
                <c:pt idx="831">
                  <c:v>97.2530592041452</c:v>
                </c:pt>
                <c:pt idx="832">
                  <c:v>97.0995004125995</c:v>
                </c:pt>
                <c:pt idx="833">
                  <c:v>96.9618220653488</c:v>
                </c:pt>
                <c:pt idx="834">
                  <c:v>96.789556466958</c:v>
                </c:pt>
                <c:pt idx="835">
                  <c:v>96.6533217112956</c:v>
                </c:pt>
                <c:pt idx="836">
                  <c:v>96.4854012048879</c:v>
                </c:pt>
                <c:pt idx="837">
                  <c:v>96.3326494868743</c:v>
                </c:pt>
                <c:pt idx="838">
                  <c:v>96.1704765495333</c:v>
                </c:pt>
                <c:pt idx="839">
                  <c:v>96.0776881337332</c:v>
                </c:pt>
                <c:pt idx="840">
                  <c:v>95.9331316783716</c:v>
                </c:pt>
                <c:pt idx="841">
                  <c:v>95.7867485287576</c:v>
                </c:pt>
                <c:pt idx="842">
                  <c:v>95.7361112411125</c:v>
                </c:pt>
                <c:pt idx="843">
                  <c:v>95.5863349136374</c:v>
                </c:pt>
                <c:pt idx="844">
                  <c:v>95.5089445238903</c:v>
                </c:pt>
                <c:pt idx="845">
                  <c:v>95.4018832968364</c:v>
                </c:pt>
                <c:pt idx="846">
                  <c:v>95.327138938189</c:v>
                </c:pt>
                <c:pt idx="847">
                  <c:v>95.2822971426133</c:v>
                </c:pt>
                <c:pt idx="848">
                  <c:v>95.222713736722</c:v>
                </c:pt>
                <c:pt idx="849">
                  <c:v>95.195611007545</c:v>
                </c:pt>
                <c:pt idx="850">
                  <c:v>95.1532706789001</c:v>
                </c:pt>
                <c:pt idx="851">
                  <c:v>95.1586506271555</c:v>
                </c:pt>
                <c:pt idx="852">
                  <c:v>95.1390730722003</c:v>
                </c:pt>
                <c:pt idx="853">
                  <c:v>95.1256456870298</c:v>
                </c:pt>
                <c:pt idx="854">
                  <c:v>95.1527662651407</c:v>
                </c:pt>
                <c:pt idx="855">
                  <c:v>95.206808129584</c:v>
                </c:pt>
                <c:pt idx="856">
                  <c:v>95.2098142123127</c:v>
                </c:pt>
                <c:pt idx="857">
                  <c:v>95.2189800698048</c:v>
                </c:pt>
                <c:pt idx="858">
                  <c:v>95.2926612045</c:v>
                </c:pt>
                <c:pt idx="859">
                  <c:v>95.4060371989023</c:v>
                </c:pt>
                <c:pt idx="860">
                  <c:v>95.4614158013226</c:v>
                </c:pt>
                <c:pt idx="861">
                  <c:v>95.5376737319408</c:v>
                </c:pt>
                <c:pt idx="862">
                  <c:v>95.6216417467689</c:v>
                </c:pt>
                <c:pt idx="863">
                  <c:v>95.7189460035288</c:v>
                </c:pt>
                <c:pt idx="864">
                  <c:v>95.8124480132297</c:v>
                </c:pt>
                <c:pt idx="865">
                  <c:v>95.9202214042842</c:v>
                </c:pt>
                <c:pt idx="866">
                  <c:v>96.0287148744846</c:v>
                </c:pt>
                <c:pt idx="867">
                  <c:v>96.2083661776298</c:v>
                </c:pt>
                <c:pt idx="868">
                  <c:v>96.3055269305167</c:v>
                </c:pt>
                <c:pt idx="869">
                  <c:v>96.420479220309</c:v>
                </c:pt>
                <c:pt idx="870">
                  <c:v>96.5607275952956</c:v>
                </c:pt>
                <c:pt idx="871">
                  <c:v>96.7016572558072</c:v>
                </c:pt>
                <c:pt idx="872">
                  <c:v>96.8522955787176</c:v>
                </c:pt>
                <c:pt idx="873">
                  <c:v>96.9686604935955</c:v>
                </c:pt>
                <c:pt idx="874">
                  <c:v>97.1199272218117</c:v>
                </c:pt>
                <c:pt idx="875">
                  <c:v>97.2849441521218</c:v>
                </c:pt>
                <c:pt idx="876">
                  <c:v>97.4318864274191</c:v>
                </c:pt>
                <c:pt idx="877">
                  <c:v>97.52</c:v>
                </c:pt>
                <c:pt idx="878">
                  <c:v>97.668617697452</c:v>
                </c:pt>
                <c:pt idx="879">
                  <c:v>97.8558475461378</c:v>
                </c:pt>
                <c:pt idx="880">
                  <c:v>97.9128635506572</c:v>
                </c:pt>
                <c:pt idx="881">
                  <c:v>98.0791090011944</c:v>
                </c:pt>
                <c:pt idx="882">
                  <c:v>98.2328991680932</c:v>
                </c:pt>
                <c:pt idx="883">
                  <c:v>98.2734633173072</c:v>
                </c:pt>
                <c:pt idx="884">
                  <c:v>98.3770199308293</c:v>
                </c:pt>
                <c:pt idx="885">
                  <c:v>98.547665395788</c:v>
                </c:pt>
                <c:pt idx="886">
                  <c:v>98.6026628727297</c:v>
                </c:pt>
                <c:pt idx="887">
                  <c:v>98.6992773763202</c:v>
                </c:pt>
                <c:pt idx="888">
                  <c:v>98.795236451893</c:v>
                </c:pt>
                <c:pt idx="889">
                  <c:v>98.8481506610043</c:v>
                </c:pt>
                <c:pt idx="890">
                  <c:v>98.9653522628444</c:v>
                </c:pt>
                <c:pt idx="891">
                  <c:v>98.945141763812</c:v>
                </c:pt>
                <c:pt idx="892">
                  <c:v>99.0450848870074</c:v>
                </c:pt>
                <c:pt idx="893">
                  <c:v>99.0604864648764</c:v>
                </c:pt>
                <c:pt idx="894">
                  <c:v>99.1228715807996</c:v>
                </c:pt>
                <c:pt idx="895">
                  <c:v>99.1198733582314</c:v>
                </c:pt>
                <c:pt idx="896">
                  <c:v>99.1226975775558</c:v>
                </c:pt>
                <c:pt idx="897">
                  <c:v>99.12323011057</c:v>
                </c:pt>
                <c:pt idx="898">
                  <c:v>99.1688769026059</c:v>
                </c:pt>
                <c:pt idx="899">
                  <c:v>99.1264852786172</c:v>
                </c:pt>
                <c:pt idx="900">
                  <c:v>99.1070191361924</c:v>
                </c:pt>
                <c:pt idx="901">
                  <c:v>99.0933661228511</c:v>
                </c:pt>
                <c:pt idx="902">
                  <c:v>99.0510698139275</c:v>
                </c:pt>
                <c:pt idx="903">
                  <c:v>99.0122290243336</c:v>
                </c:pt>
                <c:pt idx="904">
                  <c:v>98.9498552160054</c:v>
                </c:pt>
                <c:pt idx="905">
                  <c:v>98.9274392914443</c:v>
                </c:pt>
                <c:pt idx="906">
                  <c:v>98.8912127267724</c:v>
                </c:pt>
                <c:pt idx="907">
                  <c:v>98.8335505510677</c:v>
                </c:pt>
                <c:pt idx="908">
                  <c:v>98.7777387082324</c:v>
                </c:pt>
                <c:pt idx="909">
                  <c:v>98.7002499087532</c:v>
                </c:pt>
                <c:pt idx="910">
                  <c:v>98.6166456006715</c:v>
                </c:pt>
                <c:pt idx="911">
                  <c:v>98.533908756731</c:v>
                </c:pt>
                <c:pt idx="912">
                  <c:v>98.4786491067781</c:v>
                </c:pt>
                <c:pt idx="913">
                  <c:v>98.4011873331576</c:v>
                </c:pt>
                <c:pt idx="914">
                  <c:v>98.3578480988151</c:v>
                </c:pt>
                <c:pt idx="915">
                  <c:v>98.25</c:v>
                </c:pt>
                <c:pt idx="916">
                  <c:v>98.2003302003851</c:v>
                </c:pt>
                <c:pt idx="917">
                  <c:v>98.1227100347767</c:v>
                </c:pt>
                <c:pt idx="918">
                  <c:v>98.0395165816386</c:v>
                </c:pt>
                <c:pt idx="919">
                  <c:v>98.0111723064632</c:v>
                </c:pt>
                <c:pt idx="920">
                  <c:v>97.9573707895807</c:v>
                </c:pt>
                <c:pt idx="921">
                  <c:v>97.867323880151</c:v>
                </c:pt>
                <c:pt idx="922">
                  <c:v>97.8309377899893</c:v>
                </c:pt>
                <c:pt idx="923">
                  <c:v>97.7668189258934</c:v>
                </c:pt>
                <c:pt idx="924">
                  <c:v>97.7147659890229</c:v>
                </c:pt>
                <c:pt idx="925">
                  <c:v>97.7352961665995</c:v>
                </c:pt>
                <c:pt idx="926">
                  <c:v>97.6611742621421</c:v>
                </c:pt>
                <c:pt idx="927">
                  <c:v>97.648359695497</c:v>
                </c:pt>
                <c:pt idx="928">
                  <c:v>97.6238784852669</c:v>
                </c:pt>
                <c:pt idx="929">
                  <c:v>97.6281140977732</c:v>
                </c:pt>
                <c:pt idx="930">
                  <c:v>97.5898752198856</c:v>
                </c:pt>
                <c:pt idx="931">
                  <c:v>97.5940946383131</c:v>
                </c:pt>
                <c:pt idx="932">
                  <c:v>97.5863380610832</c:v>
                </c:pt>
                <c:pt idx="933">
                  <c:v>97.6165747566472</c:v>
                </c:pt>
                <c:pt idx="934">
                  <c:v>97.6534666272971</c:v>
                </c:pt>
                <c:pt idx="935">
                  <c:v>97.6258279713423</c:v>
                </c:pt>
                <c:pt idx="936">
                  <c:v>97.7171515662173</c:v>
                </c:pt>
                <c:pt idx="937">
                  <c:v>97.71597483014</c:v>
                </c:pt>
                <c:pt idx="938">
                  <c:v>97.7026382572126</c:v>
                </c:pt>
                <c:pt idx="939">
                  <c:v>97.7569220599993</c:v>
                </c:pt>
                <c:pt idx="940">
                  <c:v>97.8019687825133</c:v>
                </c:pt>
                <c:pt idx="941">
                  <c:v>97.8128723584397</c:v>
                </c:pt>
                <c:pt idx="942">
                  <c:v>97.8451051392694</c:v>
                </c:pt>
                <c:pt idx="943">
                  <c:v>97.9152152544278</c:v>
                </c:pt>
                <c:pt idx="944">
                  <c:v>97.9403969754401</c:v>
                </c:pt>
                <c:pt idx="945">
                  <c:v>97.9861845700994</c:v>
                </c:pt>
                <c:pt idx="946">
                  <c:v>98.0142974182219</c:v>
                </c:pt>
                <c:pt idx="947">
                  <c:v>98.0674265550559</c:v>
                </c:pt>
                <c:pt idx="948">
                  <c:v>98.0931784777159</c:v>
                </c:pt>
                <c:pt idx="949">
                  <c:v>98.1022391218183</c:v>
                </c:pt>
                <c:pt idx="950">
                  <c:v>98.1481780410998</c:v>
                </c:pt>
                <c:pt idx="951">
                  <c:v>98.1655268774604</c:v>
                </c:pt>
                <c:pt idx="952">
                  <c:v>98.1884108532023</c:v>
                </c:pt>
                <c:pt idx="953">
                  <c:v>98.204465796709</c:v>
                </c:pt>
                <c:pt idx="954">
                  <c:v>98.2229914974711</c:v>
                </c:pt>
                <c:pt idx="955">
                  <c:v>98.174123741562</c:v>
                </c:pt>
                <c:pt idx="956">
                  <c:v>98.1845060962207</c:v>
                </c:pt>
                <c:pt idx="957">
                  <c:v>98.1454982376701</c:v>
                </c:pt>
                <c:pt idx="958">
                  <c:v>98.1319066451711</c:v>
                </c:pt>
                <c:pt idx="959">
                  <c:v>98.0752140080484</c:v>
                </c:pt>
                <c:pt idx="960">
                  <c:v>98.0387910499451</c:v>
                </c:pt>
                <c:pt idx="961">
                  <c:v>97.9328996190369</c:v>
                </c:pt>
                <c:pt idx="962">
                  <c:v>97.8849633533353</c:v>
                </c:pt>
                <c:pt idx="963">
                  <c:v>97.7691220942895</c:v>
                </c:pt>
                <c:pt idx="964">
                  <c:v>97.7415657457156</c:v>
                </c:pt>
                <c:pt idx="965">
                  <c:v>97.6162897761638</c:v>
                </c:pt>
                <c:pt idx="966">
                  <c:v>97.5148669740342</c:v>
                </c:pt>
                <c:pt idx="967">
                  <c:v>97.4099480174802</c:v>
                </c:pt>
                <c:pt idx="968">
                  <c:v>97.2499470927648</c:v>
                </c:pt>
                <c:pt idx="969">
                  <c:v>97.1572567434339</c:v>
                </c:pt>
                <c:pt idx="970">
                  <c:v>96.9865924460797</c:v>
                </c:pt>
                <c:pt idx="971">
                  <c:v>96.8193807125461</c:v>
                </c:pt>
                <c:pt idx="972">
                  <c:v>96.6423157128802</c:v>
                </c:pt>
                <c:pt idx="973">
                  <c:v>96.4567689990406</c:v>
                </c:pt>
                <c:pt idx="974">
                  <c:v>96.3395528790833</c:v>
                </c:pt>
                <c:pt idx="975">
                  <c:v>96.1068813948942</c:v>
                </c:pt>
                <c:pt idx="976">
                  <c:v>95.9210565286532</c:v>
                </c:pt>
                <c:pt idx="977">
                  <c:v>95.6976817292575</c:v>
                </c:pt>
                <c:pt idx="978">
                  <c:v>95.4927808948297</c:v>
                </c:pt>
                <c:pt idx="979">
                  <c:v>95.3152680908304</c:v>
                </c:pt>
                <c:pt idx="980">
                  <c:v>95.1318774463205</c:v>
                </c:pt>
                <c:pt idx="981">
                  <c:v>94.898182251187</c:v>
                </c:pt>
                <c:pt idx="982">
                  <c:v>94.6915599556608</c:v>
                </c:pt>
                <c:pt idx="983">
                  <c:v>94.4359665923913</c:v>
                </c:pt>
                <c:pt idx="984">
                  <c:v>94.3063545899084</c:v>
                </c:pt>
                <c:pt idx="985">
                  <c:v>94.0648871101243</c:v>
                </c:pt>
                <c:pt idx="986">
                  <c:v>93.8481866545542</c:v>
                </c:pt>
                <c:pt idx="987">
                  <c:v>93.6096850673515</c:v>
                </c:pt>
                <c:pt idx="988">
                  <c:v>93.4059746394956</c:v>
                </c:pt>
                <c:pt idx="989">
                  <c:v>93.2279323233152</c:v>
                </c:pt>
                <c:pt idx="990">
                  <c:v>93.1188296246046</c:v>
                </c:pt>
                <c:pt idx="991">
                  <c:v>92.9213427368542</c:v>
                </c:pt>
                <c:pt idx="992">
                  <c:v>92.7331723663743</c:v>
                </c:pt>
                <c:pt idx="993">
                  <c:v>92.5915703234134</c:v>
                </c:pt>
                <c:pt idx="994">
                  <c:v>92.4609325229756</c:v>
                </c:pt>
                <c:pt idx="995">
                  <c:v>92.3117794902372</c:v>
                </c:pt>
                <c:pt idx="996">
                  <c:v>92.1658634590953</c:v>
                </c:pt>
                <c:pt idx="997">
                  <c:v>92.0789349867364</c:v>
                </c:pt>
                <c:pt idx="998">
                  <c:v>91.9423496726409</c:v>
                </c:pt>
                <c:pt idx="999">
                  <c:v>91.8633085208179</c:v>
                </c:pt>
                <c:pt idx="1000">
                  <c:v>91.8116736162539</c:v>
                </c:pt>
                <c:pt idx="1001">
                  <c:v>91.7127074726941</c:v>
                </c:pt>
                <c:pt idx="1002">
                  <c:v>91.7312712342222</c:v>
                </c:pt>
                <c:pt idx="1003">
                  <c:v>91.7037153031594</c:v>
                </c:pt>
                <c:pt idx="1004">
                  <c:v>91.7316097565269</c:v>
                </c:pt>
                <c:pt idx="1005">
                  <c:v>91.7454968473864</c:v>
                </c:pt>
                <c:pt idx="1006">
                  <c:v>91.7485253013501</c:v>
                </c:pt>
                <c:pt idx="1007">
                  <c:v>91.8015521482714</c:v>
                </c:pt>
                <c:pt idx="1008">
                  <c:v>91.8709402364966</c:v>
                </c:pt>
                <c:pt idx="1009">
                  <c:v>91.9923192499483</c:v>
                </c:pt>
                <c:pt idx="1010">
                  <c:v>92.0567603581958</c:v>
                </c:pt>
                <c:pt idx="1011">
                  <c:v>92.1565339390732</c:v>
                </c:pt>
                <c:pt idx="1012">
                  <c:v>92.3397443433362</c:v>
                </c:pt>
                <c:pt idx="1013">
                  <c:v>92.4689766191548</c:v>
                </c:pt>
                <c:pt idx="1014">
                  <c:v>92.7256040659467</c:v>
                </c:pt>
                <c:pt idx="1015">
                  <c:v>92.9234873682588</c:v>
                </c:pt>
                <c:pt idx="1016">
                  <c:v>93.1176102508137</c:v>
                </c:pt>
                <c:pt idx="1017">
                  <c:v>93.3731088166987</c:v>
                </c:pt>
                <c:pt idx="1018">
                  <c:v>93.6278918368702</c:v>
                </c:pt>
                <c:pt idx="1019">
                  <c:v>93.8119138386824</c:v>
                </c:pt>
                <c:pt idx="1020">
                  <c:v>94.1222698095932</c:v>
                </c:pt>
                <c:pt idx="1021">
                  <c:v>94.359030475461</c:v>
                </c:pt>
                <c:pt idx="1022">
                  <c:v>94.6498726415745</c:v>
                </c:pt>
                <c:pt idx="1023">
                  <c:v>94.9143827072858</c:v>
                </c:pt>
                <c:pt idx="1024">
                  <c:v>95.2146619465891</c:v>
                </c:pt>
                <c:pt idx="1025">
                  <c:v>95.5164509369421</c:v>
                </c:pt>
                <c:pt idx="1026">
                  <c:v>95.7429834293999</c:v>
                </c:pt>
                <c:pt idx="1027">
                  <c:v>96.040733861382</c:v>
                </c:pt>
                <c:pt idx="1028">
                  <c:v>96.2323689013804</c:v>
                </c:pt>
                <c:pt idx="1029">
                  <c:v>96.5</c:v>
                </c:pt>
                <c:pt idx="1030">
                  <c:v>96.7871050446012</c:v>
                </c:pt>
                <c:pt idx="1031">
                  <c:v>96.9281847087777</c:v>
                </c:pt>
                <c:pt idx="1032">
                  <c:v>97.1140809682129</c:v>
                </c:pt>
                <c:pt idx="1033">
                  <c:v>97.3074470284419</c:v>
                </c:pt>
                <c:pt idx="1034">
                  <c:v>97.4044988995237</c:v>
                </c:pt>
                <c:pt idx="1035">
                  <c:v>97.4974350690564</c:v>
                </c:pt>
                <c:pt idx="1036">
                  <c:v>97.5837076907233</c:v>
                </c:pt>
                <c:pt idx="1037">
                  <c:v>97.5886454887743</c:v>
                </c:pt>
                <c:pt idx="1038">
                  <c:v>97.5444977188178</c:v>
                </c:pt>
                <c:pt idx="1039">
                  <c:v>97.5121039858847</c:v>
                </c:pt>
                <c:pt idx="1040">
                  <c:v>97.4245927493615</c:v>
                </c:pt>
                <c:pt idx="1041">
                  <c:v>97.1637137724267</c:v>
                </c:pt>
                <c:pt idx="1042">
                  <c:v>96.998079296912</c:v>
                </c:pt>
                <c:pt idx="1043">
                  <c:v>96.7037165399278</c:v>
                </c:pt>
                <c:pt idx="1044">
                  <c:v>96.3918041274533</c:v>
                </c:pt>
                <c:pt idx="1045">
                  <c:v>95.9853459937993</c:v>
                </c:pt>
                <c:pt idx="1046">
                  <c:v>95.5591167153434</c:v>
                </c:pt>
                <c:pt idx="1047">
                  <c:v>95.0126700326106</c:v>
                </c:pt>
                <c:pt idx="1048">
                  <c:v>94.3677707705614</c:v>
                </c:pt>
                <c:pt idx="1049">
                  <c:v>93.8240408840994</c:v>
                </c:pt>
                <c:pt idx="1050">
                  <c:v>93.044389058026</c:v>
                </c:pt>
                <c:pt idx="1051">
                  <c:v>92.1864070628868</c:v>
                </c:pt>
                <c:pt idx="1052">
                  <c:v>91.5208465847373</c:v>
                </c:pt>
                <c:pt idx="1053">
                  <c:v>90.5657064856574</c:v>
                </c:pt>
                <c:pt idx="1054">
                  <c:v>89.5144119717505</c:v>
                </c:pt>
                <c:pt idx="1055">
                  <c:v>88.419955294306</c:v>
                </c:pt>
                <c:pt idx="1056">
                  <c:v>87.2674536505713</c:v>
                </c:pt>
                <c:pt idx="1057">
                  <c:v>86.250726738235</c:v>
                </c:pt>
                <c:pt idx="1058">
                  <c:v>85.0232926657819</c:v>
                </c:pt>
                <c:pt idx="1059">
                  <c:v>83.7362750898055</c:v>
                </c:pt>
                <c:pt idx="1060">
                  <c:v>82.5027302712621</c:v>
                </c:pt>
                <c:pt idx="1061">
                  <c:v>81.07194034358</c:v>
                </c:pt>
                <c:pt idx="1062">
                  <c:v>79.6983187376561</c:v>
                </c:pt>
                <c:pt idx="1063">
                  <c:v>78.299559345103</c:v>
                </c:pt>
                <c:pt idx="1064">
                  <c:v>76.8740919409372</c:v>
                </c:pt>
                <c:pt idx="1065">
                  <c:v>75.3874288142855</c:v>
                </c:pt>
                <c:pt idx="1066">
                  <c:v>73.8848797639118</c:v>
                </c:pt>
                <c:pt idx="1067">
                  <c:v>72.4290842553903</c:v>
                </c:pt>
                <c:pt idx="1068">
                  <c:v>70.9505035040056</c:v>
                </c:pt>
                <c:pt idx="1069">
                  <c:v>69.4079748999617</c:v>
                </c:pt>
                <c:pt idx="1070">
                  <c:v>67.8826228956749</c:v>
                </c:pt>
                <c:pt idx="1071">
                  <c:v>66.3526919822616</c:v>
                </c:pt>
                <c:pt idx="1072">
                  <c:v>64.8394067969197</c:v>
                </c:pt>
                <c:pt idx="1073">
                  <c:v>63.3271239072249</c:v>
                </c:pt>
                <c:pt idx="1074">
                  <c:v>61.8721381942608</c:v>
                </c:pt>
                <c:pt idx="1075">
                  <c:v>60.1175666442841</c:v>
                </c:pt>
                <c:pt idx="1076">
                  <c:v>58.6787926128438</c:v>
                </c:pt>
                <c:pt idx="1077">
                  <c:v>57.2013925539074</c:v>
                </c:pt>
                <c:pt idx="1078">
                  <c:v>55.8498144830068</c:v>
                </c:pt>
                <c:pt idx="1079">
                  <c:v>54.473499678726</c:v>
                </c:pt>
                <c:pt idx="1080">
                  <c:v>53.1256423420447</c:v>
                </c:pt>
                <c:pt idx="1081">
                  <c:v>51.5225607663525</c:v>
                </c:pt>
                <c:pt idx="1082">
                  <c:v>50.2445962852569</c:v>
                </c:pt>
                <c:pt idx="1083">
                  <c:v>48.9886748806031</c:v>
                </c:pt>
                <c:pt idx="1084">
                  <c:v>47.7264858947579</c:v>
                </c:pt>
                <c:pt idx="1085">
                  <c:v>46.5457104397192</c:v>
                </c:pt>
                <c:pt idx="1086">
                  <c:v>45.3873813658834</c:v>
                </c:pt>
                <c:pt idx="1087">
                  <c:v>44.0311091364119</c:v>
                </c:pt>
                <c:pt idx="1088">
                  <c:v>42.9847100391129</c:v>
                </c:pt>
                <c:pt idx="1089">
                  <c:v>41.9010888520893</c:v>
                </c:pt>
                <c:pt idx="1090">
                  <c:v>40.8382401220859</c:v>
                </c:pt>
                <c:pt idx="1091">
                  <c:v>39.8667060217357</c:v>
                </c:pt>
                <c:pt idx="1092">
                  <c:v>38.8824267082032</c:v>
                </c:pt>
                <c:pt idx="1093">
                  <c:v>37.981782171904</c:v>
                </c:pt>
                <c:pt idx="1094">
                  <c:v>37.0399915601271</c:v>
                </c:pt>
                <c:pt idx="1095">
                  <c:v>36.154214557876</c:v>
                </c:pt>
                <c:pt idx="1096">
                  <c:v>35.1247494693159</c:v>
                </c:pt>
                <c:pt idx="1097">
                  <c:v>34.3025711922964</c:v>
                </c:pt>
                <c:pt idx="1098">
                  <c:v>33.4993106998578</c:v>
                </c:pt>
                <c:pt idx="1099">
                  <c:v>32.7211866601085</c:v>
                </c:pt>
                <c:pt idx="1100">
                  <c:v>31.984040736571</c:v>
                </c:pt>
                <c:pt idx="1101">
                  <c:v>31.4153148392764</c:v>
                </c:pt>
                <c:pt idx="1102">
                  <c:v>30.6971806751764</c:v>
                </c:pt>
                <c:pt idx="1103">
                  <c:v>30.0321623940456</c:v>
                </c:pt>
                <c:pt idx="1104">
                  <c:v>29.3593292265752</c:v>
                </c:pt>
                <c:pt idx="1105">
                  <c:v>28.732333921702</c:v>
                </c:pt>
                <c:pt idx="1106">
                  <c:v>28.1246007016713</c:v>
                </c:pt>
                <c:pt idx="1107">
                  <c:v>27.5178403168346</c:v>
                </c:pt>
                <c:pt idx="1108">
                  <c:v>26.9613101752556</c:v>
                </c:pt>
                <c:pt idx="1109">
                  <c:v>26.5341664925824</c:v>
                </c:pt>
                <c:pt idx="1110">
                  <c:v>25.9987538619028</c:v>
                </c:pt>
                <c:pt idx="1111">
                  <c:v>25.4839616387235</c:v>
                </c:pt>
                <c:pt idx="1112">
                  <c:v>25.0017222780931</c:v>
                </c:pt>
                <c:pt idx="1113">
                  <c:v>24.599842568264</c:v>
                </c:pt>
                <c:pt idx="1114">
                  <c:v>24.1551500715568</c:v>
                </c:pt>
                <c:pt idx="1115">
                  <c:v>23.7211232453143</c:v>
                </c:pt>
                <c:pt idx="1116">
                  <c:v>23.3690095047688</c:v>
                </c:pt>
                <c:pt idx="1117">
                  <c:v>22.955457970147</c:v>
                </c:pt>
                <c:pt idx="1118">
                  <c:v>22.6282943857029</c:v>
                </c:pt>
                <c:pt idx="1119">
                  <c:v>22.2687251498108</c:v>
                </c:pt>
                <c:pt idx="1120">
                  <c:v>21.9573741450325</c:v>
                </c:pt>
                <c:pt idx="1121">
                  <c:v>21.6215709567419</c:v>
                </c:pt>
                <c:pt idx="1122">
                  <c:v>21.3362146843188</c:v>
                </c:pt>
                <c:pt idx="1123">
                  <c:v>21.0079275198188</c:v>
                </c:pt>
                <c:pt idx="1124">
                  <c:v>20.7572931793619</c:v>
                </c:pt>
                <c:pt idx="1125">
                  <c:v>20.4416495887919</c:v>
                </c:pt>
                <c:pt idx="1126">
                  <c:v>20.2249526557036</c:v>
                </c:pt>
                <c:pt idx="1127">
                  <c:v>19.9392207465799</c:v>
                </c:pt>
                <c:pt idx="1128">
                  <c:v>19.7304626112979</c:v>
                </c:pt>
                <c:pt idx="1129">
                  <c:v>19.5225535351317</c:v>
                </c:pt>
                <c:pt idx="1130">
                  <c:v>19.2997579938945</c:v>
                </c:pt>
                <c:pt idx="1131">
                  <c:v>19.1042016746139</c:v>
                </c:pt>
                <c:pt idx="1132">
                  <c:v>18.9404842329723</c:v>
                </c:pt>
                <c:pt idx="1133">
                  <c:v>18.7260795791148</c:v>
                </c:pt>
                <c:pt idx="1134">
                  <c:v>18.568886595803</c:v>
                </c:pt>
                <c:pt idx="1135">
                  <c:v>18.4172667489512</c:v>
                </c:pt>
                <c:pt idx="1136">
                  <c:v>18.2809321840747</c:v>
                </c:pt>
                <c:pt idx="1137">
                  <c:v>18.1537498892721</c:v>
                </c:pt>
                <c:pt idx="1138">
                  <c:v>17.9664201629585</c:v>
                </c:pt>
                <c:pt idx="1139">
                  <c:v>17.8660108220836</c:v>
                </c:pt>
                <c:pt idx="1140">
                  <c:v>17.7598371636006</c:v>
                </c:pt>
                <c:pt idx="1141">
                  <c:v>17.6378626359797</c:v>
                </c:pt>
                <c:pt idx="1142">
                  <c:v>17.5470621791215</c:v>
                </c:pt>
                <c:pt idx="1143">
                  <c:v>17.4674731796394</c:v>
                </c:pt>
                <c:pt idx="1144">
                  <c:v>17.3689382244725</c:v>
                </c:pt>
                <c:pt idx="1145">
                  <c:v>17.2947014181485</c:v>
                </c:pt>
                <c:pt idx="1146">
                  <c:v>17.2193104259826</c:v>
                </c:pt>
                <c:pt idx="1147">
                  <c:v>17.157843417447</c:v>
                </c:pt>
                <c:pt idx="1148">
                  <c:v>17.1032828031254</c:v>
                </c:pt>
                <c:pt idx="1149">
                  <c:v>17.0721621925743</c:v>
                </c:pt>
                <c:pt idx="1150">
                  <c:v>17.0192182726107</c:v>
                </c:pt>
                <c:pt idx="1151">
                  <c:v>16.9743116088667</c:v>
                </c:pt>
                <c:pt idx="1152">
                  <c:v>16.9753878190347</c:v>
                </c:pt>
                <c:pt idx="1153">
                  <c:v>16.9298342736483</c:v>
                </c:pt>
                <c:pt idx="1154">
                  <c:v>16.9186022345479</c:v>
                </c:pt>
                <c:pt idx="1155">
                  <c:v>16.9047509811497</c:v>
                </c:pt>
                <c:pt idx="1156">
                  <c:v>16.9085107297735</c:v>
                </c:pt>
                <c:pt idx="1157">
                  <c:v>16.9177803989727</c:v>
                </c:pt>
                <c:pt idx="1158">
                  <c:v>16.9026891747528</c:v>
                </c:pt>
                <c:pt idx="1159">
                  <c:v>16.9310369392169</c:v>
                </c:pt>
                <c:pt idx="1160">
                  <c:v>16.9504985927986</c:v>
                </c:pt>
                <c:pt idx="1161">
                  <c:v>16.9704890033002</c:v>
                </c:pt>
                <c:pt idx="1162">
                  <c:v>16.9876591223691</c:v>
                </c:pt>
                <c:pt idx="1163">
                  <c:v>17.0403286373604</c:v>
                </c:pt>
                <c:pt idx="1164">
                  <c:v>17.0868104997929</c:v>
                </c:pt>
                <c:pt idx="1165">
                  <c:v>17.1364484402655</c:v>
                </c:pt>
                <c:pt idx="1166">
                  <c:v>17.1806906188149</c:v>
                </c:pt>
                <c:pt idx="1167">
                  <c:v>17.2407470760922</c:v>
                </c:pt>
                <c:pt idx="1168">
                  <c:v>17.317791489091</c:v>
                </c:pt>
                <c:pt idx="1169">
                  <c:v>17.3963028986907</c:v>
                </c:pt>
                <c:pt idx="1170">
                  <c:v>17.4743364082893</c:v>
                </c:pt>
                <c:pt idx="1171">
                  <c:v>17.5624197692886</c:v>
                </c:pt>
                <c:pt idx="1172">
                  <c:v>17.6663486741616</c:v>
                </c:pt>
                <c:pt idx="1173">
                  <c:v>17.7388004908745</c:v>
                </c:pt>
                <c:pt idx="1174">
                  <c:v>17.8472705931872</c:v>
                </c:pt>
                <c:pt idx="1175">
                  <c:v>17.9503068555036</c:v>
                </c:pt>
                <c:pt idx="1176">
                  <c:v>18.0697928892151</c:v>
                </c:pt>
                <c:pt idx="1177">
                  <c:v>18.1896155627499</c:v>
                </c:pt>
                <c:pt idx="1178">
                  <c:v>18.3346453234497</c:v>
                </c:pt>
                <c:pt idx="1179">
                  <c:v>18.4632130454714</c:v>
                </c:pt>
                <c:pt idx="1180">
                  <c:v>18.6072011384759</c:v>
                </c:pt>
                <c:pt idx="1181">
                  <c:v>18.7554050882828</c:v>
                </c:pt>
                <c:pt idx="1182">
                  <c:v>18.937809519516</c:v>
                </c:pt>
                <c:pt idx="1183">
                  <c:v>19.1092042759206</c:v>
                </c:pt>
                <c:pt idx="1184">
                  <c:v>19.2663120680635</c:v>
                </c:pt>
                <c:pt idx="1185">
                  <c:v>19.4690141851039</c:v>
                </c:pt>
                <c:pt idx="1186">
                  <c:v>19.6299069661247</c:v>
                </c:pt>
                <c:pt idx="1187">
                  <c:v>19.8230929586972</c:v>
                </c:pt>
                <c:pt idx="1188">
                  <c:v>20.025379379486</c:v>
                </c:pt>
                <c:pt idx="1189">
                  <c:v>20.2544934740644</c:v>
                </c:pt>
                <c:pt idx="1190">
                  <c:v>20.4771708154977</c:v>
                </c:pt>
                <c:pt idx="1191">
                  <c:v>20.6979035583585</c:v>
                </c:pt>
                <c:pt idx="1192">
                  <c:v>20.9117694602197</c:v>
                </c:pt>
                <c:pt idx="1193">
                  <c:v>21.1735126313891</c:v>
                </c:pt>
                <c:pt idx="1194">
                  <c:v>21.4108067728999</c:v>
                </c:pt>
                <c:pt idx="1195">
                  <c:v>21.7524762862372</c:v>
                </c:pt>
                <c:pt idx="1196">
                  <c:v>22.0178077420179</c:v>
                </c:pt>
                <c:pt idx="1197">
                  <c:v>22.2771047022156</c:v>
                </c:pt>
                <c:pt idx="1198">
                  <c:v>22.5548559327656</c:v>
                </c:pt>
                <c:pt idx="1199">
                  <c:v>22.8405044764066</c:v>
                </c:pt>
                <c:pt idx="1200">
                  <c:v>23.1217049225076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'550LP'!$E$1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'550LP'!$A$4:$A$1787</c:f>
              <c:numCache>
                <c:formatCode>0_ 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</c:numCache>
            </c:numRef>
          </c:xVal>
          <c:yVal>
            <c:numRef>
              <c:f>'550LP'!$E$4:$E$1787</c:f>
              <c:numCache>
                <c:formatCode>0.00_ </c:formatCode>
                <c:ptCount val="1784"/>
                <c:pt idx="0">
                  <c:v>31.8740114708609</c:v>
                </c:pt>
                <c:pt idx="1">
                  <c:v>33.7283835681369</c:v>
                </c:pt>
                <c:pt idx="2">
                  <c:v>36.3181302310344</c:v>
                </c:pt>
                <c:pt idx="3">
                  <c:v>39.1645416049761</c:v>
                </c:pt>
                <c:pt idx="4">
                  <c:v>40.7539326216369</c:v>
                </c:pt>
                <c:pt idx="5">
                  <c:v>39.6452976306863</c:v>
                </c:pt>
                <c:pt idx="6">
                  <c:v>37.1803803262474</c:v>
                </c:pt>
                <c:pt idx="7">
                  <c:v>36.270078125</c:v>
                </c:pt>
                <c:pt idx="8">
                  <c:v>33.9450634939332</c:v>
                </c:pt>
                <c:pt idx="9">
                  <c:v>32.6829664989521</c:v>
                </c:pt>
                <c:pt idx="10">
                  <c:v>35.1083618360979</c:v>
                </c:pt>
                <c:pt idx="11">
                  <c:v>34.6424823889149</c:v>
                </c:pt>
                <c:pt idx="12">
                  <c:v>37.0078507658331</c:v>
                </c:pt>
                <c:pt idx="13">
                  <c:v>35.2982026143791</c:v>
                </c:pt>
                <c:pt idx="14">
                  <c:v>34.99441128419</c:v>
                </c:pt>
                <c:pt idx="15">
                  <c:v>34.7549854029963</c:v>
                </c:pt>
                <c:pt idx="16">
                  <c:v>34.346086299165</c:v>
                </c:pt>
                <c:pt idx="17">
                  <c:v>34.3237917494079</c:v>
                </c:pt>
                <c:pt idx="18">
                  <c:v>32.4633765208454</c:v>
                </c:pt>
                <c:pt idx="19">
                  <c:v>35.5588820923801</c:v>
                </c:pt>
                <c:pt idx="20">
                  <c:v>37.7019791741193</c:v>
                </c:pt>
                <c:pt idx="21">
                  <c:v>43.2251507753853</c:v>
                </c:pt>
                <c:pt idx="22">
                  <c:v>47.2329492369978</c:v>
                </c:pt>
                <c:pt idx="23">
                  <c:v>54.6712845136968</c:v>
                </c:pt>
                <c:pt idx="24">
                  <c:v>58.1478896379569</c:v>
                </c:pt>
                <c:pt idx="25">
                  <c:v>60.665118973767</c:v>
                </c:pt>
                <c:pt idx="26">
                  <c:v>61.1745065875697</c:v>
                </c:pt>
                <c:pt idx="27">
                  <c:v>58.8908105684197</c:v>
                </c:pt>
                <c:pt idx="28">
                  <c:v>55.4284903231039</c:v>
                </c:pt>
                <c:pt idx="29">
                  <c:v>48.720263410333</c:v>
                </c:pt>
                <c:pt idx="30">
                  <c:v>42.6327930537139</c:v>
                </c:pt>
                <c:pt idx="31">
                  <c:v>40.8527546420134</c:v>
                </c:pt>
                <c:pt idx="32">
                  <c:v>46.4731617969495</c:v>
                </c:pt>
                <c:pt idx="33">
                  <c:v>53.0049801242315</c:v>
                </c:pt>
                <c:pt idx="34">
                  <c:v>58.4654590619576</c:v>
                </c:pt>
                <c:pt idx="35">
                  <c:v>64.2621182543351</c:v>
                </c:pt>
                <c:pt idx="36">
                  <c:v>65.8667109965443</c:v>
                </c:pt>
                <c:pt idx="37">
                  <c:v>66.6361399032345</c:v>
                </c:pt>
                <c:pt idx="38">
                  <c:v>63.8478765094963</c:v>
                </c:pt>
                <c:pt idx="39">
                  <c:v>57.5820888365747</c:v>
                </c:pt>
                <c:pt idx="40">
                  <c:v>52.0575317249965</c:v>
                </c:pt>
                <c:pt idx="41">
                  <c:v>49.7007318633425</c:v>
                </c:pt>
                <c:pt idx="42">
                  <c:v>49.0356385290205</c:v>
                </c:pt>
                <c:pt idx="43">
                  <c:v>54.163560102412</c:v>
                </c:pt>
                <c:pt idx="44">
                  <c:v>61.3442349056985</c:v>
                </c:pt>
                <c:pt idx="45">
                  <c:v>70.2402541033775</c:v>
                </c:pt>
                <c:pt idx="46">
                  <c:v>75.7718320657717</c:v>
                </c:pt>
                <c:pt idx="47">
                  <c:v>79.0186133369283</c:v>
                </c:pt>
                <c:pt idx="48">
                  <c:v>76.4340698809861</c:v>
                </c:pt>
                <c:pt idx="49">
                  <c:v>73.06566780766</c:v>
                </c:pt>
                <c:pt idx="50">
                  <c:v>67.7164504890987</c:v>
                </c:pt>
                <c:pt idx="51">
                  <c:v>62.1397240693561</c:v>
                </c:pt>
                <c:pt idx="52">
                  <c:v>60.5845770910683</c:v>
                </c:pt>
                <c:pt idx="53">
                  <c:v>62.2798572887155</c:v>
                </c:pt>
                <c:pt idx="54">
                  <c:v>66.1439532912546</c:v>
                </c:pt>
                <c:pt idx="55">
                  <c:v>71.8371303711564</c:v>
                </c:pt>
                <c:pt idx="56">
                  <c:v>78.3819745408319</c:v>
                </c:pt>
                <c:pt idx="57">
                  <c:v>84.8202318016277</c:v>
                </c:pt>
                <c:pt idx="58">
                  <c:v>88.417215723844</c:v>
                </c:pt>
                <c:pt idx="59">
                  <c:v>89.2877390030125</c:v>
                </c:pt>
                <c:pt idx="60">
                  <c:v>90.8375341653003</c:v>
                </c:pt>
                <c:pt idx="61">
                  <c:v>91.3890528842831</c:v>
                </c:pt>
                <c:pt idx="62">
                  <c:v>90.9527468506035</c:v>
                </c:pt>
                <c:pt idx="63">
                  <c:v>89.9738801408469</c:v>
                </c:pt>
                <c:pt idx="64">
                  <c:v>86.797453185361</c:v>
                </c:pt>
                <c:pt idx="65">
                  <c:v>80.7162465293395</c:v>
                </c:pt>
                <c:pt idx="66">
                  <c:v>76.109824888387</c:v>
                </c:pt>
                <c:pt idx="67">
                  <c:v>71.2499760456284</c:v>
                </c:pt>
                <c:pt idx="68">
                  <c:v>70.0245025900636</c:v>
                </c:pt>
                <c:pt idx="69">
                  <c:v>72.6031491357408</c:v>
                </c:pt>
                <c:pt idx="70">
                  <c:v>76.6362961484141</c:v>
                </c:pt>
                <c:pt idx="71">
                  <c:v>83.1277206135688</c:v>
                </c:pt>
                <c:pt idx="72">
                  <c:v>89.0788245576678</c:v>
                </c:pt>
                <c:pt idx="73">
                  <c:v>92.4801614922525</c:v>
                </c:pt>
                <c:pt idx="74">
                  <c:v>94.0661683970356</c:v>
                </c:pt>
                <c:pt idx="75">
                  <c:v>96.2016246810684</c:v>
                </c:pt>
                <c:pt idx="76">
                  <c:v>95.8258952200185</c:v>
                </c:pt>
                <c:pt idx="77">
                  <c:v>96.3639419660066</c:v>
                </c:pt>
                <c:pt idx="78">
                  <c:v>96.0064848188196</c:v>
                </c:pt>
                <c:pt idx="79">
                  <c:v>96.3031429853305</c:v>
                </c:pt>
                <c:pt idx="80">
                  <c:v>96.1516933184222</c:v>
                </c:pt>
                <c:pt idx="81">
                  <c:v>95.9656818493182</c:v>
                </c:pt>
                <c:pt idx="82">
                  <c:v>95.9405050217105</c:v>
                </c:pt>
                <c:pt idx="83">
                  <c:v>96.0888889690073</c:v>
                </c:pt>
                <c:pt idx="84">
                  <c:v>95.547915115904</c:v>
                </c:pt>
                <c:pt idx="85">
                  <c:v>94.6328216508092</c:v>
                </c:pt>
                <c:pt idx="86">
                  <c:v>93.4254084407231</c:v>
                </c:pt>
                <c:pt idx="87">
                  <c:v>91.1869380790527</c:v>
                </c:pt>
                <c:pt idx="88">
                  <c:v>87.5338505468224</c:v>
                </c:pt>
                <c:pt idx="89">
                  <c:v>82.2022464850262</c:v>
                </c:pt>
                <c:pt idx="90">
                  <c:v>73.8861318720596</c:v>
                </c:pt>
                <c:pt idx="91">
                  <c:v>63.7352753045039</c:v>
                </c:pt>
                <c:pt idx="92">
                  <c:v>55.621153500819</c:v>
                </c:pt>
                <c:pt idx="93">
                  <c:v>51.3963625975627</c:v>
                </c:pt>
                <c:pt idx="94">
                  <c:v>52.4141337518826</c:v>
                </c:pt>
                <c:pt idx="95">
                  <c:v>54.0380309990935</c:v>
                </c:pt>
                <c:pt idx="96">
                  <c:v>55.1537953732223</c:v>
                </c:pt>
                <c:pt idx="97">
                  <c:v>55.3502961005461</c:v>
                </c:pt>
                <c:pt idx="98">
                  <c:v>55.6276245401927</c:v>
                </c:pt>
                <c:pt idx="99">
                  <c:v>56.8823063011396</c:v>
                </c:pt>
                <c:pt idx="100">
                  <c:v>57.5547976714171</c:v>
                </c:pt>
                <c:pt idx="101">
                  <c:v>58.1371692412813</c:v>
                </c:pt>
                <c:pt idx="102">
                  <c:v>56.705320839864</c:v>
                </c:pt>
                <c:pt idx="103">
                  <c:v>55.3109907235853</c:v>
                </c:pt>
                <c:pt idx="104">
                  <c:v>55.9219584782817</c:v>
                </c:pt>
                <c:pt idx="105">
                  <c:v>57.439209922396</c:v>
                </c:pt>
                <c:pt idx="106">
                  <c:v>59.3933711229232</c:v>
                </c:pt>
                <c:pt idx="107">
                  <c:v>61.2299915383556</c:v>
                </c:pt>
                <c:pt idx="108">
                  <c:v>61.8187217236979</c:v>
                </c:pt>
                <c:pt idx="109">
                  <c:v>61.9572512373873</c:v>
                </c:pt>
                <c:pt idx="110">
                  <c:v>61.7072159070108</c:v>
                </c:pt>
                <c:pt idx="111">
                  <c:v>62.9408447898878</c:v>
                </c:pt>
                <c:pt idx="112">
                  <c:v>65.6437069622705</c:v>
                </c:pt>
                <c:pt idx="113">
                  <c:v>71.1596872225825</c:v>
                </c:pt>
                <c:pt idx="114">
                  <c:v>77.6160241248799</c:v>
                </c:pt>
                <c:pt idx="115">
                  <c:v>83.8070166591631</c:v>
                </c:pt>
                <c:pt idx="116">
                  <c:v>88.2450343278509</c:v>
                </c:pt>
                <c:pt idx="117">
                  <c:v>91.667008230661</c:v>
                </c:pt>
                <c:pt idx="118">
                  <c:v>93.4135779439359</c:v>
                </c:pt>
                <c:pt idx="119">
                  <c:v>94.3979571018948</c:v>
                </c:pt>
                <c:pt idx="120">
                  <c:v>95.742043524676</c:v>
                </c:pt>
                <c:pt idx="121">
                  <c:v>95.6766205159318</c:v>
                </c:pt>
                <c:pt idx="122">
                  <c:v>95.6393186323967</c:v>
                </c:pt>
                <c:pt idx="123">
                  <c:v>95.0882239747818</c:v>
                </c:pt>
                <c:pt idx="124">
                  <c:v>94.1111828036446</c:v>
                </c:pt>
                <c:pt idx="125">
                  <c:v>92.0828491804523</c:v>
                </c:pt>
                <c:pt idx="126">
                  <c:v>89.8820271819182</c:v>
                </c:pt>
                <c:pt idx="127">
                  <c:v>87.2765101956654</c:v>
                </c:pt>
                <c:pt idx="128">
                  <c:v>84.803686471023</c:v>
                </c:pt>
                <c:pt idx="129">
                  <c:v>82.8521318406226</c:v>
                </c:pt>
                <c:pt idx="130">
                  <c:v>80.1783996056792</c:v>
                </c:pt>
                <c:pt idx="131">
                  <c:v>77.2203319555813</c:v>
                </c:pt>
                <c:pt idx="132">
                  <c:v>74.1674186308351</c:v>
                </c:pt>
                <c:pt idx="133">
                  <c:v>74.1841181523178</c:v>
                </c:pt>
                <c:pt idx="134">
                  <c:v>78.6086669507098</c:v>
                </c:pt>
                <c:pt idx="135">
                  <c:v>84.3398531016063</c:v>
                </c:pt>
                <c:pt idx="136">
                  <c:v>89.0938399949371</c:v>
                </c:pt>
                <c:pt idx="137">
                  <c:v>92.9411297189241</c:v>
                </c:pt>
                <c:pt idx="138">
                  <c:v>94.6309093232224</c:v>
                </c:pt>
                <c:pt idx="139">
                  <c:v>96.0970199773408</c:v>
                </c:pt>
                <c:pt idx="140">
                  <c:v>96.5261992370202</c:v>
                </c:pt>
                <c:pt idx="141">
                  <c:v>97.0483122279127</c:v>
                </c:pt>
                <c:pt idx="142">
                  <c:v>96.9397660334197</c:v>
                </c:pt>
                <c:pt idx="143">
                  <c:v>97.0134823776623</c:v>
                </c:pt>
                <c:pt idx="144">
                  <c:v>96.9324414165511</c:v>
                </c:pt>
                <c:pt idx="145">
                  <c:v>97.4019527548806</c:v>
                </c:pt>
                <c:pt idx="146">
                  <c:v>97.4732074437157</c:v>
                </c:pt>
                <c:pt idx="147">
                  <c:v>97.2855539431997</c:v>
                </c:pt>
                <c:pt idx="148">
                  <c:v>97.416638542925</c:v>
                </c:pt>
                <c:pt idx="149">
                  <c:v>97.1935815447575</c:v>
                </c:pt>
                <c:pt idx="150">
                  <c:v>97.4466594092859</c:v>
                </c:pt>
                <c:pt idx="151">
                  <c:v>97.3051790919982</c:v>
                </c:pt>
                <c:pt idx="152">
                  <c:v>97.17883285941</c:v>
                </c:pt>
                <c:pt idx="153">
                  <c:v>97.1748625355008</c:v>
                </c:pt>
                <c:pt idx="154">
                  <c:v>96.8060398818375</c:v>
                </c:pt>
                <c:pt idx="155">
                  <c:v>96.7173141051355</c:v>
                </c:pt>
                <c:pt idx="156">
                  <c:v>96.5307098067366</c:v>
                </c:pt>
                <c:pt idx="157">
                  <c:v>96.6456662877797</c:v>
                </c:pt>
                <c:pt idx="158">
                  <c:v>96.39</c:v>
                </c:pt>
                <c:pt idx="159">
                  <c:v>96.4419749060733</c:v>
                </c:pt>
                <c:pt idx="160">
                  <c:v>96.18529108982</c:v>
                </c:pt>
                <c:pt idx="161">
                  <c:v>96.0054079043564</c:v>
                </c:pt>
                <c:pt idx="162">
                  <c:v>96.0043087033896</c:v>
                </c:pt>
                <c:pt idx="163">
                  <c:v>96.12</c:v>
                </c:pt>
                <c:pt idx="164">
                  <c:v>96.0010208696109</c:v>
                </c:pt>
                <c:pt idx="165">
                  <c:v>95.7782884128328</c:v>
                </c:pt>
                <c:pt idx="166">
                  <c:v>96.0057173936141</c:v>
                </c:pt>
                <c:pt idx="167">
                  <c:v>96.035632476481</c:v>
                </c:pt>
                <c:pt idx="168">
                  <c:v>96.0843677110592</c:v>
                </c:pt>
                <c:pt idx="169">
                  <c:v>96.1518705659059</c:v>
                </c:pt>
                <c:pt idx="170">
                  <c:v>96.4061932545136</c:v>
                </c:pt>
                <c:pt idx="171">
                  <c:v>96.598318848071</c:v>
                </c:pt>
                <c:pt idx="172">
                  <c:v>96.7615139400649</c:v>
                </c:pt>
                <c:pt idx="173">
                  <c:v>96.9364835958676</c:v>
                </c:pt>
                <c:pt idx="174">
                  <c:v>96.9665343234501</c:v>
                </c:pt>
                <c:pt idx="175">
                  <c:v>97.0570283127274</c:v>
                </c:pt>
                <c:pt idx="176">
                  <c:v>97.2447404285653</c:v>
                </c:pt>
                <c:pt idx="177">
                  <c:v>97.3789643320204</c:v>
                </c:pt>
                <c:pt idx="178">
                  <c:v>97.5803547156635</c:v>
                </c:pt>
                <c:pt idx="179">
                  <c:v>97.7132362876741</c:v>
                </c:pt>
                <c:pt idx="180">
                  <c:v>97.7918760009678</c:v>
                </c:pt>
                <c:pt idx="181">
                  <c:v>97.9576211068101</c:v>
                </c:pt>
                <c:pt idx="182">
                  <c:v>98.1740770725389</c:v>
                </c:pt>
                <c:pt idx="183">
                  <c:v>98.1447496954737</c:v>
                </c:pt>
                <c:pt idx="184">
                  <c:v>98.2696369856551</c:v>
                </c:pt>
                <c:pt idx="185">
                  <c:v>98.5445715845956</c:v>
                </c:pt>
                <c:pt idx="186">
                  <c:v>98.7565529333576</c:v>
                </c:pt>
                <c:pt idx="187">
                  <c:v>98.6308577581259</c:v>
                </c:pt>
                <c:pt idx="188">
                  <c:v>98.8240709416399</c:v>
                </c:pt>
                <c:pt idx="189">
                  <c:v>98.915021332703</c:v>
                </c:pt>
                <c:pt idx="190">
                  <c:v>99.0186667671721</c:v>
                </c:pt>
                <c:pt idx="191">
                  <c:v>99.0642592595064</c:v>
                </c:pt>
                <c:pt idx="192">
                  <c:v>98.9884582788596</c:v>
                </c:pt>
                <c:pt idx="193">
                  <c:v>99.1266386663579</c:v>
                </c:pt>
                <c:pt idx="194">
                  <c:v>99.0852139777726</c:v>
                </c:pt>
                <c:pt idx="195">
                  <c:v>99.125602675843</c:v>
                </c:pt>
                <c:pt idx="196">
                  <c:v>99.1070086121425</c:v>
                </c:pt>
                <c:pt idx="197">
                  <c:v>99.0231269970695</c:v>
                </c:pt>
                <c:pt idx="198">
                  <c:v>98.9941475726111</c:v>
                </c:pt>
                <c:pt idx="199">
                  <c:v>98.8925489644386</c:v>
                </c:pt>
                <c:pt idx="200">
                  <c:v>98.9162630569442</c:v>
                </c:pt>
                <c:pt idx="201">
                  <c:v>98.7017475523934</c:v>
                </c:pt>
                <c:pt idx="202">
                  <c:v>98.6585189248774</c:v>
                </c:pt>
                <c:pt idx="203">
                  <c:v>98.3628609092173</c:v>
                </c:pt>
                <c:pt idx="204">
                  <c:v>98.006173597096</c:v>
                </c:pt>
                <c:pt idx="205">
                  <c:v>97.7167882927809</c:v>
                </c:pt>
                <c:pt idx="206">
                  <c:v>97.5583073653164</c:v>
                </c:pt>
                <c:pt idx="207">
                  <c:v>97.3605642739261</c:v>
                </c:pt>
                <c:pt idx="208">
                  <c:v>97.3832771699274</c:v>
                </c:pt>
                <c:pt idx="209">
                  <c:v>97.4512766946575</c:v>
                </c:pt>
                <c:pt idx="210">
                  <c:v>97.6943364699088</c:v>
                </c:pt>
                <c:pt idx="211">
                  <c:v>97.9788231375376</c:v>
                </c:pt>
                <c:pt idx="212">
                  <c:v>98.1763586722365</c:v>
                </c:pt>
                <c:pt idx="213">
                  <c:v>98.4508110336998</c:v>
                </c:pt>
                <c:pt idx="214">
                  <c:v>98.7356677464136</c:v>
                </c:pt>
                <c:pt idx="215">
                  <c:v>98.8231463682992</c:v>
                </c:pt>
                <c:pt idx="216">
                  <c:v>98.9709083674582</c:v>
                </c:pt>
                <c:pt idx="217">
                  <c:v>99.1037772330806</c:v>
                </c:pt>
                <c:pt idx="218">
                  <c:v>99.2170991389475</c:v>
                </c:pt>
                <c:pt idx="219">
                  <c:v>99.2423609063684</c:v>
                </c:pt>
                <c:pt idx="220">
                  <c:v>99.1228391912207</c:v>
                </c:pt>
                <c:pt idx="221">
                  <c:v>99.1973675338141</c:v>
                </c:pt>
                <c:pt idx="222">
                  <c:v>99.3320963872006</c:v>
                </c:pt>
                <c:pt idx="223">
                  <c:v>99.2484022765567</c:v>
                </c:pt>
                <c:pt idx="224">
                  <c:v>99.2092788946048</c:v>
                </c:pt>
                <c:pt idx="225">
                  <c:v>99.1220756111806</c:v>
                </c:pt>
                <c:pt idx="226">
                  <c:v>99.0211089028907</c:v>
                </c:pt>
                <c:pt idx="227">
                  <c:v>99.0760010252546</c:v>
                </c:pt>
                <c:pt idx="228">
                  <c:v>98.9694251061281</c:v>
                </c:pt>
                <c:pt idx="229">
                  <c:v>98.7252250251554</c:v>
                </c:pt>
                <c:pt idx="230">
                  <c:v>98.5284156669959</c:v>
                </c:pt>
                <c:pt idx="231">
                  <c:v>98.4388496068154</c:v>
                </c:pt>
                <c:pt idx="232">
                  <c:v>98.2840481175672</c:v>
                </c:pt>
                <c:pt idx="233">
                  <c:v>98.0523260611939</c:v>
                </c:pt>
                <c:pt idx="234">
                  <c:v>97.7157297032089</c:v>
                </c:pt>
                <c:pt idx="235">
                  <c:v>97.4686829326356</c:v>
                </c:pt>
                <c:pt idx="236">
                  <c:v>97.0224946478852</c:v>
                </c:pt>
                <c:pt idx="237">
                  <c:v>96.7920054555173</c:v>
                </c:pt>
                <c:pt idx="238">
                  <c:v>96.6574829791589</c:v>
                </c:pt>
                <c:pt idx="239">
                  <c:v>96.439804323652</c:v>
                </c:pt>
                <c:pt idx="240">
                  <c:v>96.4651171110619</c:v>
                </c:pt>
                <c:pt idx="241">
                  <c:v>96.5696193524018</c:v>
                </c:pt>
                <c:pt idx="242">
                  <c:v>96.6069562901509</c:v>
                </c:pt>
                <c:pt idx="243">
                  <c:v>96.7912003677395</c:v>
                </c:pt>
                <c:pt idx="244">
                  <c:v>96.9172706992217</c:v>
                </c:pt>
                <c:pt idx="245">
                  <c:v>97.0035960532775</c:v>
                </c:pt>
                <c:pt idx="246">
                  <c:v>96.979501686316</c:v>
                </c:pt>
                <c:pt idx="247">
                  <c:v>97.0862319586277</c:v>
                </c:pt>
                <c:pt idx="248">
                  <c:v>97.144790452813</c:v>
                </c:pt>
                <c:pt idx="249">
                  <c:v>97.0625336660818</c:v>
                </c:pt>
                <c:pt idx="250">
                  <c:v>97.1122951796387</c:v>
                </c:pt>
                <c:pt idx="251">
                  <c:v>97.0811178108674</c:v>
                </c:pt>
                <c:pt idx="252">
                  <c:v>96.9316640945162</c:v>
                </c:pt>
                <c:pt idx="253">
                  <c:v>96.8878343740684</c:v>
                </c:pt>
                <c:pt idx="254">
                  <c:v>96.9927717672127</c:v>
                </c:pt>
                <c:pt idx="255">
                  <c:v>97.0017020062295</c:v>
                </c:pt>
                <c:pt idx="256">
                  <c:v>97.1121061473277</c:v>
                </c:pt>
                <c:pt idx="257">
                  <c:v>97.1916038790352</c:v>
                </c:pt>
                <c:pt idx="258">
                  <c:v>97.3247712767622</c:v>
                </c:pt>
                <c:pt idx="259">
                  <c:v>97.4393601278851</c:v>
                </c:pt>
                <c:pt idx="260">
                  <c:v>97.604270827471</c:v>
                </c:pt>
                <c:pt idx="261">
                  <c:v>97.809471114352</c:v>
                </c:pt>
                <c:pt idx="262">
                  <c:v>97.904218255569</c:v>
                </c:pt>
                <c:pt idx="263">
                  <c:v>98.0229510262164</c:v>
                </c:pt>
                <c:pt idx="264">
                  <c:v>98.1413580591737</c:v>
                </c:pt>
                <c:pt idx="265">
                  <c:v>98.1338899824508</c:v>
                </c:pt>
                <c:pt idx="266">
                  <c:v>98.251748359544</c:v>
                </c:pt>
                <c:pt idx="267">
                  <c:v>98.2409548248537</c:v>
                </c:pt>
                <c:pt idx="268">
                  <c:v>98.2348582827252</c:v>
                </c:pt>
                <c:pt idx="269">
                  <c:v>98.1942165637906</c:v>
                </c:pt>
                <c:pt idx="270">
                  <c:v>98.1785881315816</c:v>
                </c:pt>
                <c:pt idx="271">
                  <c:v>98.1583581473875</c:v>
                </c:pt>
                <c:pt idx="272">
                  <c:v>98.0041675497318</c:v>
                </c:pt>
                <c:pt idx="273">
                  <c:v>97.8879196268633</c:v>
                </c:pt>
                <c:pt idx="274">
                  <c:v>97.711840685684</c:v>
                </c:pt>
                <c:pt idx="275">
                  <c:v>97.4365902455556</c:v>
                </c:pt>
                <c:pt idx="276">
                  <c:v>97.1724127037614</c:v>
                </c:pt>
                <c:pt idx="277">
                  <c:v>96.7655828684768</c:v>
                </c:pt>
                <c:pt idx="278">
                  <c:v>96.4790371328483</c:v>
                </c:pt>
                <c:pt idx="279">
                  <c:v>96.3250743412738</c:v>
                </c:pt>
                <c:pt idx="280">
                  <c:v>96.1686761186311</c:v>
                </c:pt>
                <c:pt idx="281">
                  <c:v>96.1736597795841</c:v>
                </c:pt>
                <c:pt idx="282">
                  <c:v>96.2746400718491</c:v>
                </c:pt>
                <c:pt idx="283">
                  <c:v>96.5823945791104</c:v>
                </c:pt>
                <c:pt idx="284">
                  <c:v>96.8774224458613</c:v>
                </c:pt>
                <c:pt idx="285">
                  <c:v>97.3089294089858</c:v>
                </c:pt>
                <c:pt idx="286">
                  <c:v>97.6921722603337</c:v>
                </c:pt>
                <c:pt idx="287">
                  <c:v>98.0176000833081</c:v>
                </c:pt>
                <c:pt idx="288">
                  <c:v>98.3018498310732</c:v>
                </c:pt>
                <c:pt idx="289">
                  <c:v>98.4808265419912</c:v>
                </c:pt>
                <c:pt idx="290">
                  <c:v>98.5834092073702</c:v>
                </c:pt>
                <c:pt idx="291">
                  <c:v>98.683154689088</c:v>
                </c:pt>
                <c:pt idx="292">
                  <c:v>98.8205642832789</c:v>
                </c:pt>
                <c:pt idx="293">
                  <c:v>98.8346498474292</c:v>
                </c:pt>
                <c:pt idx="294">
                  <c:v>98.9233808536797</c:v>
                </c:pt>
                <c:pt idx="295">
                  <c:v>98.9830272953654</c:v>
                </c:pt>
                <c:pt idx="296">
                  <c:v>98.947280558929</c:v>
                </c:pt>
                <c:pt idx="297">
                  <c:v>98.9810869927833</c:v>
                </c:pt>
                <c:pt idx="298">
                  <c:v>98.9637300530292</c:v>
                </c:pt>
                <c:pt idx="299">
                  <c:v>98.9488130939373</c:v>
                </c:pt>
                <c:pt idx="300">
                  <c:v>98.9204370089013</c:v>
                </c:pt>
                <c:pt idx="301">
                  <c:v>98.8544221072377</c:v>
                </c:pt>
                <c:pt idx="302">
                  <c:v>98.7881339199078</c:v>
                </c:pt>
                <c:pt idx="303">
                  <c:v>98.6495177316611</c:v>
                </c:pt>
                <c:pt idx="304">
                  <c:v>98.6114864476608</c:v>
                </c:pt>
                <c:pt idx="305">
                  <c:v>98.4938117325234</c:v>
                </c:pt>
                <c:pt idx="306">
                  <c:v>98.3982528558672</c:v>
                </c:pt>
                <c:pt idx="307">
                  <c:v>98.1647894304793</c:v>
                </c:pt>
                <c:pt idx="308">
                  <c:v>97.8556149778988</c:v>
                </c:pt>
                <c:pt idx="309">
                  <c:v>97.5854766655858</c:v>
                </c:pt>
                <c:pt idx="310">
                  <c:v>97.2777366653295</c:v>
                </c:pt>
                <c:pt idx="311">
                  <c:v>96.7542327334149</c:v>
                </c:pt>
                <c:pt idx="312">
                  <c:v>96.3090941621085</c:v>
                </c:pt>
                <c:pt idx="313">
                  <c:v>95.8642719436378</c:v>
                </c:pt>
                <c:pt idx="314">
                  <c:v>95.5152615232423</c:v>
                </c:pt>
                <c:pt idx="315">
                  <c:v>95.0510110628575</c:v>
                </c:pt>
                <c:pt idx="316">
                  <c:v>94.7264425756682</c:v>
                </c:pt>
                <c:pt idx="317">
                  <c:v>94.5467800164673</c:v>
                </c:pt>
                <c:pt idx="318">
                  <c:v>94.4907633615163</c:v>
                </c:pt>
                <c:pt idx="319">
                  <c:v>94.6241545124913</c:v>
                </c:pt>
                <c:pt idx="320">
                  <c:v>94.8350264860836</c:v>
                </c:pt>
                <c:pt idx="321">
                  <c:v>95.0841500341367</c:v>
                </c:pt>
                <c:pt idx="322">
                  <c:v>95.3933382933823</c:v>
                </c:pt>
                <c:pt idx="323">
                  <c:v>95.5097657953922</c:v>
                </c:pt>
                <c:pt idx="324">
                  <c:v>95.4198444914099</c:v>
                </c:pt>
                <c:pt idx="325">
                  <c:v>95.1549054591482</c:v>
                </c:pt>
                <c:pt idx="326">
                  <c:v>94.9916766546538</c:v>
                </c:pt>
                <c:pt idx="327">
                  <c:v>94.8246568508709</c:v>
                </c:pt>
                <c:pt idx="328">
                  <c:v>94.8349445366835</c:v>
                </c:pt>
                <c:pt idx="329">
                  <c:v>94.8429506713175</c:v>
                </c:pt>
                <c:pt idx="330">
                  <c:v>94.985937515081</c:v>
                </c:pt>
                <c:pt idx="331">
                  <c:v>95.4582335459375</c:v>
                </c:pt>
                <c:pt idx="332">
                  <c:v>95.9955326053384</c:v>
                </c:pt>
                <c:pt idx="333">
                  <c:v>96.7176615942873</c:v>
                </c:pt>
                <c:pt idx="334">
                  <c:v>97.1420349837665</c:v>
                </c:pt>
                <c:pt idx="335">
                  <c:v>97.2768641689452</c:v>
                </c:pt>
                <c:pt idx="336">
                  <c:v>97.2359355960518</c:v>
                </c:pt>
                <c:pt idx="337">
                  <c:v>97.1825160637709</c:v>
                </c:pt>
                <c:pt idx="338">
                  <c:v>97.049446207848</c:v>
                </c:pt>
                <c:pt idx="339">
                  <c:v>96.899238475635</c:v>
                </c:pt>
                <c:pt idx="340">
                  <c:v>96.752452065028</c:v>
                </c:pt>
                <c:pt idx="341">
                  <c:v>96.6395982194818</c:v>
                </c:pt>
                <c:pt idx="342">
                  <c:v>96.4818181668646</c:v>
                </c:pt>
                <c:pt idx="343">
                  <c:v>96.3306642955046</c:v>
                </c:pt>
                <c:pt idx="344">
                  <c:v>96.1831991452686</c:v>
                </c:pt>
                <c:pt idx="345">
                  <c:v>96.0625223786745</c:v>
                </c:pt>
                <c:pt idx="346">
                  <c:v>96.0397813114075</c:v>
                </c:pt>
                <c:pt idx="347">
                  <c:v>95.9317926460237</c:v>
                </c:pt>
                <c:pt idx="348">
                  <c:v>95.8711198527004</c:v>
                </c:pt>
                <c:pt idx="349">
                  <c:v>95.8967198884705</c:v>
                </c:pt>
                <c:pt idx="350">
                  <c:v>95.8120761599141</c:v>
                </c:pt>
                <c:pt idx="351">
                  <c:v>95.7737150205255</c:v>
                </c:pt>
                <c:pt idx="352">
                  <c:v>95.6946923383835</c:v>
                </c:pt>
                <c:pt idx="353">
                  <c:v>95.6066940381772</c:v>
                </c:pt>
                <c:pt idx="354">
                  <c:v>95.5976388184188</c:v>
                </c:pt>
                <c:pt idx="355">
                  <c:v>95.6631090288655</c:v>
                </c:pt>
                <c:pt idx="356">
                  <c:v>95.7869594491485</c:v>
                </c:pt>
                <c:pt idx="357">
                  <c:v>95.9003028980283</c:v>
                </c:pt>
                <c:pt idx="358">
                  <c:v>96.1853071368332</c:v>
                </c:pt>
                <c:pt idx="359">
                  <c:v>96.3921348807415</c:v>
                </c:pt>
                <c:pt idx="360">
                  <c:v>96.6485914105779</c:v>
                </c:pt>
                <c:pt idx="361">
                  <c:v>96.8252712031042</c:v>
                </c:pt>
                <c:pt idx="362">
                  <c:v>96.9654137586882</c:v>
                </c:pt>
                <c:pt idx="363">
                  <c:v>97.0458240467577</c:v>
                </c:pt>
                <c:pt idx="364">
                  <c:v>97.0255733875335</c:v>
                </c:pt>
                <c:pt idx="365">
                  <c:v>97.038938693245</c:v>
                </c:pt>
                <c:pt idx="366">
                  <c:v>96.9994236531809</c:v>
                </c:pt>
                <c:pt idx="367">
                  <c:v>96.8550152698849</c:v>
                </c:pt>
                <c:pt idx="368">
                  <c:v>96.7613100588064</c:v>
                </c:pt>
                <c:pt idx="369">
                  <c:v>96.6515831140063</c:v>
                </c:pt>
                <c:pt idx="370">
                  <c:v>96.5446804225166</c:v>
                </c:pt>
                <c:pt idx="371">
                  <c:v>96.4024551208944</c:v>
                </c:pt>
                <c:pt idx="372">
                  <c:v>96.3320814138362</c:v>
                </c:pt>
                <c:pt idx="373">
                  <c:v>96.2099598911479</c:v>
                </c:pt>
                <c:pt idx="374">
                  <c:v>96.1636571987141</c:v>
                </c:pt>
                <c:pt idx="375">
                  <c:v>96.0804240679789</c:v>
                </c:pt>
                <c:pt idx="376">
                  <c:v>96.1027375052043</c:v>
                </c:pt>
                <c:pt idx="377">
                  <c:v>96.1228443600701</c:v>
                </c:pt>
                <c:pt idx="378">
                  <c:v>96.1993842387108</c:v>
                </c:pt>
                <c:pt idx="379">
                  <c:v>96.2765399019694</c:v>
                </c:pt>
                <c:pt idx="380">
                  <c:v>96.3899309151224</c:v>
                </c:pt>
                <c:pt idx="381">
                  <c:v>96.5304080582215</c:v>
                </c:pt>
                <c:pt idx="382">
                  <c:v>96.6783221865939</c:v>
                </c:pt>
                <c:pt idx="383">
                  <c:v>96.8289411840405</c:v>
                </c:pt>
                <c:pt idx="384">
                  <c:v>97.0192370449366</c:v>
                </c:pt>
                <c:pt idx="385">
                  <c:v>97.2185695346006</c:v>
                </c:pt>
                <c:pt idx="386">
                  <c:v>97.3072108631475</c:v>
                </c:pt>
                <c:pt idx="387">
                  <c:v>97.4363048481911</c:v>
                </c:pt>
                <c:pt idx="388">
                  <c:v>97.5674191569</c:v>
                </c:pt>
                <c:pt idx="389">
                  <c:v>97.6465255262755</c:v>
                </c:pt>
                <c:pt idx="390">
                  <c:v>97.7721066319813</c:v>
                </c:pt>
                <c:pt idx="391">
                  <c:v>97.9050493309295</c:v>
                </c:pt>
                <c:pt idx="392">
                  <c:v>98.0142135863155</c:v>
                </c:pt>
                <c:pt idx="393">
                  <c:v>98.0803909888631</c:v>
                </c:pt>
                <c:pt idx="394">
                  <c:v>98.1132431062072</c:v>
                </c:pt>
                <c:pt idx="395">
                  <c:v>98.14146203011</c:v>
                </c:pt>
                <c:pt idx="396">
                  <c:v>98.1174831662475</c:v>
                </c:pt>
                <c:pt idx="397">
                  <c:v>98.1563165915575</c:v>
                </c:pt>
                <c:pt idx="398">
                  <c:v>98.1705267158887</c:v>
                </c:pt>
                <c:pt idx="399">
                  <c:v>98.1533823105524</c:v>
                </c:pt>
                <c:pt idx="400">
                  <c:v>98.0856016465568</c:v>
                </c:pt>
                <c:pt idx="401">
                  <c:v>98.0112749334318</c:v>
                </c:pt>
                <c:pt idx="402">
                  <c:v>97.9632865321306</c:v>
                </c:pt>
                <c:pt idx="403">
                  <c:v>97.8536322824145</c:v>
                </c:pt>
                <c:pt idx="404">
                  <c:v>97.7671077197164</c:v>
                </c:pt>
                <c:pt idx="405">
                  <c:v>97.6307953922103</c:v>
                </c:pt>
                <c:pt idx="406">
                  <c:v>97.4281626282769</c:v>
                </c:pt>
                <c:pt idx="407">
                  <c:v>97.2262970692796</c:v>
                </c:pt>
                <c:pt idx="408">
                  <c:v>97.0299178805865</c:v>
                </c:pt>
                <c:pt idx="409">
                  <c:v>96.8471612468807</c:v>
                </c:pt>
                <c:pt idx="410">
                  <c:v>96.5429584601781</c:v>
                </c:pt>
                <c:pt idx="411">
                  <c:v>96.3551423702562</c:v>
                </c:pt>
                <c:pt idx="412">
                  <c:v>96.039007287793</c:v>
                </c:pt>
                <c:pt idx="413">
                  <c:v>95.8410964055892</c:v>
                </c:pt>
                <c:pt idx="414">
                  <c:v>95.6328977230574</c:v>
                </c:pt>
                <c:pt idx="415">
                  <c:v>95.4964137597799</c:v>
                </c:pt>
                <c:pt idx="416">
                  <c:v>95.4116837833855</c:v>
                </c:pt>
                <c:pt idx="417">
                  <c:v>95.4216400955282</c:v>
                </c:pt>
                <c:pt idx="418">
                  <c:v>95.4552211350595</c:v>
                </c:pt>
                <c:pt idx="419">
                  <c:v>95.5684842293479</c:v>
                </c:pt>
                <c:pt idx="420">
                  <c:v>95.7228259572671</c:v>
                </c:pt>
                <c:pt idx="421">
                  <c:v>95.9837496887697</c:v>
                </c:pt>
                <c:pt idx="422">
                  <c:v>96.1941222850407</c:v>
                </c:pt>
                <c:pt idx="423">
                  <c:v>96.4920331966979</c:v>
                </c:pt>
                <c:pt idx="424">
                  <c:v>96.7120877849822</c:v>
                </c:pt>
                <c:pt idx="425">
                  <c:v>96.9329433017204</c:v>
                </c:pt>
                <c:pt idx="426">
                  <c:v>97.1207373366593</c:v>
                </c:pt>
                <c:pt idx="427">
                  <c:v>97.2783433918843</c:v>
                </c:pt>
                <c:pt idx="428">
                  <c:v>97.4104602634294</c:v>
                </c:pt>
                <c:pt idx="429">
                  <c:v>97.5387435517845</c:v>
                </c:pt>
                <c:pt idx="430">
                  <c:v>97.5979486442479</c:v>
                </c:pt>
                <c:pt idx="431">
                  <c:v>97.6789018297912</c:v>
                </c:pt>
                <c:pt idx="432">
                  <c:v>97.7362339491186</c:v>
                </c:pt>
                <c:pt idx="433">
                  <c:v>97.768825326074</c:v>
                </c:pt>
                <c:pt idx="434">
                  <c:v>97.8153933172724</c:v>
                </c:pt>
                <c:pt idx="435">
                  <c:v>97.8935791030127</c:v>
                </c:pt>
                <c:pt idx="436">
                  <c:v>97.9251688941321</c:v>
                </c:pt>
                <c:pt idx="437">
                  <c:v>97.9949044759827</c:v>
                </c:pt>
                <c:pt idx="438">
                  <c:v>98.1191004958819</c:v>
                </c:pt>
                <c:pt idx="439">
                  <c:v>98.1740823379159</c:v>
                </c:pt>
                <c:pt idx="440">
                  <c:v>98.21269845055</c:v>
                </c:pt>
                <c:pt idx="441">
                  <c:v>98.2891742715964</c:v>
                </c:pt>
                <c:pt idx="442">
                  <c:v>98.3160697001677</c:v>
                </c:pt>
                <c:pt idx="443">
                  <c:v>98.3209902108091</c:v>
                </c:pt>
                <c:pt idx="444">
                  <c:v>98.3149870805166</c:v>
                </c:pt>
                <c:pt idx="445">
                  <c:v>98.3186492477459</c:v>
                </c:pt>
                <c:pt idx="446">
                  <c:v>98.2981572814498</c:v>
                </c:pt>
                <c:pt idx="447">
                  <c:v>98.293134750942</c:v>
                </c:pt>
                <c:pt idx="448">
                  <c:v>98.2707562918459</c:v>
                </c:pt>
                <c:pt idx="449">
                  <c:v>98.2163593561208</c:v>
                </c:pt>
                <c:pt idx="450">
                  <c:v>98.1262932076174</c:v>
                </c:pt>
                <c:pt idx="451">
                  <c:v>98.1190079445382</c:v>
                </c:pt>
                <c:pt idx="452">
                  <c:v>98.032745864684</c:v>
                </c:pt>
                <c:pt idx="453">
                  <c:v>97.9159373136125</c:v>
                </c:pt>
                <c:pt idx="454">
                  <c:v>97.8028844738643</c:v>
                </c:pt>
                <c:pt idx="455">
                  <c:v>97.6856890655771</c:v>
                </c:pt>
                <c:pt idx="456">
                  <c:v>97.5357999357447</c:v>
                </c:pt>
                <c:pt idx="457">
                  <c:v>97.3147920016079</c:v>
                </c:pt>
                <c:pt idx="458">
                  <c:v>97.1410021554933</c:v>
                </c:pt>
                <c:pt idx="459">
                  <c:v>96.9688235029316</c:v>
                </c:pt>
                <c:pt idx="460">
                  <c:v>96.699686963628</c:v>
                </c:pt>
                <c:pt idx="461">
                  <c:v>96.36322399474</c:v>
                </c:pt>
                <c:pt idx="462">
                  <c:v>96.04</c:v>
                </c:pt>
                <c:pt idx="463">
                  <c:v>95.5411328799353</c:v>
                </c:pt>
                <c:pt idx="464">
                  <c:v>95.0209289135465</c:v>
                </c:pt>
                <c:pt idx="465">
                  <c:v>94.4930447804597</c:v>
                </c:pt>
                <c:pt idx="466">
                  <c:v>93.7818992093979</c:v>
                </c:pt>
                <c:pt idx="467">
                  <c:v>92.9729993317519</c:v>
                </c:pt>
                <c:pt idx="468">
                  <c:v>91.9570970631977</c:v>
                </c:pt>
                <c:pt idx="469">
                  <c:v>90.8051639286649</c:v>
                </c:pt>
                <c:pt idx="470">
                  <c:v>89.474359170453</c:v>
                </c:pt>
                <c:pt idx="471">
                  <c:v>87.8555861937541</c:v>
                </c:pt>
                <c:pt idx="472">
                  <c:v>86.0476682434195</c:v>
                </c:pt>
                <c:pt idx="473">
                  <c:v>83.9625233321866</c:v>
                </c:pt>
                <c:pt idx="474">
                  <c:v>81.6057939793394</c:v>
                </c:pt>
                <c:pt idx="475">
                  <c:v>78.9756617863084</c:v>
                </c:pt>
                <c:pt idx="476">
                  <c:v>76.1030678550223</c:v>
                </c:pt>
                <c:pt idx="477">
                  <c:v>73.1370388416274</c:v>
                </c:pt>
                <c:pt idx="478">
                  <c:v>70.0301755217955</c:v>
                </c:pt>
                <c:pt idx="479">
                  <c:v>66.9286809489351</c:v>
                </c:pt>
                <c:pt idx="480">
                  <c:v>63.8957606397438</c:v>
                </c:pt>
                <c:pt idx="481">
                  <c:v>61.0506092360226</c:v>
                </c:pt>
                <c:pt idx="482">
                  <c:v>58.3768009920973</c:v>
                </c:pt>
                <c:pt idx="483">
                  <c:v>56.0355028231521</c:v>
                </c:pt>
                <c:pt idx="484">
                  <c:v>54.0510540191347</c:v>
                </c:pt>
                <c:pt idx="485">
                  <c:v>52.0796205819387</c:v>
                </c:pt>
                <c:pt idx="486">
                  <c:v>50.9202052454875</c:v>
                </c:pt>
                <c:pt idx="487">
                  <c:v>50.0310589341611</c:v>
                </c:pt>
                <c:pt idx="488">
                  <c:v>49.4492728283681</c:v>
                </c:pt>
                <c:pt idx="489">
                  <c:v>49.0165855841405</c:v>
                </c:pt>
                <c:pt idx="490">
                  <c:v>48.6237520621778</c:v>
                </c:pt>
                <c:pt idx="491">
                  <c:v>48.3488980754781</c:v>
                </c:pt>
                <c:pt idx="492">
                  <c:v>47.9670730168937</c:v>
                </c:pt>
                <c:pt idx="493">
                  <c:v>47.4578248237352</c:v>
                </c:pt>
                <c:pt idx="494">
                  <c:v>46.4109504622425</c:v>
                </c:pt>
                <c:pt idx="495">
                  <c:v>45.2907910239032</c:v>
                </c:pt>
                <c:pt idx="496">
                  <c:v>43.7468261919035</c:v>
                </c:pt>
                <c:pt idx="497">
                  <c:v>41.2050422309262</c:v>
                </c:pt>
                <c:pt idx="498">
                  <c:v>38.6440521316325</c:v>
                </c:pt>
                <c:pt idx="499">
                  <c:v>35.5498860611504</c:v>
                </c:pt>
                <c:pt idx="500">
                  <c:v>31.24</c:v>
                </c:pt>
                <c:pt idx="501">
                  <c:v>27.3515112956699</c:v>
                </c:pt>
                <c:pt idx="502">
                  <c:v>22.3793516660979</c:v>
                </c:pt>
                <c:pt idx="503">
                  <c:v>18.5430337398526</c:v>
                </c:pt>
                <c:pt idx="504">
                  <c:v>14.0734254010684</c:v>
                </c:pt>
                <c:pt idx="505">
                  <c:v>11.0924937013973</c:v>
                </c:pt>
                <c:pt idx="506">
                  <c:v>8.17197383417511</c:v>
                </c:pt>
                <c:pt idx="507">
                  <c:v>6.58494956982666</c:v>
                </c:pt>
                <c:pt idx="508">
                  <c:v>5.49115644200064</c:v>
                </c:pt>
                <c:pt idx="509">
                  <c:v>5.22449598513814</c:v>
                </c:pt>
                <c:pt idx="510">
                  <c:v>5.46213706241761</c:v>
                </c:pt>
                <c:pt idx="511">
                  <c:v>6.11723372297717</c:v>
                </c:pt>
                <c:pt idx="512">
                  <c:v>6.97354523649437</c:v>
                </c:pt>
                <c:pt idx="513">
                  <c:v>7.67886936891685</c:v>
                </c:pt>
                <c:pt idx="514">
                  <c:v>8.47877802951217</c:v>
                </c:pt>
                <c:pt idx="515">
                  <c:v>9.13394698489726</c:v>
                </c:pt>
                <c:pt idx="516">
                  <c:v>9.64501415177486</c:v>
                </c:pt>
                <c:pt idx="517">
                  <c:v>9.95569931701428</c:v>
                </c:pt>
                <c:pt idx="518">
                  <c:v>10.1833514871601</c:v>
                </c:pt>
                <c:pt idx="519">
                  <c:v>10.2885128494658</c:v>
                </c:pt>
                <c:pt idx="520">
                  <c:v>10.3062735128166</c:v>
                </c:pt>
                <c:pt idx="521">
                  <c:v>10.2552370175982</c:v>
                </c:pt>
                <c:pt idx="522">
                  <c:v>10.1421037209536</c:v>
                </c:pt>
                <c:pt idx="523">
                  <c:v>9.98350409140157</c:v>
                </c:pt>
                <c:pt idx="524">
                  <c:v>9.83643573450798</c:v>
                </c:pt>
                <c:pt idx="525">
                  <c:v>9.68428609948934</c:v>
                </c:pt>
                <c:pt idx="526">
                  <c:v>9.58568928678567</c:v>
                </c:pt>
                <c:pt idx="527">
                  <c:v>9.48231250127306</c:v>
                </c:pt>
                <c:pt idx="528">
                  <c:v>9.43854179484228</c:v>
                </c:pt>
                <c:pt idx="529">
                  <c:v>9.41465654554966</c:v>
                </c:pt>
                <c:pt idx="530">
                  <c:v>9.44276493373445</c:v>
                </c:pt>
                <c:pt idx="531">
                  <c:v>9.49559440704198</c:v>
                </c:pt>
                <c:pt idx="532">
                  <c:v>9.58255330542995</c:v>
                </c:pt>
                <c:pt idx="533">
                  <c:v>9.73011448179059</c:v>
                </c:pt>
                <c:pt idx="534">
                  <c:v>9.86234595297097</c:v>
                </c:pt>
                <c:pt idx="535">
                  <c:v>9.97893149945859</c:v>
                </c:pt>
                <c:pt idx="536">
                  <c:v>10.0947504344988</c:v>
                </c:pt>
                <c:pt idx="537">
                  <c:v>10.1747864131805</c:v>
                </c:pt>
                <c:pt idx="538">
                  <c:v>10.2303861788253</c:v>
                </c:pt>
                <c:pt idx="539">
                  <c:v>10.2437870744535</c:v>
                </c:pt>
                <c:pt idx="540">
                  <c:v>10.2305599491354</c:v>
                </c:pt>
                <c:pt idx="541">
                  <c:v>10.178778887044</c:v>
                </c:pt>
                <c:pt idx="542">
                  <c:v>10.0716622238012</c:v>
                </c:pt>
                <c:pt idx="543">
                  <c:v>9.93782525414488</c:v>
                </c:pt>
                <c:pt idx="544">
                  <c:v>9.75070988771164</c:v>
                </c:pt>
                <c:pt idx="545">
                  <c:v>9.56197904578113</c:v>
                </c:pt>
                <c:pt idx="546">
                  <c:v>9.29629764417385</c:v>
                </c:pt>
                <c:pt idx="547">
                  <c:v>9.02446848719581</c:v>
                </c:pt>
                <c:pt idx="548">
                  <c:v>8.74615024663315</c:v>
                </c:pt>
                <c:pt idx="549">
                  <c:v>8.44355139082139</c:v>
                </c:pt>
                <c:pt idx="550">
                  <c:v>8.13374312703488</c:v>
                </c:pt>
                <c:pt idx="551">
                  <c:v>7.81260113084515</c:v>
                </c:pt>
                <c:pt idx="552">
                  <c:v>7.51080997065757</c:v>
                </c:pt>
                <c:pt idx="553">
                  <c:v>7.20748979203156</c:v>
                </c:pt>
                <c:pt idx="554">
                  <c:v>6.91206007929088</c:v>
                </c:pt>
                <c:pt idx="555">
                  <c:v>6.63764355336096</c:v>
                </c:pt>
                <c:pt idx="556">
                  <c:v>6.37341262007112</c:v>
                </c:pt>
                <c:pt idx="557">
                  <c:v>6.14949259695322</c:v>
                </c:pt>
                <c:pt idx="558">
                  <c:v>5.91714722909995</c:v>
                </c:pt>
                <c:pt idx="559">
                  <c:v>5.71950655771888</c:v>
                </c:pt>
                <c:pt idx="560">
                  <c:v>5.57654356598813</c:v>
                </c:pt>
                <c:pt idx="561">
                  <c:v>5.41348110103611</c:v>
                </c:pt>
                <c:pt idx="562">
                  <c:v>5.27258912336335</c:v>
                </c:pt>
                <c:pt idx="563">
                  <c:v>5.14841426389516</c:v>
                </c:pt>
                <c:pt idx="564">
                  <c:v>5.03828843057895</c:v>
                </c:pt>
                <c:pt idx="565">
                  <c:v>4.96411917928744</c:v>
                </c:pt>
                <c:pt idx="566">
                  <c:v>4.87196220953431</c:v>
                </c:pt>
                <c:pt idx="567">
                  <c:v>4.78818239079006</c:v>
                </c:pt>
                <c:pt idx="568">
                  <c:v>4.70614747886651</c:v>
                </c:pt>
                <c:pt idx="569">
                  <c:v>4.61349621196968</c:v>
                </c:pt>
                <c:pt idx="570">
                  <c:v>4.51274359943466</c:v>
                </c:pt>
                <c:pt idx="571">
                  <c:v>4.44344657850975</c:v>
                </c:pt>
                <c:pt idx="572">
                  <c:v>4.31890818433023</c:v>
                </c:pt>
                <c:pt idx="573">
                  <c:v>4.23226945360561</c:v>
                </c:pt>
                <c:pt idx="574">
                  <c:v>4.11020221593175</c:v>
                </c:pt>
                <c:pt idx="575">
                  <c:v>4.00061838431597</c:v>
                </c:pt>
                <c:pt idx="576">
                  <c:v>3.86788765810673</c:v>
                </c:pt>
                <c:pt idx="577">
                  <c:v>3.75033684132019</c:v>
                </c:pt>
                <c:pt idx="578">
                  <c:v>3.62267429869864</c:v>
                </c:pt>
                <c:pt idx="579">
                  <c:v>3.49382546653972</c:v>
                </c:pt>
                <c:pt idx="580">
                  <c:v>3.3707899143511</c:v>
                </c:pt>
                <c:pt idx="581">
                  <c:v>3.27422118340799</c:v>
                </c:pt>
                <c:pt idx="582">
                  <c:v>3.16052918048238</c:v>
                </c:pt>
                <c:pt idx="583">
                  <c:v>3.09684678758445</c:v>
                </c:pt>
                <c:pt idx="584">
                  <c:v>3.04518862512136</c:v>
                </c:pt>
                <c:pt idx="585">
                  <c:v>3.02975496124206</c:v>
                </c:pt>
                <c:pt idx="586">
                  <c:v>3.02095287336822</c:v>
                </c:pt>
                <c:pt idx="587">
                  <c:v>3.05432133609379</c:v>
                </c:pt>
                <c:pt idx="588">
                  <c:v>3.10046029642531</c:v>
                </c:pt>
                <c:pt idx="589">
                  <c:v>3.21623277042402</c:v>
                </c:pt>
                <c:pt idx="590">
                  <c:v>3.32617189138078</c:v>
                </c:pt>
                <c:pt idx="591">
                  <c:v>3.48059686617504</c:v>
                </c:pt>
                <c:pt idx="592">
                  <c:v>3.65519338620094</c:v>
                </c:pt>
                <c:pt idx="593">
                  <c:v>3.83733306300972</c:v>
                </c:pt>
                <c:pt idx="594">
                  <c:v>4.10689356226831</c:v>
                </c:pt>
                <c:pt idx="595">
                  <c:v>4.34888447546146</c:v>
                </c:pt>
                <c:pt idx="596">
                  <c:v>4.60276331983624</c:v>
                </c:pt>
                <c:pt idx="597">
                  <c:v>4.88847583330672</c:v>
                </c:pt>
                <c:pt idx="598">
                  <c:v>5.13610110486217</c:v>
                </c:pt>
                <c:pt idx="599">
                  <c:v>5.3968946173438</c:v>
                </c:pt>
                <c:pt idx="600">
                  <c:v>5.67786441743497</c:v>
                </c:pt>
                <c:pt idx="601">
                  <c:v>5.92267762094332</c:v>
                </c:pt>
                <c:pt idx="602">
                  <c:v>6.15465655259182</c:v>
                </c:pt>
                <c:pt idx="603">
                  <c:v>6.39197347958649</c:v>
                </c:pt>
                <c:pt idx="604">
                  <c:v>6.57732187185573</c:v>
                </c:pt>
                <c:pt idx="605">
                  <c:v>6.75150311830118</c:v>
                </c:pt>
                <c:pt idx="606">
                  <c:v>6.89605105862623</c:v>
                </c:pt>
                <c:pt idx="607">
                  <c:v>7.00308147402329</c:v>
                </c:pt>
                <c:pt idx="608">
                  <c:v>7.06911453312456</c:v>
                </c:pt>
                <c:pt idx="609">
                  <c:v>7.11704231920881</c:v>
                </c:pt>
                <c:pt idx="610">
                  <c:v>7.12920069273325</c:v>
                </c:pt>
                <c:pt idx="611">
                  <c:v>7.08361553014956</c:v>
                </c:pt>
                <c:pt idx="612">
                  <c:v>7.00217218478008</c:v>
                </c:pt>
                <c:pt idx="613">
                  <c:v>6.85539228668393</c:v>
                </c:pt>
                <c:pt idx="614">
                  <c:v>6.69232329256968</c:v>
                </c:pt>
                <c:pt idx="615">
                  <c:v>6.50156183194874</c:v>
                </c:pt>
                <c:pt idx="616">
                  <c:v>6.27415296086981</c:v>
                </c:pt>
                <c:pt idx="617">
                  <c:v>6.00425587829655</c:v>
                </c:pt>
                <c:pt idx="618">
                  <c:v>5.71754929283148</c:v>
                </c:pt>
                <c:pt idx="619">
                  <c:v>5.3982994084092</c:v>
                </c:pt>
                <c:pt idx="620">
                  <c:v>5.07755123530834</c:v>
                </c:pt>
                <c:pt idx="621">
                  <c:v>4.74970271568489</c:v>
                </c:pt>
                <c:pt idx="622">
                  <c:v>4.46619921888795</c:v>
                </c:pt>
                <c:pt idx="623">
                  <c:v>4.11765796194245</c:v>
                </c:pt>
                <c:pt idx="624">
                  <c:v>3.76715762240062</c:v>
                </c:pt>
                <c:pt idx="625">
                  <c:v>3.40645960763502</c:v>
                </c:pt>
                <c:pt idx="626">
                  <c:v>3.07606764817278</c:v>
                </c:pt>
                <c:pt idx="627">
                  <c:v>2.77592895127266</c:v>
                </c:pt>
                <c:pt idx="628">
                  <c:v>2.47291368092207</c:v>
                </c:pt>
                <c:pt idx="629">
                  <c:v>2.19412812046016</c:v>
                </c:pt>
                <c:pt idx="630">
                  <c:v>1.98459517962586</c:v>
                </c:pt>
                <c:pt idx="631">
                  <c:v>1.82540279855824</c:v>
                </c:pt>
                <c:pt idx="632">
                  <c:v>1.67197442715907</c:v>
                </c:pt>
                <c:pt idx="633">
                  <c:v>1.56597712544108</c:v>
                </c:pt>
                <c:pt idx="634">
                  <c:v>1.48692716706459</c:v>
                </c:pt>
                <c:pt idx="635">
                  <c:v>1.47540957239298</c:v>
                </c:pt>
                <c:pt idx="636">
                  <c:v>1.50927040392603</c:v>
                </c:pt>
                <c:pt idx="637">
                  <c:v>1.59377931256686</c:v>
                </c:pt>
                <c:pt idx="638">
                  <c:v>1.71969944182724</c:v>
                </c:pt>
                <c:pt idx="639">
                  <c:v>1.88670215038095</c:v>
                </c:pt>
                <c:pt idx="640">
                  <c:v>2.05069300011077</c:v>
                </c:pt>
                <c:pt idx="641">
                  <c:v>2.30368464848025</c:v>
                </c:pt>
                <c:pt idx="642">
                  <c:v>2.56921166187424</c:v>
                </c:pt>
                <c:pt idx="643">
                  <c:v>2.88211420231722</c:v>
                </c:pt>
                <c:pt idx="644">
                  <c:v>3.23005859375</c:v>
                </c:pt>
                <c:pt idx="645">
                  <c:v>3.57275646192331</c:v>
                </c:pt>
                <c:pt idx="646">
                  <c:v>3.92533660250881</c:v>
                </c:pt>
                <c:pt idx="647">
                  <c:v>4.30208295922748</c:v>
                </c:pt>
                <c:pt idx="648">
                  <c:v>4.67483182970987</c:v>
                </c:pt>
                <c:pt idx="649">
                  <c:v>5.05456989885641</c:v>
                </c:pt>
                <c:pt idx="650">
                  <c:v>5.42360141537299</c:v>
                </c:pt>
                <c:pt idx="651">
                  <c:v>5.76350748088817</c:v>
                </c:pt>
                <c:pt idx="652">
                  <c:v>6.09647856686436</c:v>
                </c:pt>
                <c:pt idx="653">
                  <c:v>6.41712873767758</c:v>
                </c:pt>
                <c:pt idx="654">
                  <c:v>6.69196082240256</c:v>
                </c:pt>
                <c:pt idx="655">
                  <c:v>6.95043784031569</c:v>
                </c:pt>
                <c:pt idx="656">
                  <c:v>7.19862497677027</c:v>
                </c:pt>
                <c:pt idx="657">
                  <c:v>7.3914695724929</c:v>
                </c:pt>
                <c:pt idx="658">
                  <c:v>7.56394671320479</c:v>
                </c:pt>
                <c:pt idx="659">
                  <c:v>7.68365275433978</c:v>
                </c:pt>
                <c:pt idx="660">
                  <c:v>7.81379584298899</c:v>
                </c:pt>
                <c:pt idx="661">
                  <c:v>7.8646534126133</c:v>
                </c:pt>
                <c:pt idx="662">
                  <c:v>7.91262110064874</c:v>
                </c:pt>
                <c:pt idx="663">
                  <c:v>7.91518396787366</c:v>
                </c:pt>
                <c:pt idx="664">
                  <c:v>7.91109702210551</c:v>
                </c:pt>
                <c:pt idx="665">
                  <c:v>7.83362053396113</c:v>
                </c:pt>
                <c:pt idx="666">
                  <c:v>7.74768804329972</c:v>
                </c:pt>
                <c:pt idx="667">
                  <c:v>7.63449755087905</c:v>
                </c:pt>
                <c:pt idx="668">
                  <c:v>7.5113209392055</c:v>
                </c:pt>
                <c:pt idx="669">
                  <c:v>7.3392827761632</c:v>
                </c:pt>
                <c:pt idx="670">
                  <c:v>7.18114927620477</c:v>
                </c:pt>
                <c:pt idx="671">
                  <c:v>6.94938165678991</c:v>
                </c:pt>
                <c:pt idx="672">
                  <c:v>6.73905259670616</c:v>
                </c:pt>
                <c:pt idx="673">
                  <c:v>6.53395828060035</c:v>
                </c:pt>
                <c:pt idx="674">
                  <c:v>6.23130040320055</c:v>
                </c:pt>
                <c:pt idx="675">
                  <c:v>5.99556676089495</c:v>
                </c:pt>
                <c:pt idx="676">
                  <c:v>5.75755331334887</c:v>
                </c:pt>
                <c:pt idx="677">
                  <c:v>5.43226341482454</c:v>
                </c:pt>
                <c:pt idx="678">
                  <c:v>5.2065032300126</c:v>
                </c:pt>
                <c:pt idx="679">
                  <c:v>4.94641695922511</c:v>
                </c:pt>
                <c:pt idx="680">
                  <c:v>4.66813576735059</c:v>
                </c:pt>
                <c:pt idx="681">
                  <c:v>4.43644031011034</c:v>
                </c:pt>
                <c:pt idx="682">
                  <c:v>4.15863629284453</c:v>
                </c:pt>
                <c:pt idx="683">
                  <c:v>3.9341605719569</c:v>
                </c:pt>
                <c:pt idx="684">
                  <c:v>3.67012327283528</c:v>
                </c:pt>
                <c:pt idx="685">
                  <c:v>3.47101673950838</c:v>
                </c:pt>
                <c:pt idx="686">
                  <c:v>3.24707975854958</c:v>
                </c:pt>
                <c:pt idx="687">
                  <c:v>3.05640819445151</c:v>
                </c:pt>
                <c:pt idx="688">
                  <c:v>2.8699653362093</c:v>
                </c:pt>
                <c:pt idx="689">
                  <c:v>2.70871998600721</c:v>
                </c:pt>
                <c:pt idx="690">
                  <c:v>2.53828606027991</c:v>
                </c:pt>
                <c:pt idx="691">
                  <c:v>2.39163121984445</c:v>
                </c:pt>
                <c:pt idx="692">
                  <c:v>2.27448003720948</c:v>
                </c:pt>
                <c:pt idx="693">
                  <c:v>2.15218224735202</c:v>
                </c:pt>
                <c:pt idx="694">
                  <c:v>2.03858422029647</c:v>
                </c:pt>
                <c:pt idx="695">
                  <c:v>1.9610857665276</c:v>
                </c:pt>
                <c:pt idx="696">
                  <c:v>1.87829002029466</c:v>
                </c:pt>
                <c:pt idx="697">
                  <c:v>1.8004526320431</c:v>
                </c:pt>
                <c:pt idx="698">
                  <c:v>1.72492886605066</c:v>
                </c:pt>
                <c:pt idx="699">
                  <c:v>1.6722676261819</c:v>
                </c:pt>
                <c:pt idx="700">
                  <c:v>1.65182844001956</c:v>
                </c:pt>
                <c:pt idx="701">
                  <c:v>1.60100156046866</c:v>
                </c:pt>
                <c:pt idx="702">
                  <c:v>1.56914070683658</c:v>
                </c:pt>
                <c:pt idx="703">
                  <c:v>1.55597110068928</c:v>
                </c:pt>
                <c:pt idx="704">
                  <c:v>1.53345357836783</c:v>
                </c:pt>
                <c:pt idx="705">
                  <c:v>1.5154049864019</c:v>
                </c:pt>
                <c:pt idx="706">
                  <c:v>1.51786086088868</c:v>
                </c:pt>
                <c:pt idx="707">
                  <c:v>1.515716999098</c:v>
                </c:pt>
                <c:pt idx="708">
                  <c:v>1.49960834838075</c:v>
                </c:pt>
                <c:pt idx="709">
                  <c:v>1.49590737746627</c:v>
                </c:pt>
                <c:pt idx="710">
                  <c:v>1.50243964103547</c:v>
                </c:pt>
                <c:pt idx="711">
                  <c:v>1.49717656288751</c:v>
                </c:pt>
                <c:pt idx="712">
                  <c:v>1.49810102134169</c:v>
                </c:pt>
                <c:pt idx="713">
                  <c:v>1.50811066591841</c:v>
                </c:pt>
                <c:pt idx="714">
                  <c:v>1.50732927295954</c:v>
                </c:pt>
                <c:pt idx="715">
                  <c:v>1.51438745473504</c:v>
                </c:pt>
                <c:pt idx="716">
                  <c:v>1.52346589121505</c:v>
                </c:pt>
                <c:pt idx="717">
                  <c:v>1.54458028517494</c:v>
                </c:pt>
                <c:pt idx="718">
                  <c:v>1.55698104997128</c:v>
                </c:pt>
                <c:pt idx="719">
                  <c:v>1.55768336038985</c:v>
                </c:pt>
                <c:pt idx="720">
                  <c:v>1.57951440382091</c:v>
                </c:pt>
                <c:pt idx="721">
                  <c:v>1.60555111807716</c:v>
                </c:pt>
                <c:pt idx="722">
                  <c:v>1.64155798909174</c:v>
                </c:pt>
                <c:pt idx="723">
                  <c:v>1.6632411707955</c:v>
                </c:pt>
                <c:pt idx="724">
                  <c:v>1.70746197017423</c:v>
                </c:pt>
                <c:pt idx="725">
                  <c:v>1.75143549127043</c:v>
                </c:pt>
                <c:pt idx="726">
                  <c:v>1.79726232266739</c:v>
                </c:pt>
                <c:pt idx="727">
                  <c:v>1.86587787988157</c:v>
                </c:pt>
                <c:pt idx="728">
                  <c:v>1.92247631667977</c:v>
                </c:pt>
                <c:pt idx="729">
                  <c:v>1.98314211238303</c:v>
                </c:pt>
                <c:pt idx="730">
                  <c:v>2.04357344294853</c:v>
                </c:pt>
                <c:pt idx="731">
                  <c:v>2.14416622660907</c:v>
                </c:pt>
                <c:pt idx="732">
                  <c:v>2.22991191609422</c:v>
                </c:pt>
                <c:pt idx="733">
                  <c:v>2.30906279251857</c:v>
                </c:pt>
                <c:pt idx="734">
                  <c:v>2.41932947230102</c:v>
                </c:pt>
                <c:pt idx="735">
                  <c:v>2.53727611158996</c:v>
                </c:pt>
                <c:pt idx="736">
                  <c:v>2.6390745056959</c:v>
                </c:pt>
                <c:pt idx="737">
                  <c:v>2.76381585959698</c:v>
                </c:pt>
                <c:pt idx="738">
                  <c:v>2.87200611702411</c:v>
                </c:pt>
                <c:pt idx="739">
                  <c:v>2.99592605856264</c:v>
                </c:pt>
                <c:pt idx="740">
                  <c:v>3.11798591187227</c:v>
                </c:pt>
                <c:pt idx="741">
                  <c:v>3.25269749328676</c:v>
                </c:pt>
                <c:pt idx="742">
                  <c:v>3.38881070518146</c:v>
                </c:pt>
                <c:pt idx="743">
                  <c:v>3.50471444197203</c:v>
                </c:pt>
                <c:pt idx="744">
                  <c:v>3.60197067170779</c:v>
                </c:pt>
                <c:pt idx="745">
                  <c:v>3.73325990050382</c:v>
                </c:pt>
                <c:pt idx="746">
                  <c:v>3.85892888919293</c:v>
                </c:pt>
                <c:pt idx="747">
                  <c:v>3.98839000490603</c:v>
                </c:pt>
                <c:pt idx="748">
                  <c:v>4.06510412223511</c:v>
                </c:pt>
                <c:pt idx="749">
                  <c:v>4.18465875462402</c:v>
                </c:pt>
                <c:pt idx="750">
                  <c:v>4.29174478873986</c:v>
                </c:pt>
                <c:pt idx="751">
                  <c:v>4.37643597203198</c:v>
                </c:pt>
                <c:pt idx="752">
                  <c:v>4.45860243688918</c:v>
                </c:pt>
                <c:pt idx="753">
                  <c:v>4.53814043508095</c:v>
                </c:pt>
                <c:pt idx="754">
                  <c:v>4.57848719736355</c:v>
                </c:pt>
                <c:pt idx="755">
                  <c:v>4.64646102296232</c:v>
                </c:pt>
                <c:pt idx="756">
                  <c:v>4.69685985690588</c:v>
                </c:pt>
                <c:pt idx="757">
                  <c:v>4.7318408122376</c:v>
                </c:pt>
                <c:pt idx="758">
                  <c:v>4.76072332378096</c:v>
                </c:pt>
                <c:pt idx="759">
                  <c:v>4.76761452672062</c:v>
                </c:pt>
                <c:pt idx="760">
                  <c:v>4.77361163614225</c:v>
                </c:pt>
                <c:pt idx="761">
                  <c:v>4.77226952763449</c:v>
                </c:pt>
                <c:pt idx="762">
                  <c:v>4.74222286169614</c:v>
                </c:pt>
                <c:pt idx="763">
                  <c:v>4.71494072790381</c:v>
                </c:pt>
                <c:pt idx="764">
                  <c:v>4.6990365747047</c:v>
                </c:pt>
                <c:pt idx="765">
                  <c:v>4.6396963463402</c:v>
                </c:pt>
                <c:pt idx="766">
                  <c:v>4.58878900265909</c:v>
                </c:pt>
                <c:pt idx="767">
                  <c:v>4.52707860643956</c:v>
                </c:pt>
                <c:pt idx="768">
                  <c:v>4.46651674627603</c:v>
                </c:pt>
                <c:pt idx="769">
                  <c:v>4.39767840661334</c:v>
                </c:pt>
                <c:pt idx="770">
                  <c:v>4.31751770432456</c:v>
                </c:pt>
                <c:pt idx="771">
                  <c:v>4.23509172636832</c:v>
                </c:pt>
                <c:pt idx="772">
                  <c:v>4.16339905916603</c:v>
                </c:pt>
                <c:pt idx="773">
                  <c:v>4.07322203063134</c:v>
                </c:pt>
                <c:pt idx="774">
                  <c:v>4.01189743396887</c:v>
                </c:pt>
                <c:pt idx="775">
                  <c:v>3.93535568308185</c:v>
                </c:pt>
                <c:pt idx="776">
                  <c:v>3.85029987821429</c:v>
                </c:pt>
                <c:pt idx="777">
                  <c:v>3.78187702316882</c:v>
                </c:pt>
                <c:pt idx="778">
                  <c:v>3.70868188315221</c:v>
                </c:pt>
                <c:pt idx="779">
                  <c:v>3.65609415954578</c:v>
                </c:pt>
                <c:pt idx="780">
                  <c:v>3.60915546554614</c:v>
                </c:pt>
                <c:pt idx="781">
                  <c:v>3.56788908518676</c:v>
                </c:pt>
                <c:pt idx="782">
                  <c:v>3.54689627864241</c:v>
                </c:pt>
                <c:pt idx="783">
                  <c:v>3.52009765625</c:v>
                </c:pt>
                <c:pt idx="784">
                  <c:v>3.52013734418935</c:v>
                </c:pt>
                <c:pt idx="785">
                  <c:v>3.51458086713733</c:v>
                </c:pt>
                <c:pt idx="786">
                  <c:v>3.53312249702961</c:v>
                </c:pt>
                <c:pt idx="787">
                  <c:v>3.55621039978475</c:v>
                </c:pt>
                <c:pt idx="788">
                  <c:v>3.58458159052874</c:v>
                </c:pt>
                <c:pt idx="789">
                  <c:v>3.64093167957752</c:v>
                </c:pt>
                <c:pt idx="790">
                  <c:v>3.69908423515864</c:v>
                </c:pt>
                <c:pt idx="791">
                  <c:v>3.74874999902693</c:v>
                </c:pt>
                <c:pt idx="792">
                  <c:v>3.84620897809194</c:v>
                </c:pt>
                <c:pt idx="793">
                  <c:v>3.90502622752926</c:v>
                </c:pt>
                <c:pt idx="794">
                  <c:v>3.99313439630855</c:v>
                </c:pt>
                <c:pt idx="795">
                  <c:v>4.0758309614207</c:v>
                </c:pt>
                <c:pt idx="796">
                  <c:v>4.17292811294497</c:v>
                </c:pt>
                <c:pt idx="797">
                  <c:v>4.26757914093365</c:v>
                </c:pt>
                <c:pt idx="798">
                  <c:v>4.3693138509055</c:v>
                </c:pt>
                <c:pt idx="799">
                  <c:v>4.4857024628803</c:v>
                </c:pt>
                <c:pt idx="800">
                  <c:v>4.60371406329571</c:v>
                </c:pt>
                <c:pt idx="801">
                  <c:v>4.7040185545141</c:v>
                </c:pt>
                <c:pt idx="802">
                  <c:v>4.81050827100414</c:v>
                </c:pt>
                <c:pt idx="803">
                  <c:v>4.93272252453403</c:v>
                </c:pt>
                <c:pt idx="804">
                  <c:v>5.04479292367434</c:v>
                </c:pt>
                <c:pt idx="805">
                  <c:v>5.1457103309132</c:v>
                </c:pt>
                <c:pt idx="806">
                  <c:v>5.24929912207969</c:v>
                </c:pt>
                <c:pt idx="807">
                  <c:v>5.34633231906817</c:v>
                </c:pt>
                <c:pt idx="808">
                  <c:v>5.42237342199077</c:v>
                </c:pt>
                <c:pt idx="809">
                  <c:v>5.4927183727969</c:v>
                </c:pt>
                <c:pt idx="810">
                  <c:v>5.57386254206967</c:v>
                </c:pt>
                <c:pt idx="811">
                  <c:v>5.65099885023879</c:v>
                </c:pt>
                <c:pt idx="812">
                  <c:v>5.70950558304335</c:v>
                </c:pt>
                <c:pt idx="813">
                  <c:v>5.76130870645315</c:v>
                </c:pt>
                <c:pt idx="814">
                  <c:v>5.81192711185023</c:v>
                </c:pt>
                <c:pt idx="815">
                  <c:v>5.84633655741494</c:v>
                </c:pt>
                <c:pt idx="816">
                  <c:v>5.86022275608811</c:v>
                </c:pt>
                <c:pt idx="817">
                  <c:v>5.88594851646925</c:v>
                </c:pt>
                <c:pt idx="818">
                  <c:v>5.89347752238089</c:v>
                </c:pt>
                <c:pt idx="819">
                  <c:v>5.89586656659383</c:v>
                </c:pt>
                <c:pt idx="820">
                  <c:v>5.89074881269783</c:v>
                </c:pt>
                <c:pt idx="821">
                  <c:v>5.86301359857359</c:v>
                </c:pt>
                <c:pt idx="822">
                  <c:v>5.82669794648673</c:v>
                </c:pt>
                <c:pt idx="823">
                  <c:v>5.79844291365652</c:v>
                </c:pt>
                <c:pt idx="824">
                  <c:v>5.75204190017487</c:v>
                </c:pt>
                <c:pt idx="825">
                  <c:v>5.68427392113828</c:v>
                </c:pt>
                <c:pt idx="826">
                  <c:v>5.61433137336895</c:v>
                </c:pt>
                <c:pt idx="827">
                  <c:v>5.54435672026627</c:v>
                </c:pt>
                <c:pt idx="828">
                  <c:v>5.4540519057933</c:v>
                </c:pt>
                <c:pt idx="829">
                  <c:v>5.36894685387553</c:v>
                </c:pt>
                <c:pt idx="830">
                  <c:v>5.27265509918515</c:v>
                </c:pt>
                <c:pt idx="831">
                  <c:v>5.17881493724936</c:v>
                </c:pt>
                <c:pt idx="832">
                  <c:v>5.08439511632483</c:v>
                </c:pt>
                <c:pt idx="833">
                  <c:v>4.98939304363194</c:v>
                </c:pt>
                <c:pt idx="834">
                  <c:v>4.88280486797373</c:v>
                </c:pt>
                <c:pt idx="835">
                  <c:v>4.78686530476318</c:v>
                </c:pt>
                <c:pt idx="836">
                  <c:v>4.69543523564317</c:v>
                </c:pt>
                <c:pt idx="837">
                  <c:v>4.59270233660029</c:v>
                </c:pt>
                <c:pt idx="838">
                  <c:v>4.50597668190218</c:v>
                </c:pt>
                <c:pt idx="839">
                  <c:v>4.42114227480057</c:v>
                </c:pt>
                <c:pt idx="840">
                  <c:v>4.3499946435683</c:v>
                </c:pt>
                <c:pt idx="841">
                  <c:v>4.26295424235637</c:v>
                </c:pt>
                <c:pt idx="842">
                  <c:v>4.2088480476106</c:v>
                </c:pt>
                <c:pt idx="843">
                  <c:v>4.16400867484802</c:v>
                </c:pt>
                <c:pt idx="844">
                  <c:v>4.11773803546227</c:v>
                </c:pt>
                <c:pt idx="845">
                  <c:v>4.08313869235205</c:v>
                </c:pt>
                <c:pt idx="846">
                  <c:v>4.07407873241165</c:v>
                </c:pt>
                <c:pt idx="847">
                  <c:v>4.06506887874183</c:v>
                </c:pt>
                <c:pt idx="848">
                  <c:v>4.07196130115999</c:v>
                </c:pt>
                <c:pt idx="849">
                  <c:v>4.09740742414714</c:v>
                </c:pt>
                <c:pt idx="850">
                  <c:v>4.14421080148347</c:v>
                </c:pt>
                <c:pt idx="851">
                  <c:v>4.18497552759088</c:v>
                </c:pt>
                <c:pt idx="852">
                  <c:v>4.24594830686134</c:v>
                </c:pt>
                <c:pt idx="853">
                  <c:v>4.28874791410474</c:v>
                </c:pt>
                <c:pt idx="854">
                  <c:v>4.40306262044069</c:v>
                </c:pt>
                <c:pt idx="855">
                  <c:v>4.47287826504214</c:v>
                </c:pt>
                <c:pt idx="856">
                  <c:v>4.56859634468214</c:v>
                </c:pt>
                <c:pt idx="857">
                  <c:v>4.69943422770323</c:v>
                </c:pt>
                <c:pt idx="858">
                  <c:v>4.80240975547032</c:v>
                </c:pt>
                <c:pt idx="859">
                  <c:v>4.92701330823178</c:v>
                </c:pt>
                <c:pt idx="860">
                  <c:v>5.05706712426236</c:v>
                </c:pt>
                <c:pt idx="861">
                  <c:v>5.1700390625</c:v>
                </c:pt>
                <c:pt idx="862">
                  <c:v>5.29166253783619</c:v>
                </c:pt>
                <c:pt idx="863">
                  <c:v>5.42642194262042</c:v>
                </c:pt>
                <c:pt idx="864">
                  <c:v>5.56067940725703</c:v>
                </c:pt>
                <c:pt idx="865">
                  <c:v>5.68027196199985</c:v>
                </c:pt>
                <c:pt idx="866">
                  <c:v>5.81476682420883</c:v>
                </c:pt>
                <c:pt idx="867">
                  <c:v>5.93136331182572</c:v>
                </c:pt>
                <c:pt idx="868">
                  <c:v>6.06448041951953</c:v>
                </c:pt>
                <c:pt idx="869">
                  <c:v>6.18707630728168</c:v>
                </c:pt>
                <c:pt idx="870">
                  <c:v>6.28168182045259</c:v>
                </c:pt>
                <c:pt idx="871">
                  <c:v>6.38418432008119</c:v>
                </c:pt>
                <c:pt idx="872">
                  <c:v>6.49001953125</c:v>
                </c:pt>
                <c:pt idx="873">
                  <c:v>6.55655317064346</c:v>
                </c:pt>
                <c:pt idx="874">
                  <c:v>6.64114936174283</c:v>
                </c:pt>
                <c:pt idx="875">
                  <c:v>6.69574036157441</c:v>
                </c:pt>
                <c:pt idx="876">
                  <c:v>6.75058557305205</c:v>
                </c:pt>
                <c:pt idx="877">
                  <c:v>6.80208588503957</c:v>
                </c:pt>
                <c:pt idx="878">
                  <c:v>6.82357381250997</c:v>
                </c:pt>
                <c:pt idx="879">
                  <c:v>6.84388212272875</c:v>
                </c:pt>
                <c:pt idx="880">
                  <c:v>6.85088274653754</c:v>
                </c:pt>
                <c:pt idx="881">
                  <c:v>6.85575763494019</c:v>
                </c:pt>
                <c:pt idx="882">
                  <c:v>6.82124373347463</c:v>
                </c:pt>
                <c:pt idx="883">
                  <c:v>6.79172650137294</c:v>
                </c:pt>
                <c:pt idx="884">
                  <c:v>6.74633446161782</c:v>
                </c:pt>
                <c:pt idx="885">
                  <c:v>6.7208823758241</c:v>
                </c:pt>
                <c:pt idx="886">
                  <c:v>6.64570403878346</c:v>
                </c:pt>
                <c:pt idx="887">
                  <c:v>6.57853529125916</c:v>
                </c:pt>
                <c:pt idx="888">
                  <c:v>6.4782277967867</c:v>
                </c:pt>
                <c:pt idx="889">
                  <c:v>6.38264876082712</c:v>
                </c:pt>
                <c:pt idx="890">
                  <c:v>6.2862560142499</c:v>
                </c:pt>
                <c:pt idx="891">
                  <c:v>6.14480237073668</c:v>
                </c:pt>
                <c:pt idx="892">
                  <c:v>5.96880018235826</c:v>
                </c:pt>
                <c:pt idx="893">
                  <c:v>5.84880532969928</c:v>
                </c:pt>
                <c:pt idx="894">
                  <c:v>5.68586457910951</c:v>
                </c:pt>
                <c:pt idx="895">
                  <c:v>5.52505119379087</c:v>
                </c:pt>
                <c:pt idx="896">
                  <c:v>5.35402599501778</c:v>
                </c:pt>
                <c:pt idx="897">
                  <c:v>5.18691280216926</c:v>
                </c:pt>
                <c:pt idx="898">
                  <c:v>4.99146144549967</c:v>
                </c:pt>
                <c:pt idx="899">
                  <c:v>4.81979212890222</c:v>
                </c:pt>
                <c:pt idx="900">
                  <c:v>4.61567250458151</c:v>
                </c:pt>
                <c:pt idx="901">
                  <c:v>4.38966518105522</c:v>
                </c:pt>
                <c:pt idx="902">
                  <c:v>4.1929564354977</c:v>
                </c:pt>
                <c:pt idx="903">
                  <c:v>4.00411398503945</c:v>
                </c:pt>
                <c:pt idx="904">
                  <c:v>3.8105924131522</c:v>
                </c:pt>
                <c:pt idx="905">
                  <c:v>3.631640662018</c:v>
                </c:pt>
                <c:pt idx="906">
                  <c:v>3.45180844623849</c:v>
                </c:pt>
                <c:pt idx="907">
                  <c:v>3.26741345142332</c:v>
                </c:pt>
                <c:pt idx="908">
                  <c:v>3.09503711636068</c:v>
                </c:pt>
                <c:pt idx="909">
                  <c:v>2.93116683706108</c:v>
                </c:pt>
                <c:pt idx="910">
                  <c:v>2.74556561979628</c:v>
                </c:pt>
                <c:pt idx="911">
                  <c:v>2.62045102508145</c:v>
                </c:pt>
                <c:pt idx="912">
                  <c:v>2.48028792384613</c:v>
                </c:pt>
                <c:pt idx="913">
                  <c:v>2.34841454611499</c:v>
                </c:pt>
                <c:pt idx="914">
                  <c:v>2.25661154397512</c:v>
                </c:pt>
                <c:pt idx="915">
                  <c:v>2.17742524602113</c:v>
                </c:pt>
                <c:pt idx="916">
                  <c:v>2.10965817303519</c:v>
                </c:pt>
                <c:pt idx="917">
                  <c:v>2.05851236231475</c:v>
                </c:pt>
                <c:pt idx="918">
                  <c:v>2.03559462300429</c:v>
                </c:pt>
                <c:pt idx="919">
                  <c:v>2.01175220553736</c:v>
                </c:pt>
                <c:pt idx="920">
                  <c:v>2.03193511356937</c:v>
                </c:pt>
                <c:pt idx="921">
                  <c:v>2.07402522325892</c:v>
                </c:pt>
                <c:pt idx="922">
                  <c:v>2.10760696070892</c:v>
                </c:pt>
                <c:pt idx="923">
                  <c:v>2.16636124589115</c:v>
                </c:pt>
                <c:pt idx="924">
                  <c:v>2.26602832107036</c:v>
                </c:pt>
                <c:pt idx="925">
                  <c:v>2.36236017846156</c:v>
                </c:pt>
                <c:pt idx="926">
                  <c:v>2.49701627011134</c:v>
                </c:pt>
                <c:pt idx="927">
                  <c:v>2.63875626635056</c:v>
                </c:pt>
                <c:pt idx="928">
                  <c:v>2.80134355357939</c:v>
                </c:pt>
                <c:pt idx="929">
                  <c:v>2.95908418626217</c:v>
                </c:pt>
                <c:pt idx="930">
                  <c:v>3.15266196417961</c:v>
                </c:pt>
                <c:pt idx="931">
                  <c:v>3.37100741864877</c:v>
                </c:pt>
                <c:pt idx="932">
                  <c:v>3.54566442170292</c:v>
                </c:pt>
                <c:pt idx="933">
                  <c:v>3.782799410972</c:v>
                </c:pt>
                <c:pt idx="934">
                  <c:v>4.00807956624416</c:v>
                </c:pt>
                <c:pt idx="935">
                  <c:v>4.20717400276269</c:v>
                </c:pt>
                <c:pt idx="936">
                  <c:v>4.48428520000495</c:v>
                </c:pt>
                <c:pt idx="937">
                  <c:v>4.75860656855</c:v>
                </c:pt>
                <c:pt idx="938">
                  <c:v>4.98166022008333</c:v>
                </c:pt>
                <c:pt idx="939">
                  <c:v>5.22457537445096</c:v>
                </c:pt>
                <c:pt idx="940">
                  <c:v>5.44958529131133</c:v>
                </c:pt>
                <c:pt idx="941">
                  <c:v>5.72394088487531</c:v>
                </c:pt>
                <c:pt idx="942">
                  <c:v>5.95407407013728</c:v>
                </c:pt>
                <c:pt idx="943">
                  <c:v>6.20269289580862</c:v>
                </c:pt>
                <c:pt idx="944">
                  <c:v>6.4095101288193</c:v>
                </c:pt>
                <c:pt idx="945">
                  <c:v>6.62044626832938</c:v>
                </c:pt>
                <c:pt idx="946">
                  <c:v>6.8632894281017</c:v>
                </c:pt>
                <c:pt idx="947">
                  <c:v>7.04815937899331</c:v>
                </c:pt>
                <c:pt idx="948">
                  <c:v>7.26923989975276</c:v>
                </c:pt>
                <c:pt idx="949">
                  <c:v>7.4362264803732</c:v>
                </c:pt>
                <c:pt idx="950">
                  <c:v>7.62133207183898</c:v>
                </c:pt>
                <c:pt idx="951">
                  <c:v>7.78936739268803</c:v>
                </c:pt>
                <c:pt idx="952">
                  <c:v>7.93850624323732</c:v>
                </c:pt>
                <c:pt idx="953">
                  <c:v>8.07372632452106</c:v>
                </c:pt>
                <c:pt idx="954">
                  <c:v>8.19484774698864</c:v>
                </c:pt>
                <c:pt idx="955">
                  <c:v>8.34752871527996</c:v>
                </c:pt>
                <c:pt idx="956">
                  <c:v>8.45146531208131</c:v>
                </c:pt>
                <c:pt idx="957">
                  <c:v>8.53853647799065</c:v>
                </c:pt>
                <c:pt idx="958">
                  <c:v>8.60600295405882</c:v>
                </c:pt>
                <c:pt idx="959">
                  <c:v>8.67288660476303</c:v>
                </c:pt>
                <c:pt idx="960">
                  <c:v>8.75252327082664</c:v>
                </c:pt>
                <c:pt idx="961">
                  <c:v>8.81219402112187</c:v>
                </c:pt>
                <c:pt idx="962">
                  <c:v>8.83891727308294</c:v>
                </c:pt>
                <c:pt idx="963">
                  <c:v>8.86408300222359</c:v>
                </c:pt>
                <c:pt idx="964">
                  <c:v>8.88782803583128</c:v>
                </c:pt>
                <c:pt idx="965">
                  <c:v>8.89033098519557</c:v>
                </c:pt>
                <c:pt idx="966">
                  <c:v>8.89110613299102</c:v>
                </c:pt>
                <c:pt idx="967">
                  <c:v>8.8849688107881</c:v>
                </c:pt>
                <c:pt idx="968">
                  <c:v>8.85479779872548</c:v>
                </c:pt>
                <c:pt idx="969">
                  <c:v>8.83959564140985</c:v>
                </c:pt>
                <c:pt idx="970">
                  <c:v>8.78802501368289</c:v>
                </c:pt>
                <c:pt idx="971">
                  <c:v>8.75356184030632</c:v>
                </c:pt>
                <c:pt idx="972">
                  <c:v>8.70183743271398</c:v>
                </c:pt>
                <c:pt idx="973">
                  <c:v>8.65769349987021</c:v>
                </c:pt>
                <c:pt idx="974">
                  <c:v>8.58335223040729</c:v>
                </c:pt>
                <c:pt idx="975">
                  <c:v>8.51847828079311</c:v>
                </c:pt>
                <c:pt idx="976">
                  <c:v>8.43671232418393</c:v>
                </c:pt>
                <c:pt idx="977">
                  <c:v>8.35710439062917</c:v>
                </c:pt>
                <c:pt idx="978">
                  <c:v>8.27822963845591</c:v>
                </c:pt>
                <c:pt idx="979">
                  <c:v>8.19201162361254</c:v>
                </c:pt>
                <c:pt idx="980">
                  <c:v>8.10485028339214</c:v>
                </c:pt>
                <c:pt idx="981">
                  <c:v>7.99692847164493</c:v>
                </c:pt>
                <c:pt idx="982">
                  <c:v>7.91605429016366</c:v>
                </c:pt>
                <c:pt idx="983">
                  <c:v>7.83144411137422</c:v>
                </c:pt>
                <c:pt idx="984">
                  <c:v>7.73093618230596</c:v>
                </c:pt>
                <c:pt idx="985">
                  <c:v>7.64237596824315</c:v>
                </c:pt>
                <c:pt idx="986">
                  <c:v>7.5461199615995</c:v>
                </c:pt>
                <c:pt idx="987">
                  <c:v>7.45684206922995</c:v>
                </c:pt>
                <c:pt idx="988">
                  <c:v>7.37448884145252</c:v>
                </c:pt>
                <c:pt idx="989">
                  <c:v>7.28654194374908</c:v>
                </c:pt>
                <c:pt idx="990">
                  <c:v>7.22705672507257</c:v>
                </c:pt>
                <c:pt idx="991">
                  <c:v>7.14916586808553</c:v>
                </c:pt>
                <c:pt idx="992">
                  <c:v>7.07124022003723</c:v>
                </c:pt>
                <c:pt idx="993">
                  <c:v>6.9819905455627</c:v>
                </c:pt>
                <c:pt idx="994">
                  <c:v>6.91929687588494</c:v>
                </c:pt>
                <c:pt idx="995">
                  <c:v>6.85756680759503</c:v>
                </c:pt>
                <c:pt idx="996">
                  <c:v>6.79460130227605</c:v>
                </c:pt>
                <c:pt idx="997">
                  <c:v>6.72968149714309</c:v>
                </c:pt>
                <c:pt idx="998">
                  <c:v>6.6785812949964</c:v>
                </c:pt>
                <c:pt idx="999">
                  <c:v>6.62463551898531</c:v>
                </c:pt>
                <c:pt idx="1000">
                  <c:v>6.57574125447078</c:v>
                </c:pt>
                <c:pt idx="1001">
                  <c:v>6.52459419935062</c:v>
                </c:pt>
                <c:pt idx="1002">
                  <c:v>6.50716200671186</c:v>
                </c:pt>
                <c:pt idx="1003">
                  <c:v>6.44552901111541</c:v>
                </c:pt>
                <c:pt idx="1004">
                  <c:v>6.41551683854062</c:v>
                </c:pt>
                <c:pt idx="1005">
                  <c:v>6.36961192948649</c:v>
                </c:pt>
                <c:pt idx="1006">
                  <c:v>6.34866463349667</c:v>
                </c:pt>
                <c:pt idx="1007">
                  <c:v>6.31187188746298</c:v>
                </c:pt>
                <c:pt idx="1008">
                  <c:v>6.27280345886646</c:v>
                </c:pt>
                <c:pt idx="1009">
                  <c:v>6.22205330623805</c:v>
                </c:pt>
                <c:pt idx="1010">
                  <c:v>6.18155114099415</c:v>
                </c:pt>
                <c:pt idx="1011">
                  <c:v>6.15593560780479</c:v>
                </c:pt>
                <c:pt idx="1012">
                  <c:v>6.10037750562575</c:v>
                </c:pt>
                <c:pt idx="1013">
                  <c:v>6.07025550351829</c:v>
                </c:pt>
                <c:pt idx="1014">
                  <c:v>5.99666826350744</c:v>
                </c:pt>
                <c:pt idx="1015">
                  <c:v>5.9356760529809</c:v>
                </c:pt>
                <c:pt idx="1016">
                  <c:v>5.87812985603642</c:v>
                </c:pt>
                <c:pt idx="1017">
                  <c:v>5.81780417895563</c:v>
                </c:pt>
                <c:pt idx="1018">
                  <c:v>5.75805996903114</c:v>
                </c:pt>
                <c:pt idx="1019">
                  <c:v>5.70608338183466</c:v>
                </c:pt>
                <c:pt idx="1020">
                  <c:v>5.62620978525914</c:v>
                </c:pt>
                <c:pt idx="1021">
                  <c:v>5.56572828966402</c:v>
                </c:pt>
                <c:pt idx="1022">
                  <c:v>5.52101395441504</c:v>
                </c:pt>
                <c:pt idx="1023">
                  <c:v>5.44654538363111</c:v>
                </c:pt>
                <c:pt idx="1024">
                  <c:v>5.40346396764673</c:v>
                </c:pt>
                <c:pt idx="1025">
                  <c:v>5.37863700458383</c:v>
                </c:pt>
                <c:pt idx="1026">
                  <c:v>5.34751170177329</c:v>
                </c:pt>
                <c:pt idx="1027">
                  <c:v>5.33412370948616</c:v>
                </c:pt>
                <c:pt idx="1028">
                  <c:v>5.33630393955654</c:v>
                </c:pt>
                <c:pt idx="1029">
                  <c:v>5.37086909855017</c:v>
                </c:pt>
                <c:pt idx="1030">
                  <c:v>5.43363313168422</c:v>
                </c:pt>
                <c:pt idx="1031">
                  <c:v>5.50892484109305</c:v>
                </c:pt>
                <c:pt idx="1032">
                  <c:v>5.62108021759406</c:v>
                </c:pt>
                <c:pt idx="1033">
                  <c:v>5.77732820388902</c:v>
                </c:pt>
                <c:pt idx="1034">
                  <c:v>5.97787710109193</c:v>
                </c:pt>
                <c:pt idx="1035">
                  <c:v>6.18414986889703</c:v>
                </c:pt>
                <c:pt idx="1036">
                  <c:v>6.51454439054798</c:v>
                </c:pt>
                <c:pt idx="1037">
                  <c:v>6.82102882542508</c:v>
                </c:pt>
                <c:pt idx="1038">
                  <c:v>7.19091500869045</c:v>
                </c:pt>
                <c:pt idx="1039">
                  <c:v>7.69911334524845</c:v>
                </c:pt>
                <c:pt idx="1040">
                  <c:v>8.16388346194688</c:v>
                </c:pt>
                <c:pt idx="1041">
                  <c:v>8.79844204045829</c:v>
                </c:pt>
                <c:pt idx="1042">
                  <c:v>9.38519235489793</c:v>
                </c:pt>
                <c:pt idx="1043">
                  <c:v>10.1597829347764</c:v>
                </c:pt>
                <c:pt idx="1044">
                  <c:v>10.8677586011852</c:v>
                </c:pt>
                <c:pt idx="1045">
                  <c:v>11.804610609506</c:v>
                </c:pt>
                <c:pt idx="1046">
                  <c:v>12.589955606941</c:v>
                </c:pt>
                <c:pt idx="1047">
                  <c:v>13.6609584847556</c:v>
                </c:pt>
                <c:pt idx="1048">
                  <c:v>14.7869247690693</c:v>
                </c:pt>
                <c:pt idx="1049">
                  <c:v>15.783493870471</c:v>
                </c:pt>
                <c:pt idx="1050">
                  <c:v>17.0314484861499</c:v>
                </c:pt>
                <c:pt idx="1051">
                  <c:v>18.3611581447424</c:v>
                </c:pt>
                <c:pt idx="1052">
                  <c:v>19.4924585552958</c:v>
                </c:pt>
                <c:pt idx="1053">
                  <c:v>20.964333262022</c:v>
                </c:pt>
                <c:pt idx="1054">
                  <c:v>22.4453531532988</c:v>
                </c:pt>
                <c:pt idx="1055">
                  <c:v>23.9972458434656</c:v>
                </c:pt>
                <c:pt idx="1056">
                  <c:v>25.5936580857282</c:v>
                </c:pt>
                <c:pt idx="1057">
                  <c:v>26.8840802096895</c:v>
                </c:pt>
                <c:pt idx="1058">
                  <c:v>28.5202309322587</c:v>
                </c:pt>
                <c:pt idx="1059">
                  <c:v>30.1551900295717</c:v>
                </c:pt>
                <c:pt idx="1060">
                  <c:v>31.7753757013911</c:v>
                </c:pt>
                <c:pt idx="1061">
                  <c:v>33.441693588765</c:v>
                </c:pt>
                <c:pt idx="1062">
                  <c:v>35.146887313099</c:v>
                </c:pt>
                <c:pt idx="1063">
                  <c:v>36.7907831240429</c:v>
                </c:pt>
                <c:pt idx="1064">
                  <c:v>38.4269977721274</c:v>
                </c:pt>
                <c:pt idx="1065">
                  <c:v>40.1121294962689</c:v>
                </c:pt>
                <c:pt idx="1066">
                  <c:v>41.720357511229</c:v>
                </c:pt>
                <c:pt idx="1067">
                  <c:v>43.3594160192536</c:v>
                </c:pt>
                <c:pt idx="1068">
                  <c:v>44.8839299721308</c:v>
                </c:pt>
                <c:pt idx="1069">
                  <c:v>46.4890332084408</c:v>
                </c:pt>
                <c:pt idx="1070">
                  <c:v>48.0656685723717</c:v>
                </c:pt>
                <c:pt idx="1071">
                  <c:v>49.5708058783003</c:v>
                </c:pt>
                <c:pt idx="1072">
                  <c:v>51.0250748954939</c:v>
                </c:pt>
                <c:pt idx="1073">
                  <c:v>52.5203875415974</c:v>
                </c:pt>
                <c:pt idx="1074">
                  <c:v>53.9261547932728</c:v>
                </c:pt>
                <c:pt idx="1075">
                  <c:v>55.5880909680322</c:v>
                </c:pt>
                <c:pt idx="1076">
                  <c:v>56.9484397315969</c:v>
                </c:pt>
                <c:pt idx="1077">
                  <c:v>58.2587372878618</c:v>
                </c:pt>
                <c:pt idx="1078">
                  <c:v>59.52</c:v>
                </c:pt>
                <c:pt idx="1079">
                  <c:v>60.7131232011292</c:v>
                </c:pt>
                <c:pt idx="1080">
                  <c:v>61.9334583592728</c:v>
                </c:pt>
                <c:pt idx="1081">
                  <c:v>63.3062158331526</c:v>
                </c:pt>
                <c:pt idx="1082">
                  <c:v>64.3874454605452</c:v>
                </c:pt>
                <c:pt idx="1083">
                  <c:v>65.4538459906898</c:v>
                </c:pt>
                <c:pt idx="1084">
                  <c:v>66.4994099022799</c:v>
                </c:pt>
                <c:pt idx="1085">
                  <c:v>67.455752903251</c:v>
                </c:pt>
                <c:pt idx="1086">
                  <c:v>68.4461381696012</c:v>
                </c:pt>
                <c:pt idx="1087">
                  <c:v>69.5382589596933</c:v>
                </c:pt>
                <c:pt idx="1088">
                  <c:v>70.4105914121057</c:v>
                </c:pt>
                <c:pt idx="1089">
                  <c:v>71.2632428373856</c:v>
                </c:pt>
                <c:pt idx="1090">
                  <c:v>72.0706316502786</c:v>
                </c:pt>
                <c:pt idx="1091">
                  <c:v>72.8534307370285</c:v>
                </c:pt>
                <c:pt idx="1092">
                  <c:v>73.6152875773221</c:v>
                </c:pt>
                <c:pt idx="1093">
                  <c:v>74.3293602989561</c:v>
                </c:pt>
                <c:pt idx="1094">
                  <c:v>75.017549023705</c:v>
                </c:pt>
                <c:pt idx="1095">
                  <c:v>75.7208465634952</c:v>
                </c:pt>
                <c:pt idx="1096">
                  <c:v>76.47</c:v>
                </c:pt>
                <c:pt idx="1097">
                  <c:v>77.0770133657423</c:v>
                </c:pt>
                <c:pt idx="1098">
                  <c:v>77.7054369884028</c:v>
                </c:pt>
                <c:pt idx="1099">
                  <c:v>78.2832719521856</c:v>
                </c:pt>
                <c:pt idx="1100">
                  <c:v>78.7761750432731</c:v>
                </c:pt>
                <c:pt idx="1101">
                  <c:v>79.2324102683207</c:v>
                </c:pt>
                <c:pt idx="1102">
                  <c:v>79.7554300714498</c:v>
                </c:pt>
                <c:pt idx="1103">
                  <c:v>80.2341324556803</c:v>
                </c:pt>
                <c:pt idx="1104">
                  <c:v>80.7274835819915</c:v>
                </c:pt>
                <c:pt idx="1105">
                  <c:v>81.2074781355229</c:v>
                </c:pt>
                <c:pt idx="1106">
                  <c:v>81.6327633597085</c:v>
                </c:pt>
                <c:pt idx="1107">
                  <c:v>82.0024923674706</c:v>
                </c:pt>
                <c:pt idx="1108">
                  <c:v>82.426019700863</c:v>
                </c:pt>
                <c:pt idx="1109">
                  <c:v>82.7323592090987</c:v>
                </c:pt>
                <c:pt idx="1110">
                  <c:v>83.149166325572</c:v>
                </c:pt>
                <c:pt idx="1111">
                  <c:v>83.4855591013803</c:v>
                </c:pt>
                <c:pt idx="1112">
                  <c:v>83.8174758467458</c:v>
                </c:pt>
                <c:pt idx="1113">
                  <c:v>84.0808393142776</c:v>
                </c:pt>
                <c:pt idx="1114">
                  <c:v>84.4247225142322</c:v>
                </c:pt>
                <c:pt idx="1115">
                  <c:v>84.7444625874622</c:v>
                </c:pt>
                <c:pt idx="1116">
                  <c:v>84.9355288384591</c:v>
                </c:pt>
                <c:pt idx="1117">
                  <c:v>85.2506014206703</c:v>
                </c:pt>
                <c:pt idx="1118">
                  <c:v>85.4686941449392</c:v>
                </c:pt>
                <c:pt idx="1119">
                  <c:v>85.7461833762258</c:v>
                </c:pt>
                <c:pt idx="1120">
                  <c:v>85.94</c:v>
                </c:pt>
                <c:pt idx="1121">
                  <c:v>86.1832849310018</c:v>
                </c:pt>
                <c:pt idx="1122">
                  <c:v>86.3875193859566</c:v>
                </c:pt>
                <c:pt idx="1123">
                  <c:v>86.5842600943223</c:v>
                </c:pt>
                <c:pt idx="1124">
                  <c:v>86.7693147386583</c:v>
                </c:pt>
                <c:pt idx="1125">
                  <c:v>86.973834064641</c:v>
                </c:pt>
                <c:pt idx="1126">
                  <c:v>87.1476421796617</c:v>
                </c:pt>
                <c:pt idx="1127">
                  <c:v>87.3216663096918</c:v>
                </c:pt>
                <c:pt idx="1128">
                  <c:v>87.4641121372028</c:v>
                </c:pt>
                <c:pt idx="1129">
                  <c:v>87.6143150116841</c:v>
                </c:pt>
                <c:pt idx="1130">
                  <c:v>87.7633427996802</c:v>
                </c:pt>
                <c:pt idx="1131">
                  <c:v>87.8842613570523</c:v>
                </c:pt>
                <c:pt idx="1132">
                  <c:v>88.0042326779622</c:v>
                </c:pt>
                <c:pt idx="1133">
                  <c:v>88.1453296303939</c:v>
                </c:pt>
                <c:pt idx="1134">
                  <c:v>88.2760435092062</c:v>
                </c:pt>
                <c:pt idx="1135">
                  <c:v>88.3693381163795</c:v>
                </c:pt>
                <c:pt idx="1136">
                  <c:v>88.4747403459391</c:v>
                </c:pt>
                <c:pt idx="1137">
                  <c:v>88.5802598355844</c:v>
                </c:pt>
                <c:pt idx="1138">
                  <c:v>88.6198685140011</c:v>
                </c:pt>
                <c:pt idx="1139">
                  <c:v>88.7425079863818</c:v>
                </c:pt>
                <c:pt idx="1140">
                  <c:v>88.788710272731</c:v>
                </c:pt>
                <c:pt idx="1141">
                  <c:v>88.8690071304563</c:v>
                </c:pt>
                <c:pt idx="1142">
                  <c:v>88.9887009371989</c:v>
                </c:pt>
                <c:pt idx="1143">
                  <c:v>88.989209426704</c:v>
                </c:pt>
                <c:pt idx="1144">
                  <c:v>89.0991920082836</c:v>
                </c:pt>
                <c:pt idx="1145">
                  <c:v>89.143563997514</c:v>
                </c:pt>
                <c:pt idx="1146">
                  <c:v>89.1645207677266</c:v>
                </c:pt>
                <c:pt idx="1147">
                  <c:v>89.2157051829686</c:v>
                </c:pt>
                <c:pt idx="1148">
                  <c:v>89.2469418213087</c:v>
                </c:pt>
                <c:pt idx="1149">
                  <c:v>89.282921726099</c:v>
                </c:pt>
                <c:pt idx="1150">
                  <c:v>89.3461115031467</c:v>
                </c:pt>
                <c:pt idx="1151">
                  <c:v>89.3644078531444</c:v>
                </c:pt>
                <c:pt idx="1152">
                  <c:v>89.3662749331714</c:v>
                </c:pt>
                <c:pt idx="1153">
                  <c:v>89.4366030658387</c:v>
                </c:pt>
                <c:pt idx="1154">
                  <c:v>89.3864258667267</c:v>
                </c:pt>
                <c:pt idx="1155">
                  <c:v>89.3882665620073</c:v>
                </c:pt>
                <c:pt idx="1156">
                  <c:v>89.3952561174856</c:v>
                </c:pt>
                <c:pt idx="1157">
                  <c:v>89.4074528033379</c:v>
                </c:pt>
                <c:pt idx="1158">
                  <c:v>89.4308984383584</c:v>
                </c:pt>
                <c:pt idx="1159">
                  <c:v>89.3995810638265</c:v>
                </c:pt>
                <c:pt idx="1160">
                  <c:v>89.4055202545749</c:v>
                </c:pt>
                <c:pt idx="1161">
                  <c:v>89.397041281362</c:v>
                </c:pt>
                <c:pt idx="1162">
                  <c:v>89.3779880480561</c:v>
                </c:pt>
                <c:pt idx="1163">
                  <c:v>89.321510906585</c:v>
                </c:pt>
                <c:pt idx="1164">
                  <c:v>89.3337032271361</c:v>
                </c:pt>
                <c:pt idx="1165">
                  <c:v>89.3008331403962</c:v>
                </c:pt>
                <c:pt idx="1166">
                  <c:v>89.2806393699948</c:v>
                </c:pt>
                <c:pt idx="1167">
                  <c:v>89.2279354344898</c:v>
                </c:pt>
                <c:pt idx="1168">
                  <c:v>89.1634364605315</c:v>
                </c:pt>
                <c:pt idx="1169">
                  <c:v>89.129819538374</c:v>
                </c:pt>
                <c:pt idx="1170">
                  <c:v>89.0757492168507</c:v>
                </c:pt>
                <c:pt idx="1171">
                  <c:v>89.0212436992134</c:v>
                </c:pt>
                <c:pt idx="1172">
                  <c:v>88.9290299239121</c:v>
                </c:pt>
                <c:pt idx="1173">
                  <c:v>88.902737170936</c:v>
                </c:pt>
                <c:pt idx="1174">
                  <c:v>88.8868757586375</c:v>
                </c:pt>
                <c:pt idx="1175">
                  <c:v>88.8214264144531</c:v>
                </c:pt>
                <c:pt idx="1176">
                  <c:v>88.7226022592754</c:v>
                </c:pt>
                <c:pt idx="1177">
                  <c:v>88.5969982681083</c:v>
                </c:pt>
                <c:pt idx="1178">
                  <c:v>88.5335900178437</c:v>
                </c:pt>
                <c:pt idx="1179">
                  <c:v>88.4777295212065</c:v>
                </c:pt>
                <c:pt idx="1180">
                  <c:v>88.3918222724685</c:v>
                </c:pt>
                <c:pt idx="1181">
                  <c:v>88.2643088660353</c:v>
                </c:pt>
                <c:pt idx="1182">
                  <c:v>88.1710927325572</c:v>
                </c:pt>
                <c:pt idx="1183">
                  <c:v>88.0769695234279</c:v>
                </c:pt>
                <c:pt idx="1184">
                  <c:v>87.9728283581827</c:v>
                </c:pt>
                <c:pt idx="1185">
                  <c:v>87.8417090225154</c:v>
                </c:pt>
                <c:pt idx="1186">
                  <c:v>87.7058123352374</c:v>
                </c:pt>
                <c:pt idx="1187">
                  <c:v>87.5886536004726</c:v>
                </c:pt>
                <c:pt idx="1188">
                  <c:v>87.4739440815817</c:v>
                </c:pt>
                <c:pt idx="1189">
                  <c:v>87.3376375876917</c:v>
                </c:pt>
                <c:pt idx="1190">
                  <c:v>87.1904763595735</c:v>
                </c:pt>
                <c:pt idx="1191">
                  <c:v>87.0399892191105</c:v>
                </c:pt>
                <c:pt idx="1192">
                  <c:v>86.8948716025827</c:v>
                </c:pt>
                <c:pt idx="1193">
                  <c:v>86.7176336218905</c:v>
                </c:pt>
                <c:pt idx="1194">
                  <c:v>86.5861364581333</c:v>
                </c:pt>
                <c:pt idx="1195">
                  <c:v>86.3733950311542</c:v>
                </c:pt>
                <c:pt idx="1196">
                  <c:v>86.2166709644328</c:v>
                </c:pt>
                <c:pt idx="1197">
                  <c:v>86.0219875687183</c:v>
                </c:pt>
                <c:pt idx="1198">
                  <c:v>85.8486453294735</c:v>
                </c:pt>
                <c:pt idx="1199">
                  <c:v>85.6698231088845</c:v>
                </c:pt>
                <c:pt idx="1200">
                  <c:v>85.4662824883457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'550LP'!$F$1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'550LP'!$A$4:$A$1787</c:f>
              <c:numCache>
                <c:formatCode>0_ 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</c:numCache>
            </c:numRef>
          </c:xVal>
          <c:yVal>
            <c:numRef>
              <c:f>'550LP'!$F$3:$F$1787</c:f>
              <c:numCache>
                <c:formatCode>0.00_ </c:formatCode>
                <c:ptCount val="1785"/>
                <c:pt idx="0">
                  <c:v>35.3051218408794</c:v>
                </c:pt>
                <c:pt idx="1">
                  <c:v>35.1531713267029</c:v>
                </c:pt>
                <c:pt idx="2">
                  <c:v>37.2281868221701</c:v>
                </c:pt>
                <c:pt idx="3">
                  <c:v>43.7841803388022</c:v>
                </c:pt>
                <c:pt idx="4">
                  <c:v>44.3564989706382</c:v>
                </c:pt>
                <c:pt idx="5">
                  <c:v>47.6923076923077</c:v>
                </c:pt>
                <c:pt idx="6">
                  <c:v>47.6208847736626</c:v>
                </c:pt>
                <c:pt idx="7">
                  <c:v>46.9809846314144</c:v>
                </c:pt>
                <c:pt idx="8">
                  <c:v>44.057486631016</c:v>
                </c:pt>
                <c:pt idx="9">
                  <c:v>40.1578458681523</c:v>
                </c:pt>
                <c:pt idx="10">
                  <c:v>39.2605042016807</c:v>
                </c:pt>
                <c:pt idx="11">
                  <c:v>42.0548866027589</c:v>
                </c:pt>
                <c:pt idx="12">
                  <c:v>42.1306641076469</c:v>
                </c:pt>
                <c:pt idx="13">
                  <c:v>45.5504026364047</c:v>
                </c:pt>
                <c:pt idx="14">
                  <c:v>46.5686274509804</c:v>
                </c:pt>
                <c:pt idx="15">
                  <c:v>45.7461847099658</c:v>
                </c:pt>
                <c:pt idx="16">
                  <c:v>44.6009389671362</c:v>
                </c:pt>
                <c:pt idx="17">
                  <c:v>43.0157766990291</c:v>
                </c:pt>
                <c:pt idx="18">
                  <c:v>41.8439163744968</c:v>
                </c:pt>
                <c:pt idx="19">
                  <c:v>40.5105410592675</c:v>
                </c:pt>
                <c:pt idx="20">
                  <c:v>42.3884824168043</c:v>
                </c:pt>
                <c:pt idx="21">
                  <c:v>46.5922624418059</c:v>
                </c:pt>
                <c:pt idx="22">
                  <c:v>52.07</c:v>
                </c:pt>
                <c:pt idx="23">
                  <c:v>61.5789473684211</c:v>
                </c:pt>
                <c:pt idx="24">
                  <c:v>68.5917997966243</c:v>
                </c:pt>
                <c:pt idx="25">
                  <c:v>74.887835372237</c:v>
                </c:pt>
                <c:pt idx="26">
                  <c:v>76.5233785822021</c:v>
                </c:pt>
                <c:pt idx="27">
                  <c:v>76.3016157989228</c:v>
                </c:pt>
                <c:pt idx="28">
                  <c:v>72.9303625556037</c:v>
                </c:pt>
                <c:pt idx="29">
                  <c:v>65.7460069638056</c:v>
                </c:pt>
                <c:pt idx="30">
                  <c:v>56.6032315978456</c:v>
                </c:pt>
                <c:pt idx="31">
                  <c:v>49.2536813455231</c:v>
                </c:pt>
                <c:pt idx="32">
                  <c:v>48.4596848432339</c:v>
                </c:pt>
                <c:pt idx="33">
                  <c:v>59.0412186379928</c:v>
                </c:pt>
                <c:pt idx="34">
                  <c:v>70.1782146487534</c:v>
                </c:pt>
                <c:pt idx="35">
                  <c:v>78.0089153046062</c:v>
                </c:pt>
                <c:pt idx="36">
                  <c:v>85.3750900576369</c:v>
                </c:pt>
                <c:pt idx="37">
                  <c:v>84.6685688489925</c:v>
                </c:pt>
                <c:pt idx="38">
                  <c:v>84.7557955220923</c:v>
                </c:pt>
                <c:pt idx="39">
                  <c:v>80.414979757085</c:v>
                </c:pt>
                <c:pt idx="40">
                  <c:v>74.2977638509833</c:v>
                </c:pt>
                <c:pt idx="41">
                  <c:v>68.958915109069</c:v>
                </c:pt>
                <c:pt idx="42">
                  <c:v>69.9747155499368</c:v>
                </c:pt>
                <c:pt idx="43">
                  <c:v>70.470901126408</c:v>
                </c:pt>
                <c:pt idx="44">
                  <c:v>77.9814754263293</c:v>
                </c:pt>
                <c:pt idx="45">
                  <c:v>84.0236686390533</c:v>
                </c:pt>
                <c:pt idx="46">
                  <c:v>88.6343543606012</c:v>
                </c:pt>
                <c:pt idx="47">
                  <c:v>89.8190045248869</c:v>
                </c:pt>
                <c:pt idx="48">
                  <c:v>88.9521410311884</c:v>
                </c:pt>
                <c:pt idx="49">
                  <c:v>84.1450514968242</c:v>
                </c:pt>
                <c:pt idx="50">
                  <c:v>76.4809870535427</c:v>
                </c:pt>
                <c:pt idx="51">
                  <c:v>68.4304932735426</c:v>
                </c:pt>
                <c:pt idx="52">
                  <c:v>64.6216768916155</c:v>
                </c:pt>
                <c:pt idx="53">
                  <c:v>69.519249206383</c:v>
                </c:pt>
                <c:pt idx="54">
                  <c:v>79.2432755305844</c:v>
                </c:pt>
                <c:pt idx="55">
                  <c:v>88.5415583272663</c:v>
                </c:pt>
                <c:pt idx="56">
                  <c:v>93.3091853471843</c:v>
                </c:pt>
                <c:pt idx="57">
                  <c:v>94.4843236994009</c:v>
                </c:pt>
                <c:pt idx="58">
                  <c:v>95.6388206388206</c:v>
                </c:pt>
                <c:pt idx="59">
                  <c:v>95.3982300884956</c:v>
                </c:pt>
                <c:pt idx="60">
                  <c:v>94.0824601549641</c:v>
                </c:pt>
                <c:pt idx="61">
                  <c:v>94.4628122006926</c:v>
                </c:pt>
                <c:pt idx="62">
                  <c:v>95.2171762917226</c:v>
                </c:pt>
                <c:pt idx="63">
                  <c:v>93.5</c:v>
                </c:pt>
                <c:pt idx="64">
                  <c:v>90.1978474200696</c:v>
                </c:pt>
                <c:pt idx="65">
                  <c:v>86.1371875234754</c:v>
                </c:pt>
                <c:pt idx="66">
                  <c:v>79.2207610671536</c:v>
                </c:pt>
                <c:pt idx="67">
                  <c:v>77.2698189184515</c:v>
                </c:pt>
                <c:pt idx="68">
                  <c:v>79.128965170924</c:v>
                </c:pt>
                <c:pt idx="69">
                  <c:v>85.1094890510949</c:v>
                </c:pt>
                <c:pt idx="70">
                  <c:v>91.7175617831538</c:v>
                </c:pt>
                <c:pt idx="71">
                  <c:v>94.8826759727313</c:v>
                </c:pt>
                <c:pt idx="72">
                  <c:v>95.9750173490632</c:v>
                </c:pt>
                <c:pt idx="73">
                  <c:v>95.9710327157126</c:v>
                </c:pt>
                <c:pt idx="74">
                  <c:v>95.4463996596428</c:v>
                </c:pt>
                <c:pt idx="75">
                  <c:v>96.0604368125751</c:v>
                </c:pt>
                <c:pt idx="76">
                  <c:v>96.7667961833563</c:v>
                </c:pt>
                <c:pt idx="77">
                  <c:v>96.4072299285414</c:v>
                </c:pt>
                <c:pt idx="78">
                  <c:v>97.0146780147257</c:v>
                </c:pt>
                <c:pt idx="79">
                  <c:v>96.5371663515964</c:v>
                </c:pt>
                <c:pt idx="80">
                  <c:v>96.7253797576378</c:v>
                </c:pt>
                <c:pt idx="81">
                  <c:v>96.2745812197063</c:v>
                </c:pt>
                <c:pt idx="82">
                  <c:v>96.4172679152408</c:v>
                </c:pt>
                <c:pt idx="83">
                  <c:v>96.9258515558864</c:v>
                </c:pt>
                <c:pt idx="84">
                  <c:v>97.4153468217772</c:v>
                </c:pt>
                <c:pt idx="85">
                  <c:v>96.661503627915</c:v>
                </c:pt>
                <c:pt idx="86">
                  <c:v>96.118800715574</c:v>
                </c:pt>
                <c:pt idx="87">
                  <c:v>95.5453041250088</c:v>
                </c:pt>
                <c:pt idx="88">
                  <c:v>94.375</c:v>
                </c:pt>
                <c:pt idx="89">
                  <c:v>91.33</c:v>
                </c:pt>
                <c:pt idx="90">
                  <c:v>86.2702022247511</c:v>
                </c:pt>
                <c:pt idx="91">
                  <c:v>76.0110737567072</c:v>
                </c:pt>
                <c:pt idx="92">
                  <c:v>61.1045657932594</c:v>
                </c:pt>
                <c:pt idx="93">
                  <c:v>46.7048694198601</c:v>
                </c:pt>
                <c:pt idx="94">
                  <c:v>37.3320272844646</c:v>
                </c:pt>
                <c:pt idx="95">
                  <c:v>35.2965163812507</c:v>
                </c:pt>
                <c:pt idx="96">
                  <c:v>36.1638362928579</c:v>
                </c:pt>
                <c:pt idx="97">
                  <c:v>37.3447962579366</c:v>
                </c:pt>
                <c:pt idx="98">
                  <c:v>38.8933747952504</c:v>
                </c:pt>
                <c:pt idx="99">
                  <c:v>43.8890767471634</c:v>
                </c:pt>
                <c:pt idx="100">
                  <c:v>53.2179607339847</c:v>
                </c:pt>
                <c:pt idx="101">
                  <c:v>64.1740871612937</c:v>
                </c:pt>
                <c:pt idx="102">
                  <c:v>75.340969894514</c:v>
                </c:pt>
                <c:pt idx="103">
                  <c:v>82.7773682643472</c:v>
                </c:pt>
                <c:pt idx="104">
                  <c:v>85.6137965480881</c:v>
                </c:pt>
                <c:pt idx="105">
                  <c:v>86.8673906331799</c:v>
                </c:pt>
                <c:pt idx="106">
                  <c:v>86.3592155163976</c:v>
                </c:pt>
                <c:pt idx="107">
                  <c:v>84.5281098829486</c:v>
                </c:pt>
                <c:pt idx="108">
                  <c:v>84.1729841279476</c:v>
                </c:pt>
                <c:pt idx="109">
                  <c:v>85.4551503374467</c:v>
                </c:pt>
                <c:pt idx="110">
                  <c:v>87.8283179930547</c:v>
                </c:pt>
                <c:pt idx="111">
                  <c:v>91.1434149592515</c:v>
                </c:pt>
                <c:pt idx="112">
                  <c:v>94.3563909841593</c:v>
                </c:pt>
                <c:pt idx="113">
                  <c:v>95.7852706299911</c:v>
                </c:pt>
                <c:pt idx="114">
                  <c:v>97.1960640294825</c:v>
                </c:pt>
                <c:pt idx="115">
                  <c:v>97.2363610405894</c:v>
                </c:pt>
                <c:pt idx="116">
                  <c:v>97.7504244482173</c:v>
                </c:pt>
                <c:pt idx="117">
                  <c:v>97.7878451218214</c:v>
                </c:pt>
                <c:pt idx="118">
                  <c:v>98.0273046821898</c:v>
                </c:pt>
                <c:pt idx="119">
                  <c:v>98.1363297857298</c:v>
                </c:pt>
                <c:pt idx="120">
                  <c:v>97.8406820740917</c:v>
                </c:pt>
                <c:pt idx="121">
                  <c:v>98.2678599666409</c:v>
                </c:pt>
                <c:pt idx="122">
                  <c:v>98.2134923089902</c:v>
                </c:pt>
                <c:pt idx="123">
                  <c:v>97.7811782708493</c:v>
                </c:pt>
                <c:pt idx="124">
                  <c:v>96.5718565851137</c:v>
                </c:pt>
                <c:pt idx="125">
                  <c:v>95.0974140111243</c:v>
                </c:pt>
                <c:pt idx="126">
                  <c:v>91.378652237254</c:v>
                </c:pt>
                <c:pt idx="127">
                  <c:v>88.6162152229836</c:v>
                </c:pt>
                <c:pt idx="128">
                  <c:v>85.8541588128179</c:v>
                </c:pt>
                <c:pt idx="129">
                  <c:v>85.1512775397797</c:v>
                </c:pt>
                <c:pt idx="130">
                  <c:v>88.4247866589277</c:v>
                </c:pt>
                <c:pt idx="131">
                  <c:v>92.1398907586334</c:v>
                </c:pt>
                <c:pt idx="132">
                  <c:v>95.4134081519651</c:v>
                </c:pt>
                <c:pt idx="133">
                  <c:v>97.7241917377044</c:v>
                </c:pt>
                <c:pt idx="134">
                  <c:v>98.1748542676781</c:v>
                </c:pt>
                <c:pt idx="135">
                  <c:v>98.2748344142715</c:v>
                </c:pt>
                <c:pt idx="136">
                  <c:v>98.8018278368666</c:v>
                </c:pt>
                <c:pt idx="137">
                  <c:v>98.5068135253334</c:v>
                </c:pt>
                <c:pt idx="138">
                  <c:v>98.156039329119</c:v>
                </c:pt>
                <c:pt idx="139">
                  <c:v>98.4470690000851</c:v>
                </c:pt>
                <c:pt idx="140">
                  <c:v>98.8650179086063</c:v>
                </c:pt>
                <c:pt idx="141">
                  <c:v>98.59</c:v>
                </c:pt>
                <c:pt idx="142">
                  <c:v>99.2261934103379</c:v>
                </c:pt>
                <c:pt idx="143">
                  <c:v>98.4356269259645</c:v>
                </c:pt>
                <c:pt idx="144">
                  <c:v>98.3702461826367</c:v>
                </c:pt>
                <c:pt idx="145">
                  <c:v>98.3727142301675</c:v>
                </c:pt>
                <c:pt idx="146">
                  <c:v>98.5284363351975</c:v>
                </c:pt>
                <c:pt idx="147">
                  <c:v>99.0178860941949</c:v>
                </c:pt>
                <c:pt idx="148">
                  <c:v>98.5792960593516</c:v>
                </c:pt>
                <c:pt idx="149">
                  <c:v>98.910129204518</c:v>
                </c:pt>
                <c:pt idx="150">
                  <c:v>98.69574237208</c:v>
                </c:pt>
                <c:pt idx="151">
                  <c:v>98.8872488198634</c:v>
                </c:pt>
                <c:pt idx="152">
                  <c:v>98.7004097847288</c:v>
                </c:pt>
                <c:pt idx="153">
                  <c:v>98.7265977576549</c:v>
                </c:pt>
                <c:pt idx="154">
                  <c:v>98.8908792810299</c:v>
                </c:pt>
                <c:pt idx="155">
                  <c:v>98.9262850036846</c:v>
                </c:pt>
                <c:pt idx="156">
                  <c:v>98.5481675839801</c:v>
                </c:pt>
                <c:pt idx="157">
                  <c:v>98.5808551025942</c:v>
                </c:pt>
                <c:pt idx="158">
                  <c:v>98.3641173856859</c:v>
                </c:pt>
                <c:pt idx="159">
                  <c:v>98.578724725424</c:v>
                </c:pt>
                <c:pt idx="160">
                  <c:v>98.4317186522478</c:v>
                </c:pt>
                <c:pt idx="161">
                  <c:v>98.3532496932775</c:v>
                </c:pt>
                <c:pt idx="162">
                  <c:v>98.2789317507418</c:v>
                </c:pt>
                <c:pt idx="163">
                  <c:v>98.37775202781</c:v>
                </c:pt>
                <c:pt idx="164">
                  <c:v>98.3056699206781</c:v>
                </c:pt>
                <c:pt idx="165">
                  <c:v>98.5493869727736</c:v>
                </c:pt>
                <c:pt idx="166">
                  <c:v>98.3706014907263</c:v>
                </c:pt>
                <c:pt idx="167">
                  <c:v>98.6092493026858</c:v>
                </c:pt>
                <c:pt idx="168">
                  <c:v>98.3446095400731</c:v>
                </c:pt>
                <c:pt idx="169">
                  <c:v>98.3850378594578</c:v>
                </c:pt>
                <c:pt idx="170">
                  <c:v>98.5117123130515</c:v>
                </c:pt>
                <c:pt idx="171">
                  <c:v>98.5867446393762</c:v>
                </c:pt>
                <c:pt idx="172">
                  <c:v>98.5156645763097</c:v>
                </c:pt>
                <c:pt idx="173">
                  <c:v>98.5356717394587</c:v>
                </c:pt>
                <c:pt idx="174">
                  <c:v>98.7138263665595</c:v>
                </c:pt>
                <c:pt idx="175">
                  <c:v>98.6048604860486</c:v>
                </c:pt>
                <c:pt idx="176">
                  <c:v>98.4212764654575</c:v>
                </c:pt>
                <c:pt idx="177">
                  <c:v>98.8222020016886</c:v>
                </c:pt>
                <c:pt idx="178">
                  <c:v>98.7614727203914</c:v>
                </c:pt>
                <c:pt idx="179">
                  <c:v>99.0182457966008</c:v>
                </c:pt>
                <c:pt idx="180">
                  <c:v>98.9558918466218</c:v>
                </c:pt>
                <c:pt idx="181">
                  <c:v>99.0228626820355</c:v>
                </c:pt>
                <c:pt idx="182">
                  <c:v>98.8902051606891</c:v>
                </c:pt>
                <c:pt idx="183">
                  <c:v>98.9444085117674</c:v>
                </c:pt>
                <c:pt idx="184">
                  <c:v>98.6995712082914</c:v>
                </c:pt>
                <c:pt idx="185">
                  <c:v>98.9040060468632</c:v>
                </c:pt>
                <c:pt idx="186">
                  <c:v>99.0253694675676</c:v>
                </c:pt>
                <c:pt idx="187">
                  <c:v>99.0789298549181</c:v>
                </c:pt>
                <c:pt idx="188">
                  <c:v>98.9196975153043</c:v>
                </c:pt>
                <c:pt idx="189">
                  <c:v>98.8711183777736</c:v>
                </c:pt>
                <c:pt idx="190">
                  <c:v>98.9521480964024</c:v>
                </c:pt>
                <c:pt idx="191">
                  <c:v>98.9606219742993</c:v>
                </c:pt>
                <c:pt idx="192">
                  <c:v>98.9077900028664</c:v>
                </c:pt>
                <c:pt idx="193">
                  <c:v>98.9551890875495</c:v>
                </c:pt>
                <c:pt idx="194">
                  <c:v>99.0393043087411</c:v>
                </c:pt>
                <c:pt idx="195">
                  <c:v>99.0258599487018</c:v>
                </c:pt>
                <c:pt idx="196">
                  <c:v>98.9793720869418</c:v>
                </c:pt>
                <c:pt idx="197">
                  <c:v>99.0142904998221</c:v>
                </c:pt>
                <c:pt idx="198">
                  <c:v>98.9666295710314</c:v>
                </c:pt>
                <c:pt idx="199">
                  <c:v>98.8598371040724</c:v>
                </c:pt>
                <c:pt idx="200">
                  <c:v>98.875024785429</c:v>
                </c:pt>
                <c:pt idx="201">
                  <c:v>98.9516588536499</c:v>
                </c:pt>
                <c:pt idx="202">
                  <c:v>98.8783630385401</c:v>
                </c:pt>
                <c:pt idx="203">
                  <c:v>98.943661971831</c:v>
                </c:pt>
                <c:pt idx="204">
                  <c:v>98.7237359264447</c:v>
                </c:pt>
                <c:pt idx="205">
                  <c:v>98.7592894599875</c:v>
                </c:pt>
                <c:pt idx="206">
                  <c:v>98.6365484972182</c:v>
                </c:pt>
                <c:pt idx="207">
                  <c:v>98.7720885704855</c:v>
                </c:pt>
                <c:pt idx="208">
                  <c:v>98.6529274412264</c:v>
                </c:pt>
                <c:pt idx="209">
                  <c:v>98.8311480206879</c:v>
                </c:pt>
                <c:pt idx="210">
                  <c:v>98.8649399367945</c:v>
                </c:pt>
                <c:pt idx="211">
                  <c:v>99.0571589960517</c:v>
                </c:pt>
                <c:pt idx="212">
                  <c:v>99.0442655935614</c:v>
                </c:pt>
                <c:pt idx="213">
                  <c:v>98.9337229544889</c:v>
                </c:pt>
                <c:pt idx="214">
                  <c:v>99.0531817250874</c:v>
                </c:pt>
                <c:pt idx="215">
                  <c:v>99.1636239754963</c:v>
                </c:pt>
                <c:pt idx="216">
                  <c:v>98.9193264639357</c:v>
                </c:pt>
                <c:pt idx="217">
                  <c:v>99.0239674498305</c:v>
                </c:pt>
                <c:pt idx="218">
                  <c:v>99.0633473009613</c:v>
                </c:pt>
                <c:pt idx="219">
                  <c:v>99.1516508026742</c:v>
                </c:pt>
                <c:pt idx="220">
                  <c:v>99.0872877363916</c:v>
                </c:pt>
                <c:pt idx="221">
                  <c:v>99.0960520476371</c:v>
                </c:pt>
                <c:pt idx="222">
                  <c:v>99.0313224295304</c:v>
                </c:pt>
                <c:pt idx="223">
                  <c:v>99.1293269983814</c:v>
                </c:pt>
                <c:pt idx="224">
                  <c:v>99.00362065099</c:v>
                </c:pt>
                <c:pt idx="225">
                  <c:v>99.0610647852283</c:v>
                </c:pt>
                <c:pt idx="226">
                  <c:v>99.0490672194255</c:v>
                </c:pt>
                <c:pt idx="227">
                  <c:v>98.9469781593838</c:v>
                </c:pt>
                <c:pt idx="228">
                  <c:v>98.993763041173</c:v>
                </c:pt>
                <c:pt idx="229">
                  <c:v>99.0217566623183</c:v>
                </c:pt>
                <c:pt idx="230">
                  <c:v>98.9475396048387</c:v>
                </c:pt>
                <c:pt idx="231">
                  <c:v>98.9021401013541</c:v>
                </c:pt>
                <c:pt idx="232">
                  <c:v>98.785045989412</c:v>
                </c:pt>
                <c:pt idx="233">
                  <c:v>98.8137161294898</c:v>
                </c:pt>
                <c:pt idx="234">
                  <c:v>98.7766633765296</c:v>
                </c:pt>
                <c:pt idx="235">
                  <c:v>98.762103512937</c:v>
                </c:pt>
                <c:pt idx="236">
                  <c:v>98.7525190087424</c:v>
                </c:pt>
                <c:pt idx="237">
                  <c:v>98.6449788513026</c:v>
                </c:pt>
                <c:pt idx="238">
                  <c:v>98.6087056524853</c:v>
                </c:pt>
                <c:pt idx="239">
                  <c:v>98.7167506802907</c:v>
                </c:pt>
                <c:pt idx="240">
                  <c:v>98.6662275797246</c:v>
                </c:pt>
                <c:pt idx="241">
                  <c:v>98.7522281639929</c:v>
                </c:pt>
                <c:pt idx="242">
                  <c:v>98.8166986702697</c:v>
                </c:pt>
                <c:pt idx="243">
                  <c:v>98.7523426667621</c:v>
                </c:pt>
                <c:pt idx="244">
                  <c:v>98.7868803628126</c:v>
                </c:pt>
                <c:pt idx="245">
                  <c:v>98.8947506970692</c:v>
                </c:pt>
                <c:pt idx="246">
                  <c:v>98.8822615850436</c:v>
                </c:pt>
                <c:pt idx="247">
                  <c:v>98.7107459620188</c:v>
                </c:pt>
                <c:pt idx="248">
                  <c:v>98.7507675592194</c:v>
                </c:pt>
                <c:pt idx="249">
                  <c:v>98.8303391501951</c:v>
                </c:pt>
                <c:pt idx="250">
                  <c:v>98.7667137043809</c:v>
                </c:pt>
                <c:pt idx="251">
                  <c:v>98.7975787421771</c:v>
                </c:pt>
                <c:pt idx="252">
                  <c:v>98.9138759944987</c:v>
                </c:pt>
                <c:pt idx="253">
                  <c:v>98.9066751863119</c:v>
                </c:pt>
                <c:pt idx="254">
                  <c:v>98.7767951279521</c:v>
                </c:pt>
                <c:pt idx="255">
                  <c:v>98.9364108219924</c:v>
                </c:pt>
                <c:pt idx="256">
                  <c:v>98.8761341652211</c:v>
                </c:pt>
                <c:pt idx="257">
                  <c:v>98.9076702717542</c:v>
                </c:pt>
                <c:pt idx="258">
                  <c:v>98.9492211115056</c:v>
                </c:pt>
                <c:pt idx="259">
                  <c:v>98.9251482850878</c:v>
                </c:pt>
                <c:pt idx="260">
                  <c:v>98.933727923041</c:v>
                </c:pt>
                <c:pt idx="261">
                  <c:v>98.9377230010998</c:v>
                </c:pt>
                <c:pt idx="262">
                  <c:v>99.009299149975</c:v>
                </c:pt>
                <c:pt idx="263">
                  <c:v>98.9829042051022</c:v>
                </c:pt>
                <c:pt idx="264">
                  <c:v>99.0113889510356</c:v>
                </c:pt>
                <c:pt idx="265">
                  <c:v>99.0349004764009</c:v>
                </c:pt>
                <c:pt idx="266">
                  <c:v>98.9761071619284</c:v>
                </c:pt>
                <c:pt idx="267">
                  <c:v>98.9507807502002</c:v>
                </c:pt>
                <c:pt idx="268">
                  <c:v>98.938953032543</c:v>
                </c:pt>
                <c:pt idx="269">
                  <c:v>98.9447591932001</c:v>
                </c:pt>
                <c:pt idx="270">
                  <c:v>98.8443496333983</c:v>
                </c:pt>
                <c:pt idx="271">
                  <c:v>99.0067509321966</c:v>
                </c:pt>
                <c:pt idx="272">
                  <c:v>98.9998604067656</c:v>
                </c:pt>
                <c:pt idx="273">
                  <c:v>98.9311552126678</c:v>
                </c:pt>
                <c:pt idx="274">
                  <c:v>99.0554724705915</c:v>
                </c:pt>
                <c:pt idx="275">
                  <c:v>98.9998423481965</c:v>
                </c:pt>
                <c:pt idx="276">
                  <c:v>99.0390847073854</c:v>
                </c:pt>
                <c:pt idx="277">
                  <c:v>99.1342513925035</c:v>
                </c:pt>
                <c:pt idx="278">
                  <c:v>99.0446440192633</c:v>
                </c:pt>
                <c:pt idx="279">
                  <c:v>99.0798252916884</c:v>
                </c:pt>
                <c:pt idx="280">
                  <c:v>99.154296789532</c:v>
                </c:pt>
                <c:pt idx="281">
                  <c:v>99.103311854811</c:v>
                </c:pt>
                <c:pt idx="282">
                  <c:v>99.1214767362447</c:v>
                </c:pt>
                <c:pt idx="283">
                  <c:v>99.084400507226</c:v>
                </c:pt>
                <c:pt idx="284">
                  <c:v>99.065990023898</c:v>
                </c:pt>
                <c:pt idx="285">
                  <c:v>99.0434284351376</c:v>
                </c:pt>
                <c:pt idx="286">
                  <c:v>99.1031075949516</c:v>
                </c:pt>
                <c:pt idx="287">
                  <c:v>99.1204413393505</c:v>
                </c:pt>
                <c:pt idx="288">
                  <c:v>99.1105128983569</c:v>
                </c:pt>
                <c:pt idx="289">
                  <c:v>99.1047419128327</c:v>
                </c:pt>
                <c:pt idx="290">
                  <c:v>99.1521573584898</c:v>
                </c:pt>
                <c:pt idx="291">
                  <c:v>99.0499979953699</c:v>
                </c:pt>
                <c:pt idx="292">
                  <c:v>99.0579389200465</c:v>
                </c:pt>
                <c:pt idx="293">
                  <c:v>99.0876421144313</c:v>
                </c:pt>
                <c:pt idx="294">
                  <c:v>99.0903680531988</c:v>
                </c:pt>
                <c:pt idx="295">
                  <c:v>99.1480539846602</c:v>
                </c:pt>
                <c:pt idx="296">
                  <c:v>99.1130456199444</c:v>
                </c:pt>
                <c:pt idx="297">
                  <c:v>99.0822020659506</c:v>
                </c:pt>
                <c:pt idx="298">
                  <c:v>99.1524175168085</c:v>
                </c:pt>
                <c:pt idx="299">
                  <c:v>99.1320407758109</c:v>
                </c:pt>
                <c:pt idx="300">
                  <c:v>99.1338645072585</c:v>
                </c:pt>
                <c:pt idx="301">
                  <c:v>99.1356501528273</c:v>
                </c:pt>
                <c:pt idx="302">
                  <c:v>99.1149674500869</c:v>
                </c:pt>
                <c:pt idx="303">
                  <c:v>99.1330227994677</c:v>
                </c:pt>
                <c:pt idx="304">
                  <c:v>99.0533806495386</c:v>
                </c:pt>
                <c:pt idx="305">
                  <c:v>99.1245390278086</c:v>
                </c:pt>
                <c:pt idx="306">
                  <c:v>99.0913223004807</c:v>
                </c:pt>
                <c:pt idx="307">
                  <c:v>99.1556889615041</c:v>
                </c:pt>
                <c:pt idx="308">
                  <c:v>99.0945848379011</c:v>
                </c:pt>
                <c:pt idx="309">
                  <c:v>99.0991538170722</c:v>
                </c:pt>
                <c:pt idx="310">
                  <c:v>99.0432309360187</c:v>
                </c:pt>
                <c:pt idx="311">
                  <c:v>99.0610314736299</c:v>
                </c:pt>
                <c:pt idx="312">
                  <c:v>99.0471471650139</c:v>
                </c:pt>
                <c:pt idx="313">
                  <c:v>99.0242838728284</c:v>
                </c:pt>
                <c:pt idx="314">
                  <c:v>99.0280948815028</c:v>
                </c:pt>
                <c:pt idx="315">
                  <c:v>99.0661687677838</c:v>
                </c:pt>
                <c:pt idx="316">
                  <c:v>99.1056362370375</c:v>
                </c:pt>
                <c:pt idx="317">
                  <c:v>98.9918334169408</c:v>
                </c:pt>
                <c:pt idx="318">
                  <c:v>99.0695761603981</c:v>
                </c:pt>
                <c:pt idx="319">
                  <c:v>99.0155839507755</c:v>
                </c:pt>
                <c:pt idx="320">
                  <c:v>99.0079130742884</c:v>
                </c:pt>
                <c:pt idx="321">
                  <c:v>98.9972746790774</c:v>
                </c:pt>
                <c:pt idx="322">
                  <c:v>98.9536690345005</c:v>
                </c:pt>
                <c:pt idx="323">
                  <c:v>98.6928922871392</c:v>
                </c:pt>
                <c:pt idx="324">
                  <c:v>98.0980453177719</c:v>
                </c:pt>
                <c:pt idx="325">
                  <c:v>97.263578948665</c:v>
                </c:pt>
                <c:pt idx="326">
                  <c:v>96.0004134659922</c:v>
                </c:pt>
                <c:pt idx="327">
                  <c:v>95.2186028209897</c:v>
                </c:pt>
                <c:pt idx="328">
                  <c:v>94.436508966645</c:v>
                </c:pt>
                <c:pt idx="329">
                  <c:v>94.0765378941922</c:v>
                </c:pt>
                <c:pt idx="330">
                  <c:v>93.9408736046633</c:v>
                </c:pt>
                <c:pt idx="331">
                  <c:v>94.1066212465333</c:v>
                </c:pt>
                <c:pt idx="332">
                  <c:v>94.916342204079</c:v>
                </c:pt>
                <c:pt idx="333">
                  <c:v>95.9610967699183</c:v>
                </c:pt>
                <c:pt idx="334">
                  <c:v>97.3999065895241</c:v>
                </c:pt>
                <c:pt idx="335">
                  <c:v>98.3835423458486</c:v>
                </c:pt>
                <c:pt idx="336">
                  <c:v>98.7112331259688</c:v>
                </c:pt>
                <c:pt idx="337">
                  <c:v>98.8356351066869</c:v>
                </c:pt>
                <c:pt idx="338">
                  <c:v>98.8304827894232</c:v>
                </c:pt>
                <c:pt idx="339">
                  <c:v>98.8886002988652</c:v>
                </c:pt>
                <c:pt idx="340">
                  <c:v>98.8932456390384</c:v>
                </c:pt>
                <c:pt idx="341">
                  <c:v>98.875189064322</c:v>
                </c:pt>
                <c:pt idx="342">
                  <c:v>98.8894187149101</c:v>
                </c:pt>
                <c:pt idx="343">
                  <c:v>98.883043248927</c:v>
                </c:pt>
                <c:pt idx="344">
                  <c:v>98.8452529661864</c:v>
                </c:pt>
                <c:pt idx="345">
                  <c:v>98.7450547910331</c:v>
                </c:pt>
                <c:pt idx="346">
                  <c:v>98.7288070893528</c:v>
                </c:pt>
                <c:pt idx="347">
                  <c:v>98.6901441533576</c:v>
                </c:pt>
                <c:pt idx="348">
                  <c:v>98.5374796871104</c:v>
                </c:pt>
                <c:pt idx="349">
                  <c:v>98.3748458226021</c:v>
                </c:pt>
                <c:pt idx="350">
                  <c:v>98.26550405185</c:v>
                </c:pt>
                <c:pt idx="351">
                  <c:v>97.9392173189009</c:v>
                </c:pt>
                <c:pt idx="352">
                  <c:v>97.5951198766358</c:v>
                </c:pt>
                <c:pt idx="353">
                  <c:v>97.188922079819</c:v>
                </c:pt>
                <c:pt idx="354">
                  <c:v>96.6865702425191</c:v>
                </c:pt>
                <c:pt idx="355">
                  <c:v>96.44</c:v>
                </c:pt>
                <c:pt idx="356">
                  <c:v>96.2674554495078</c:v>
                </c:pt>
                <c:pt idx="357">
                  <c:v>96.3095320252342</c:v>
                </c:pt>
                <c:pt idx="358">
                  <c:v>96.4151275620383</c:v>
                </c:pt>
                <c:pt idx="359">
                  <c:v>96.800610515442</c:v>
                </c:pt>
                <c:pt idx="360">
                  <c:v>97.1750235303765</c:v>
                </c:pt>
                <c:pt idx="361">
                  <c:v>97.5959971838515</c:v>
                </c:pt>
                <c:pt idx="362">
                  <c:v>97.8661257246362</c:v>
                </c:pt>
                <c:pt idx="363">
                  <c:v>98.2712643105173</c:v>
                </c:pt>
                <c:pt idx="364">
                  <c:v>98.4366293420004</c:v>
                </c:pt>
                <c:pt idx="365">
                  <c:v>98.5014727233862</c:v>
                </c:pt>
                <c:pt idx="366">
                  <c:v>98.6931345547911</c:v>
                </c:pt>
                <c:pt idx="367">
                  <c:v>98.7364096807968</c:v>
                </c:pt>
                <c:pt idx="368">
                  <c:v>98.6620397794847</c:v>
                </c:pt>
                <c:pt idx="369">
                  <c:v>98.7250524170064</c:v>
                </c:pt>
                <c:pt idx="370">
                  <c:v>98.7188141961509</c:v>
                </c:pt>
                <c:pt idx="371">
                  <c:v>98.7517165529909</c:v>
                </c:pt>
                <c:pt idx="372">
                  <c:v>98.7356086567945</c:v>
                </c:pt>
                <c:pt idx="373">
                  <c:v>98.747305126069</c:v>
                </c:pt>
                <c:pt idx="374">
                  <c:v>98.6642486198744</c:v>
                </c:pt>
                <c:pt idx="375">
                  <c:v>98.6871680888106</c:v>
                </c:pt>
                <c:pt idx="376">
                  <c:v>98.5856371420908</c:v>
                </c:pt>
                <c:pt idx="377">
                  <c:v>98.5794901731855</c:v>
                </c:pt>
                <c:pt idx="378">
                  <c:v>98.5264345072746</c:v>
                </c:pt>
                <c:pt idx="379">
                  <c:v>98.5005744873388</c:v>
                </c:pt>
                <c:pt idx="380">
                  <c:v>98.4090526691665</c:v>
                </c:pt>
                <c:pt idx="381">
                  <c:v>98.3938029159189</c:v>
                </c:pt>
                <c:pt idx="382">
                  <c:v>98.331687762113</c:v>
                </c:pt>
                <c:pt idx="383">
                  <c:v>98.2785195146527</c:v>
                </c:pt>
                <c:pt idx="384">
                  <c:v>98.2735305312381</c:v>
                </c:pt>
                <c:pt idx="385">
                  <c:v>98.2859268457189</c:v>
                </c:pt>
                <c:pt idx="386">
                  <c:v>98.3082625838419</c:v>
                </c:pt>
                <c:pt idx="387">
                  <c:v>98.2831230829849</c:v>
                </c:pt>
                <c:pt idx="388">
                  <c:v>98.2874396661822</c:v>
                </c:pt>
                <c:pt idx="389">
                  <c:v>98.375151298079</c:v>
                </c:pt>
                <c:pt idx="390">
                  <c:v>98.3233835318885</c:v>
                </c:pt>
                <c:pt idx="391">
                  <c:v>98.4099263344219</c:v>
                </c:pt>
                <c:pt idx="392">
                  <c:v>98.5240126263112</c:v>
                </c:pt>
                <c:pt idx="393">
                  <c:v>98.609197474101</c:v>
                </c:pt>
                <c:pt idx="394">
                  <c:v>98.6764563263758</c:v>
                </c:pt>
                <c:pt idx="395">
                  <c:v>98.7063102632426</c:v>
                </c:pt>
                <c:pt idx="396">
                  <c:v>98.7282254588805</c:v>
                </c:pt>
                <c:pt idx="397">
                  <c:v>98.7218674215893</c:v>
                </c:pt>
                <c:pt idx="398">
                  <c:v>98.7680352707525</c:v>
                </c:pt>
                <c:pt idx="399">
                  <c:v>98.8609278442521</c:v>
                </c:pt>
                <c:pt idx="400">
                  <c:v>98.8515779602553</c:v>
                </c:pt>
                <c:pt idx="401">
                  <c:v>98.8518516450504</c:v>
                </c:pt>
                <c:pt idx="402">
                  <c:v>98.89</c:v>
                </c:pt>
                <c:pt idx="403">
                  <c:v>98.9017320430946</c:v>
                </c:pt>
                <c:pt idx="404">
                  <c:v>98.9145337115533</c:v>
                </c:pt>
                <c:pt idx="405">
                  <c:v>98.9074476620932</c:v>
                </c:pt>
                <c:pt idx="406">
                  <c:v>98.951947543128</c:v>
                </c:pt>
                <c:pt idx="407">
                  <c:v>98.9340206690538</c:v>
                </c:pt>
                <c:pt idx="408">
                  <c:v>98.9278894735597</c:v>
                </c:pt>
                <c:pt idx="409">
                  <c:v>98.9655967678887</c:v>
                </c:pt>
                <c:pt idx="410">
                  <c:v>99.0138541634694</c:v>
                </c:pt>
                <c:pt idx="411">
                  <c:v>98.9384072717406</c:v>
                </c:pt>
                <c:pt idx="412">
                  <c:v>98.9741146163596</c:v>
                </c:pt>
                <c:pt idx="413">
                  <c:v>99.0262687681721</c:v>
                </c:pt>
                <c:pt idx="414">
                  <c:v>99.018901786727</c:v>
                </c:pt>
                <c:pt idx="415">
                  <c:v>98.9954959739752</c:v>
                </c:pt>
                <c:pt idx="416">
                  <c:v>99.0078761608102</c:v>
                </c:pt>
                <c:pt idx="417">
                  <c:v>98.9596590957707</c:v>
                </c:pt>
                <c:pt idx="418">
                  <c:v>99.0210546590407</c:v>
                </c:pt>
                <c:pt idx="419">
                  <c:v>99.0138332275658</c:v>
                </c:pt>
                <c:pt idx="420">
                  <c:v>98.9796174968134</c:v>
                </c:pt>
                <c:pt idx="421">
                  <c:v>98.9102447090768</c:v>
                </c:pt>
                <c:pt idx="422">
                  <c:v>98.9572195698737</c:v>
                </c:pt>
                <c:pt idx="423">
                  <c:v>98.9347174499519</c:v>
                </c:pt>
                <c:pt idx="424">
                  <c:v>98.9399225009695</c:v>
                </c:pt>
                <c:pt idx="425">
                  <c:v>98.9001736836738</c:v>
                </c:pt>
                <c:pt idx="426">
                  <c:v>98.823284326868</c:v>
                </c:pt>
                <c:pt idx="427">
                  <c:v>98.7728739309734</c:v>
                </c:pt>
                <c:pt idx="428">
                  <c:v>98.6586729968902</c:v>
                </c:pt>
                <c:pt idx="429">
                  <c:v>98.5545771722878</c:v>
                </c:pt>
                <c:pt idx="430">
                  <c:v>98.4838327308842</c:v>
                </c:pt>
                <c:pt idx="431">
                  <c:v>98.3626567995515</c:v>
                </c:pt>
                <c:pt idx="432">
                  <c:v>98.2457497214885</c:v>
                </c:pt>
                <c:pt idx="433">
                  <c:v>98.1794697673046</c:v>
                </c:pt>
                <c:pt idx="434">
                  <c:v>98.1065883295954</c:v>
                </c:pt>
                <c:pt idx="435">
                  <c:v>98.0908524706719</c:v>
                </c:pt>
                <c:pt idx="436">
                  <c:v>98.1127001795197</c:v>
                </c:pt>
                <c:pt idx="437">
                  <c:v>98.1187085876676</c:v>
                </c:pt>
                <c:pt idx="438">
                  <c:v>98.1871239066369</c:v>
                </c:pt>
                <c:pt idx="439">
                  <c:v>98.3511074651354</c:v>
                </c:pt>
                <c:pt idx="440">
                  <c:v>98.4178525659337</c:v>
                </c:pt>
                <c:pt idx="441">
                  <c:v>98.5232689391663</c:v>
                </c:pt>
                <c:pt idx="442">
                  <c:v>98.6610414834874</c:v>
                </c:pt>
                <c:pt idx="443">
                  <c:v>98.7057276119817</c:v>
                </c:pt>
                <c:pt idx="444">
                  <c:v>98.7242017589506</c:v>
                </c:pt>
                <c:pt idx="445">
                  <c:v>98.8002767877084</c:v>
                </c:pt>
                <c:pt idx="446">
                  <c:v>98.8330984311795</c:v>
                </c:pt>
                <c:pt idx="447">
                  <c:v>98.8383543924194</c:v>
                </c:pt>
                <c:pt idx="448">
                  <c:v>98.8707449833455</c:v>
                </c:pt>
                <c:pt idx="449">
                  <c:v>98.8960142868739</c:v>
                </c:pt>
                <c:pt idx="450">
                  <c:v>98.9320156460552</c:v>
                </c:pt>
                <c:pt idx="451">
                  <c:v>98.8593420561978</c:v>
                </c:pt>
                <c:pt idx="452">
                  <c:v>98.926975584608</c:v>
                </c:pt>
                <c:pt idx="453">
                  <c:v>98.9172267935129</c:v>
                </c:pt>
                <c:pt idx="454">
                  <c:v>98.9290054697485</c:v>
                </c:pt>
                <c:pt idx="455">
                  <c:v>98.94478888279</c:v>
                </c:pt>
                <c:pt idx="456">
                  <c:v>98.9418416801292</c:v>
                </c:pt>
                <c:pt idx="457">
                  <c:v>98.9548600885809</c:v>
                </c:pt>
                <c:pt idx="458">
                  <c:v>98.8590056695325</c:v>
                </c:pt>
                <c:pt idx="459">
                  <c:v>98.8876728370925</c:v>
                </c:pt>
                <c:pt idx="460">
                  <c:v>98.9071672998548</c:v>
                </c:pt>
                <c:pt idx="461">
                  <c:v>98.9222841261716</c:v>
                </c:pt>
                <c:pt idx="462">
                  <c:v>98.8627031713416</c:v>
                </c:pt>
                <c:pt idx="463">
                  <c:v>98.9159476410099</c:v>
                </c:pt>
                <c:pt idx="464">
                  <c:v>98.7881223134124</c:v>
                </c:pt>
                <c:pt idx="465">
                  <c:v>98.7704918032787</c:v>
                </c:pt>
                <c:pt idx="466">
                  <c:v>98.8561803416348</c:v>
                </c:pt>
                <c:pt idx="467">
                  <c:v>98.8448904896643</c:v>
                </c:pt>
                <c:pt idx="468">
                  <c:v>98.8507948671471</c:v>
                </c:pt>
                <c:pt idx="469">
                  <c:v>98.776734386781</c:v>
                </c:pt>
                <c:pt idx="470">
                  <c:v>98.7649097239647</c:v>
                </c:pt>
                <c:pt idx="471">
                  <c:v>98.7521830105555</c:v>
                </c:pt>
                <c:pt idx="472">
                  <c:v>98.6925597527214</c:v>
                </c:pt>
                <c:pt idx="473">
                  <c:v>98.6487311222973</c:v>
                </c:pt>
                <c:pt idx="474">
                  <c:v>98.6630304235171</c:v>
                </c:pt>
                <c:pt idx="475">
                  <c:v>98.5873122320954</c:v>
                </c:pt>
                <c:pt idx="476">
                  <c:v>98.5167555078264</c:v>
                </c:pt>
                <c:pt idx="477">
                  <c:v>98.3976125275067</c:v>
                </c:pt>
                <c:pt idx="478">
                  <c:v>98.3463462565114</c:v>
                </c:pt>
                <c:pt idx="479">
                  <c:v>98.2610419965122</c:v>
                </c:pt>
                <c:pt idx="480">
                  <c:v>98.1610781922203</c:v>
                </c:pt>
                <c:pt idx="481">
                  <c:v>98.0622053285209</c:v>
                </c:pt>
                <c:pt idx="482">
                  <c:v>97.9721959725976</c:v>
                </c:pt>
                <c:pt idx="483">
                  <c:v>97.7218428591297</c:v>
                </c:pt>
                <c:pt idx="484">
                  <c:v>97.5375202507012</c:v>
                </c:pt>
                <c:pt idx="485">
                  <c:v>97.3265117312897</c:v>
                </c:pt>
                <c:pt idx="486">
                  <c:v>96.9669831678895</c:v>
                </c:pt>
                <c:pt idx="487">
                  <c:v>96.6616046557865</c:v>
                </c:pt>
                <c:pt idx="488">
                  <c:v>96.1729996967236</c:v>
                </c:pt>
                <c:pt idx="489">
                  <c:v>95.6883261080387</c:v>
                </c:pt>
                <c:pt idx="490">
                  <c:v>95.0142534964071</c:v>
                </c:pt>
                <c:pt idx="491">
                  <c:v>93.9740652532838</c:v>
                </c:pt>
                <c:pt idx="492">
                  <c:v>92.9419429555127</c:v>
                </c:pt>
                <c:pt idx="493">
                  <c:v>91.5753967653505</c:v>
                </c:pt>
                <c:pt idx="494">
                  <c:v>89.9268447207823</c:v>
                </c:pt>
                <c:pt idx="495">
                  <c:v>87.0911087385946</c:v>
                </c:pt>
                <c:pt idx="496">
                  <c:v>84.3666356182894</c:v>
                </c:pt>
                <c:pt idx="497">
                  <c:v>80.8603870328103</c:v>
                </c:pt>
                <c:pt idx="498">
                  <c:v>75.4802632836854</c:v>
                </c:pt>
                <c:pt idx="499">
                  <c:v>70.2417510999183</c:v>
                </c:pt>
                <c:pt idx="500">
                  <c:v>64.0493580792871</c:v>
                </c:pt>
                <c:pt idx="501">
                  <c:v>55.5657167460049</c:v>
                </c:pt>
                <c:pt idx="502">
                  <c:v>47.9960389804514</c:v>
                </c:pt>
                <c:pt idx="503">
                  <c:v>38.4223436463254</c:v>
                </c:pt>
                <c:pt idx="504">
                  <c:v>31.090190433508</c:v>
                </c:pt>
                <c:pt idx="505">
                  <c:v>22.6427119154168</c:v>
                </c:pt>
                <c:pt idx="506">
                  <c:v>17.0581774959348</c:v>
                </c:pt>
                <c:pt idx="507">
                  <c:v>11.6990962967736</c:v>
                </c:pt>
                <c:pt idx="508">
                  <c:v>8.92021214339645</c:v>
                </c:pt>
                <c:pt idx="509">
                  <c:v>7.14147089454601</c:v>
                </c:pt>
                <c:pt idx="510">
                  <c:v>6.95773187436898</c:v>
                </c:pt>
                <c:pt idx="511">
                  <c:v>7.6495252083618</c:v>
                </c:pt>
                <c:pt idx="512">
                  <c:v>9.15087763348098</c:v>
                </c:pt>
                <c:pt idx="513">
                  <c:v>10.9589612139089</c:v>
                </c:pt>
                <c:pt idx="514">
                  <c:v>12.3848160096772</c:v>
                </c:pt>
                <c:pt idx="515">
                  <c:v>13.8924257593062</c:v>
                </c:pt>
                <c:pt idx="516">
                  <c:v>15.0694004734187</c:v>
                </c:pt>
                <c:pt idx="517">
                  <c:v>15.8664225628058</c:v>
                </c:pt>
                <c:pt idx="518">
                  <c:v>16.256332665905</c:v>
                </c:pt>
                <c:pt idx="519">
                  <c:v>16.3803409842541</c:v>
                </c:pt>
                <c:pt idx="520">
                  <c:v>16.2289160963915</c:v>
                </c:pt>
                <c:pt idx="521">
                  <c:v>15.8849931268086</c:v>
                </c:pt>
                <c:pt idx="522">
                  <c:v>15.4001238987716</c:v>
                </c:pt>
                <c:pt idx="523">
                  <c:v>14.7987029988118</c:v>
                </c:pt>
                <c:pt idx="524">
                  <c:v>14.1434533281573</c:v>
                </c:pt>
                <c:pt idx="525">
                  <c:v>13.4998790846435</c:v>
                </c:pt>
                <c:pt idx="526">
                  <c:v>12.9109628861358</c:v>
                </c:pt>
                <c:pt idx="527">
                  <c:v>12.5075691092852</c:v>
                </c:pt>
                <c:pt idx="528">
                  <c:v>12.0947656441294</c:v>
                </c:pt>
                <c:pt idx="529">
                  <c:v>11.8463016436729</c:v>
                </c:pt>
                <c:pt idx="530">
                  <c:v>11.7118870229401</c:v>
                </c:pt>
                <c:pt idx="531">
                  <c:v>11.7354538014773</c:v>
                </c:pt>
                <c:pt idx="532">
                  <c:v>11.907864702867</c:v>
                </c:pt>
                <c:pt idx="533">
                  <c:v>12.1687739909168</c:v>
                </c:pt>
                <c:pt idx="534">
                  <c:v>12.6432312664021</c:v>
                </c:pt>
                <c:pt idx="535">
                  <c:v>13.1243429366016</c:v>
                </c:pt>
                <c:pt idx="536">
                  <c:v>13.6374521069947</c:v>
                </c:pt>
                <c:pt idx="537">
                  <c:v>14.1867661641391</c:v>
                </c:pt>
                <c:pt idx="538">
                  <c:v>14.6904539639567</c:v>
                </c:pt>
                <c:pt idx="539">
                  <c:v>15.1784915388662</c:v>
                </c:pt>
                <c:pt idx="540">
                  <c:v>15.6099211752269</c:v>
                </c:pt>
                <c:pt idx="541">
                  <c:v>15.9783408303073</c:v>
                </c:pt>
                <c:pt idx="542">
                  <c:v>16.2901556224711</c:v>
                </c:pt>
                <c:pt idx="543">
                  <c:v>16.4996592461114</c:v>
                </c:pt>
                <c:pt idx="544">
                  <c:v>16.6211052979376</c:v>
                </c:pt>
                <c:pt idx="545">
                  <c:v>16.6630185663828</c:v>
                </c:pt>
                <c:pt idx="546">
                  <c:v>16.6326897227491</c:v>
                </c:pt>
                <c:pt idx="547">
                  <c:v>16.4551536039776</c:v>
                </c:pt>
                <c:pt idx="548">
                  <c:v>16.2283489171356</c:v>
                </c:pt>
                <c:pt idx="549">
                  <c:v>15.9389922772573</c:v>
                </c:pt>
                <c:pt idx="550">
                  <c:v>15.580190773086</c:v>
                </c:pt>
                <c:pt idx="551">
                  <c:v>15.1567345304882</c:v>
                </c:pt>
                <c:pt idx="552">
                  <c:v>14.6920729698807</c:v>
                </c:pt>
                <c:pt idx="553">
                  <c:v>14.2193736517042</c:v>
                </c:pt>
                <c:pt idx="554">
                  <c:v>13.697885098791</c:v>
                </c:pt>
                <c:pt idx="555">
                  <c:v>13.1922014651298</c:v>
                </c:pt>
                <c:pt idx="556">
                  <c:v>12.6612903225806</c:v>
                </c:pt>
                <c:pt idx="557">
                  <c:v>12.1375168497837</c:v>
                </c:pt>
                <c:pt idx="558">
                  <c:v>11.6678038445904</c:v>
                </c:pt>
                <c:pt idx="559">
                  <c:v>11.1740551130973</c:v>
                </c:pt>
                <c:pt idx="560">
                  <c:v>10.7427567977668</c:v>
                </c:pt>
                <c:pt idx="561">
                  <c:v>10.4204276120111</c:v>
                </c:pt>
                <c:pt idx="562">
                  <c:v>10.0442845285047</c:v>
                </c:pt>
                <c:pt idx="563">
                  <c:v>9.70398290718119</c:v>
                </c:pt>
                <c:pt idx="564">
                  <c:v>9.39718271214752</c:v>
                </c:pt>
                <c:pt idx="565">
                  <c:v>9.13234083503249</c:v>
                </c:pt>
                <c:pt idx="566">
                  <c:v>8.94621660355124</c:v>
                </c:pt>
                <c:pt idx="567">
                  <c:v>8.73836683268364</c:v>
                </c:pt>
                <c:pt idx="568">
                  <c:v>8.53888405253385</c:v>
                </c:pt>
                <c:pt idx="569">
                  <c:v>8.38574019945101</c:v>
                </c:pt>
                <c:pt idx="570">
                  <c:v>8.21033046404103</c:v>
                </c:pt>
                <c:pt idx="571">
                  <c:v>8.02627709202987</c:v>
                </c:pt>
                <c:pt idx="572">
                  <c:v>7.90560505756661</c:v>
                </c:pt>
                <c:pt idx="573">
                  <c:v>7.69558869366931</c:v>
                </c:pt>
                <c:pt idx="574">
                  <c:v>7.56980690167537</c:v>
                </c:pt>
                <c:pt idx="575">
                  <c:v>7.37162469219274</c:v>
                </c:pt>
                <c:pt idx="576">
                  <c:v>7.18515699165842</c:v>
                </c:pt>
                <c:pt idx="577">
                  <c:v>6.9878151147771</c:v>
                </c:pt>
                <c:pt idx="578">
                  <c:v>6.7858584822599</c:v>
                </c:pt>
                <c:pt idx="579">
                  <c:v>6.57060040100883</c:v>
                </c:pt>
                <c:pt idx="580">
                  <c:v>6.32381436940696</c:v>
                </c:pt>
                <c:pt idx="581">
                  <c:v>6.08043002148942</c:v>
                </c:pt>
                <c:pt idx="582">
                  <c:v>5.88253246115396</c:v>
                </c:pt>
                <c:pt idx="583">
                  <c:v>5.63490235556822</c:v>
                </c:pt>
                <c:pt idx="584">
                  <c:v>5.45082568501599</c:v>
                </c:pt>
                <c:pt idx="585">
                  <c:v>5.3</c:v>
                </c:pt>
                <c:pt idx="586">
                  <c:v>5.13650974252145</c:v>
                </c:pt>
                <c:pt idx="587">
                  <c:v>5.00915436548804</c:v>
                </c:pt>
                <c:pt idx="588">
                  <c:v>4.95164874431704</c:v>
                </c:pt>
                <c:pt idx="589">
                  <c:v>4.89481692857593</c:v>
                </c:pt>
                <c:pt idx="590">
                  <c:v>4.90620037154591</c:v>
                </c:pt>
                <c:pt idx="591">
                  <c:v>4.95953739466074</c:v>
                </c:pt>
                <c:pt idx="592">
                  <c:v>5.04778462749725</c:v>
                </c:pt>
                <c:pt idx="593">
                  <c:v>5.16075930274298</c:v>
                </c:pt>
                <c:pt idx="594">
                  <c:v>5.31191074604455</c:v>
                </c:pt>
                <c:pt idx="595">
                  <c:v>5.54232140882887</c:v>
                </c:pt>
                <c:pt idx="596">
                  <c:v>5.81169350732481</c:v>
                </c:pt>
                <c:pt idx="597">
                  <c:v>6.06312253068615</c:v>
                </c:pt>
                <c:pt idx="598">
                  <c:v>6.37857704759076</c:v>
                </c:pt>
                <c:pt idx="599">
                  <c:v>6.62892093576126</c:v>
                </c:pt>
                <c:pt idx="600">
                  <c:v>6.94226931431954</c:v>
                </c:pt>
                <c:pt idx="601">
                  <c:v>7.28545983636002</c:v>
                </c:pt>
                <c:pt idx="602">
                  <c:v>7.56835059798497</c:v>
                </c:pt>
                <c:pt idx="603">
                  <c:v>7.86298209091527</c:v>
                </c:pt>
                <c:pt idx="604">
                  <c:v>8.18801596607801</c:v>
                </c:pt>
                <c:pt idx="605">
                  <c:v>8.43141430249082</c:v>
                </c:pt>
                <c:pt idx="606">
                  <c:v>8.66673537137896</c:v>
                </c:pt>
                <c:pt idx="607">
                  <c:v>8.85077659965617</c:v>
                </c:pt>
                <c:pt idx="608">
                  <c:v>9.02240580176697</c:v>
                </c:pt>
                <c:pt idx="609">
                  <c:v>9.13635581677461</c:v>
                </c:pt>
                <c:pt idx="610">
                  <c:v>9.23918269230769</c:v>
                </c:pt>
                <c:pt idx="611">
                  <c:v>9.30502748682491</c:v>
                </c:pt>
                <c:pt idx="612">
                  <c:v>9.28867418804724</c:v>
                </c:pt>
                <c:pt idx="613">
                  <c:v>9.23183006219807</c:v>
                </c:pt>
                <c:pt idx="614">
                  <c:v>9.07838902080722</c:v>
                </c:pt>
                <c:pt idx="615">
                  <c:v>8.90210305407814</c:v>
                </c:pt>
                <c:pt idx="616">
                  <c:v>8.6944236353531</c:v>
                </c:pt>
                <c:pt idx="617">
                  <c:v>8.43317389432069</c:v>
                </c:pt>
                <c:pt idx="618">
                  <c:v>8.11890908179266</c:v>
                </c:pt>
                <c:pt idx="619">
                  <c:v>7.79015941266743</c:v>
                </c:pt>
                <c:pt idx="620">
                  <c:v>7.3917166140953</c:v>
                </c:pt>
                <c:pt idx="621">
                  <c:v>7.01324700977408</c:v>
                </c:pt>
                <c:pt idx="622">
                  <c:v>6.62953611546343</c:v>
                </c:pt>
                <c:pt idx="623">
                  <c:v>6.27718129087992</c:v>
                </c:pt>
                <c:pt idx="624">
                  <c:v>5.86709162287229</c:v>
                </c:pt>
                <c:pt idx="625">
                  <c:v>5.43764721168106</c:v>
                </c:pt>
                <c:pt idx="626">
                  <c:v>4.98081738365203</c:v>
                </c:pt>
                <c:pt idx="627">
                  <c:v>4.56660991567832</c:v>
                </c:pt>
                <c:pt idx="628">
                  <c:v>4.1965262292299</c:v>
                </c:pt>
                <c:pt idx="629">
                  <c:v>3.82933576818314</c:v>
                </c:pt>
                <c:pt idx="630">
                  <c:v>3.48750223972145</c:v>
                </c:pt>
                <c:pt idx="631">
                  <c:v>3.22692363640133</c:v>
                </c:pt>
                <c:pt idx="632">
                  <c:v>3.02642516688581</c:v>
                </c:pt>
                <c:pt idx="633">
                  <c:v>2.84118518500378</c:v>
                </c:pt>
                <c:pt idx="634">
                  <c:v>2.72803321994845</c:v>
                </c:pt>
                <c:pt idx="635">
                  <c:v>2.62727925921624</c:v>
                </c:pt>
                <c:pt idx="636">
                  <c:v>2.64118158123371</c:v>
                </c:pt>
                <c:pt idx="637">
                  <c:v>2.67314173516854</c:v>
                </c:pt>
                <c:pt idx="638">
                  <c:v>2.79217314991836</c:v>
                </c:pt>
                <c:pt idx="639">
                  <c:v>2.97050183715175</c:v>
                </c:pt>
                <c:pt idx="640">
                  <c:v>3.18904662181654</c:v>
                </c:pt>
                <c:pt idx="641">
                  <c:v>3.41084948248261</c:v>
                </c:pt>
                <c:pt idx="642">
                  <c:v>3.75063966191031</c:v>
                </c:pt>
                <c:pt idx="643">
                  <c:v>4.08821310482718</c:v>
                </c:pt>
                <c:pt idx="644">
                  <c:v>4.48827196729932</c:v>
                </c:pt>
                <c:pt idx="645">
                  <c:v>4.94154634824619</c:v>
                </c:pt>
                <c:pt idx="646">
                  <c:v>5.35130790631659</c:v>
                </c:pt>
                <c:pt idx="647">
                  <c:v>5.80691513428325</c:v>
                </c:pt>
                <c:pt idx="648">
                  <c:v>6.27506924523222</c:v>
                </c:pt>
                <c:pt idx="649">
                  <c:v>6.72901218647237</c:v>
                </c:pt>
                <c:pt idx="650">
                  <c:v>7.20302694707038</c:v>
                </c:pt>
                <c:pt idx="651">
                  <c:v>7.64236787305015</c:v>
                </c:pt>
                <c:pt idx="652">
                  <c:v>8.0453239449826</c:v>
                </c:pt>
                <c:pt idx="653">
                  <c:v>8.42752715904666</c:v>
                </c:pt>
                <c:pt idx="654">
                  <c:v>8.81261194490271</c:v>
                </c:pt>
                <c:pt idx="655">
                  <c:v>9.13128873282029</c:v>
                </c:pt>
                <c:pt idx="656">
                  <c:v>9.38848310435773</c:v>
                </c:pt>
                <c:pt idx="657">
                  <c:v>9.67330847091288</c:v>
                </c:pt>
                <c:pt idx="658">
                  <c:v>9.87820739405566</c:v>
                </c:pt>
                <c:pt idx="659">
                  <c:v>10.0438769333608</c:v>
                </c:pt>
                <c:pt idx="660">
                  <c:v>10.1425826927426</c:v>
                </c:pt>
                <c:pt idx="661">
                  <c:v>10.2425165791413</c:v>
                </c:pt>
                <c:pt idx="662">
                  <c:v>10.2484831303448</c:v>
                </c:pt>
                <c:pt idx="663">
                  <c:v>10.2547319520682</c:v>
                </c:pt>
                <c:pt idx="664">
                  <c:v>10.2134862059103</c:v>
                </c:pt>
                <c:pt idx="665">
                  <c:v>10.1522072968958</c:v>
                </c:pt>
                <c:pt idx="666">
                  <c:v>10.0031684438561</c:v>
                </c:pt>
                <c:pt idx="667">
                  <c:v>9.8479501070435</c:v>
                </c:pt>
                <c:pt idx="668">
                  <c:v>9.6523867335196</c:v>
                </c:pt>
                <c:pt idx="669">
                  <c:v>9.46281004154836</c:v>
                </c:pt>
                <c:pt idx="670">
                  <c:v>9.1960718550433</c:v>
                </c:pt>
                <c:pt idx="671">
                  <c:v>8.97071459862347</c:v>
                </c:pt>
                <c:pt idx="672">
                  <c:v>8.63541644439827</c:v>
                </c:pt>
                <c:pt idx="673">
                  <c:v>8.3461332037938</c:v>
                </c:pt>
                <c:pt idx="674">
                  <c:v>8.06175116886671</c:v>
                </c:pt>
                <c:pt idx="675">
                  <c:v>7.64931252509033</c:v>
                </c:pt>
                <c:pt idx="676">
                  <c:v>7.34863257237106</c:v>
                </c:pt>
                <c:pt idx="677">
                  <c:v>7.03533479681116</c:v>
                </c:pt>
                <c:pt idx="678">
                  <c:v>6.60527751540794</c:v>
                </c:pt>
                <c:pt idx="679">
                  <c:v>6.3199462837655</c:v>
                </c:pt>
                <c:pt idx="680">
                  <c:v>5.98463395615388</c:v>
                </c:pt>
                <c:pt idx="681">
                  <c:v>5.65626568289662</c:v>
                </c:pt>
                <c:pt idx="682">
                  <c:v>5.35286056868791</c:v>
                </c:pt>
                <c:pt idx="683">
                  <c:v>5.02430180840821</c:v>
                </c:pt>
                <c:pt idx="684">
                  <c:v>4.76177706129221</c:v>
                </c:pt>
                <c:pt idx="685">
                  <c:v>4.44053250362973</c:v>
                </c:pt>
                <c:pt idx="686">
                  <c:v>4.20028812045791</c:v>
                </c:pt>
                <c:pt idx="687">
                  <c:v>3.9515311974308</c:v>
                </c:pt>
                <c:pt idx="688">
                  <c:v>3.71991351878648</c:v>
                </c:pt>
                <c:pt idx="689">
                  <c:v>3.51477833103546</c:v>
                </c:pt>
                <c:pt idx="690">
                  <c:v>3.33523362561432</c:v>
                </c:pt>
                <c:pt idx="691">
                  <c:v>3.14900034932647</c:v>
                </c:pt>
                <c:pt idx="692">
                  <c:v>2.99510879265772</c:v>
                </c:pt>
                <c:pt idx="693">
                  <c:v>2.8713385837584</c:v>
                </c:pt>
                <c:pt idx="694">
                  <c:v>2.74231117411432</c:v>
                </c:pt>
                <c:pt idx="695">
                  <c:v>2.61109249655122</c:v>
                </c:pt>
                <c:pt idx="696">
                  <c:v>2.52613824275615</c:v>
                </c:pt>
                <c:pt idx="697">
                  <c:v>2.43053621817929</c:v>
                </c:pt>
                <c:pt idx="698">
                  <c:v>2.34518307639315</c:v>
                </c:pt>
                <c:pt idx="699">
                  <c:v>2.26518455403972</c:v>
                </c:pt>
                <c:pt idx="700">
                  <c:v>2.19569139489321</c:v>
                </c:pt>
                <c:pt idx="701">
                  <c:v>2.17543246132522</c:v>
                </c:pt>
                <c:pt idx="702">
                  <c:v>2.11466145669209</c:v>
                </c:pt>
                <c:pt idx="703">
                  <c:v>2.06190950934876</c:v>
                </c:pt>
                <c:pt idx="704">
                  <c:v>2.03563088960302</c:v>
                </c:pt>
                <c:pt idx="705">
                  <c:v>2.00093256572367</c:v>
                </c:pt>
                <c:pt idx="706">
                  <c:v>1.98100712307378</c:v>
                </c:pt>
                <c:pt idx="707">
                  <c:v>1.96166668996183</c:v>
                </c:pt>
                <c:pt idx="708">
                  <c:v>1.94358358317939</c:v>
                </c:pt>
                <c:pt idx="709">
                  <c:v>1.90716053958102</c:v>
                </c:pt>
                <c:pt idx="710">
                  <c:v>1.8804752299774</c:v>
                </c:pt>
                <c:pt idx="711">
                  <c:v>1.8700244140625</c:v>
                </c:pt>
                <c:pt idx="712">
                  <c:v>1.86052070415477</c:v>
                </c:pt>
                <c:pt idx="713">
                  <c:v>1.84927830781378</c:v>
                </c:pt>
                <c:pt idx="714">
                  <c:v>1.85532421719916</c:v>
                </c:pt>
                <c:pt idx="715">
                  <c:v>1.83566069409313</c:v>
                </c:pt>
                <c:pt idx="716">
                  <c:v>1.85054259692052</c:v>
                </c:pt>
                <c:pt idx="717">
                  <c:v>1.84955234583519</c:v>
                </c:pt>
                <c:pt idx="718">
                  <c:v>1.89803520310745</c:v>
                </c:pt>
                <c:pt idx="719">
                  <c:v>1.92931028206199</c:v>
                </c:pt>
                <c:pt idx="720">
                  <c:v>1.9526391235444</c:v>
                </c:pt>
                <c:pt idx="721">
                  <c:v>2.00789466285898</c:v>
                </c:pt>
                <c:pt idx="722">
                  <c:v>2.08094351730008</c:v>
                </c:pt>
                <c:pt idx="723">
                  <c:v>2.1542325500978</c:v>
                </c:pt>
                <c:pt idx="724">
                  <c:v>2.2379918520169</c:v>
                </c:pt>
                <c:pt idx="725">
                  <c:v>2.3622712629456</c:v>
                </c:pt>
                <c:pt idx="726">
                  <c:v>2.47650572216189</c:v>
                </c:pt>
                <c:pt idx="727">
                  <c:v>2.60833420524076</c:v>
                </c:pt>
                <c:pt idx="728">
                  <c:v>2.79019432837973</c:v>
                </c:pt>
                <c:pt idx="729">
                  <c:v>2.93835556406188</c:v>
                </c:pt>
                <c:pt idx="730">
                  <c:v>3.10967011471824</c:v>
                </c:pt>
                <c:pt idx="731">
                  <c:v>3.28492977870385</c:v>
                </c:pt>
                <c:pt idx="732">
                  <c:v>3.52622505655648</c:v>
                </c:pt>
                <c:pt idx="733">
                  <c:v>3.73261047545323</c:v>
                </c:pt>
                <c:pt idx="734">
                  <c:v>3.94052530531234</c:v>
                </c:pt>
                <c:pt idx="735">
                  <c:v>4.19551427113764</c:v>
                </c:pt>
                <c:pt idx="736">
                  <c:v>4.46109030378693</c:v>
                </c:pt>
                <c:pt idx="737">
                  <c:v>4.69876592750331</c:v>
                </c:pt>
                <c:pt idx="738">
                  <c:v>4.96791631078772</c:v>
                </c:pt>
                <c:pt idx="739">
                  <c:v>5.22348149180165</c:v>
                </c:pt>
                <c:pt idx="740">
                  <c:v>5.47661356402364</c:v>
                </c:pt>
                <c:pt idx="741">
                  <c:v>5.73043946532695</c:v>
                </c:pt>
                <c:pt idx="742">
                  <c:v>5.99977994777837</c:v>
                </c:pt>
                <c:pt idx="743">
                  <c:v>6.26176621870917</c:v>
                </c:pt>
                <c:pt idx="744">
                  <c:v>6.48814242869161</c:v>
                </c:pt>
                <c:pt idx="745">
                  <c:v>6.65776454945162</c:v>
                </c:pt>
                <c:pt idx="746">
                  <c:v>6.88561473627003</c:v>
                </c:pt>
                <c:pt idx="747">
                  <c:v>7.08779929158652</c:v>
                </c:pt>
                <c:pt idx="748">
                  <c:v>7.28702661023249</c:v>
                </c:pt>
                <c:pt idx="749">
                  <c:v>7.40019428377903</c:v>
                </c:pt>
                <c:pt idx="750">
                  <c:v>7.56927557004542</c:v>
                </c:pt>
                <c:pt idx="751">
                  <c:v>7.70301853804841</c:v>
                </c:pt>
                <c:pt idx="752">
                  <c:v>7.77272244651433</c:v>
                </c:pt>
                <c:pt idx="753">
                  <c:v>7.85692930047343</c:v>
                </c:pt>
                <c:pt idx="754">
                  <c:v>7.90576504370326</c:v>
                </c:pt>
                <c:pt idx="755">
                  <c:v>7.90600816013229</c:v>
                </c:pt>
                <c:pt idx="756">
                  <c:v>7.91024366105018</c:v>
                </c:pt>
                <c:pt idx="757">
                  <c:v>7.87359779712463</c:v>
                </c:pt>
                <c:pt idx="758">
                  <c:v>7.83126372345609</c:v>
                </c:pt>
                <c:pt idx="759">
                  <c:v>7.76086260716315</c:v>
                </c:pt>
                <c:pt idx="760">
                  <c:v>7.67231894311606</c:v>
                </c:pt>
                <c:pt idx="761">
                  <c:v>7.52580584910149</c:v>
                </c:pt>
                <c:pt idx="762">
                  <c:v>7.40974678706109</c:v>
                </c:pt>
                <c:pt idx="763">
                  <c:v>7.23947163087579</c:v>
                </c:pt>
                <c:pt idx="764">
                  <c:v>7.04250682753281</c:v>
                </c:pt>
                <c:pt idx="765">
                  <c:v>6.87677225025692</c:v>
                </c:pt>
                <c:pt idx="766">
                  <c:v>6.62627935750298</c:v>
                </c:pt>
                <c:pt idx="767">
                  <c:v>6.42396987052348</c:v>
                </c:pt>
                <c:pt idx="768">
                  <c:v>6.19783408648547</c:v>
                </c:pt>
                <c:pt idx="769">
                  <c:v>5.9481034486548</c:v>
                </c:pt>
                <c:pt idx="770">
                  <c:v>5.72736815251302</c:v>
                </c:pt>
                <c:pt idx="771">
                  <c:v>5.49309196762304</c:v>
                </c:pt>
                <c:pt idx="772">
                  <c:v>5.22223621781607</c:v>
                </c:pt>
                <c:pt idx="773">
                  <c:v>5.01223490240082</c:v>
                </c:pt>
                <c:pt idx="774">
                  <c:v>4.77208681189231</c:v>
                </c:pt>
                <c:pt idx="775">
                  <c:v>4.59732750938136</c:v>
                </c:pt>
                <c:pt idx="776">
                  <c:v>4.39142301380184</c:v>
                </c:pt>
                <c:pt idx="777">
                  <c:v>4.19592358132747</c:v>
                </c:pt>
                <c:pt idx="778">
                  <c:v>4.03777727540269</c:v>
                </c:pt>
                <c:pt idx="779">
                  <c:v>3.88629157761442</c:v>
                </c:pt>
                <c:pt idx="780">
                  <c:v>3.78706737455217</c:v>
                </c:pt>
                <c:pt idx="781">
                  <c:v>3.70800051133984</c:v>
                </c:pt>
                <c:pt idx="782">
                  <c:v>3.65699873896595</c:v>
                </c:pt>
                <c:pt idx="783">
                  <c:v>3.64537242965751</c:v>
                </c:pt>
                <c:pt idx="784">
                  <c:v>3.62776548264936</c:v>
                </c:pt>
                <c:pt idx="785">
                  <c:v>3.68105275224</c:v>
                </c:pt>
                <c:pt idx="786">
                  <c:v>3.76276798459794</c:v>
                </c:pt>
                <c:pt idx="787">
                  <c:v>3.87891973144636</c:v>
                </c:pt>
                <c:pt idx="788">
                  <c:v>4.01317648757595</c:v>
                </c:pt>
                <c:pt idx="789">
                  <c:v>4.15581934844619</c:v>
                </c:pt>
                <c:pt idx="790">
                  <c:v>4.36084991340412</c:v>
                </c:pt>
                <c:pt idx="791">
                  <c:v>4.58327200208922</c:v>
                </c:pt>
                <c:pt idx="792">
                  <c:v>4.82131897372104</c:v>
                </c:pt>
                <c:pt idx="793">
                  <c:v>5.11599511599512</c:v>
                </c:pt>
                <c:pt idx="794">
                  <c:v>5.36408167170693</c:v>
                </c:pt>
                <c:pt idx="795">
                  <c:v>5.65160654011434</c:v>
                </c:pt>
                <c:pt idx="796">
                  <c:v>5.90105915046187</c:v>
                </c:pt>
                <c:pt idx="797">
                  <c:v>6.23197228930836</c:v>
                </c:pt>
                <c:pt idx="798">
                  <c:v>6.54707343262214</c:v>
                </c:pt>
                <c:pt idx="799">
                  <c:v>6.88862967471206</c:v>
                </c:pt>
                <c:pt idx="800">
                  <c:v>7.22648444453649</c:v>
                </c:pt>
                <c:pt idx="801">
                  <c:v>7.57955893212757</c:v>
                </c:pt>
                <c:pt idx="802">
                  <c:v>7.90254690966824</c:v>
                </c:pt>
                <c:pt idx="803">
                  <c:v>8.23219626317137</c:v>
                </c:pt>
                <c:pt idx="804">
                  <c:v>8.57189135181748</c:v>
                </c:pt>
                <c:pt idx="805">
                  <c:v>8.8918126910646</c:v>
                </c:pt>
                <c:pt idx="806">
                  <c:v>9.1891331466929</c:v>
                </c:pt>
                <c:pt idx="807">
                  <c:v>9.46521961655153</c:v>
                </c:pt>
                <c:pt idx="808">
                  <c:v>9.73431208095853</c:v>
                </c:pt>
                <c:pt idx="809">
                  <c:v>9.95504754466604</c:v>
                </c:pt>
                <c:pt idx="810">
                  <c:v>10.1436637694017</c:v>
                </c:pt>
                <c:pt idx="811">
                  <c:v>10.3328935596547</c:v>
                </c:pt>
                <c:pt idx="812">
                  <c:v>10.5141163262146</c:v>
                </c:pt>
                <c:pt idx="813">
                  <c:v>10.6637262523394</c:v>
                </c:pt>
                <c:pt idx="814">
                  <c:v>10.7734363052493</c:v>
                </c:pt>
                <c:pt idx="815">
                  <c:v>10.8752875853272</c:v>
                </c:pt>
                <c:pt idx="816">
                  <c:v>10.9187052690942</c:v>
                </c:pt>
                <c:pt idx="817">
                  <c:v>10.9106730492406</c:v>
                </c:pt>
                <c:pt idx="818">
                  <c:v>10.9214637532652</c:v>
                </c:pt>
                <c:pt idx="819">
                  <c:v>10.873931522624</c:v>
                </c:pt>
                <c:pt idx="820">
                  <c:v>10.8226167587889</c:v>
                </c:pt>
                <c:pt idx="821">
                  <c:v>10.745920661905</c:v>
                </c:pt>
                <c:pt idx="822">
                  <c:v>10.5923810786977</c:v>
                </c:pt>
                <c:pt idx="823">
                  <c:v>10.4331284030765</c:v>
                </c:pt>
                <c:pt idx="824">
                  <c:v>10.253600853413</c:v>
                </c:pt>
                <c:pt idx="825">
                  <c:v>10.0375533451116</c:v>
                </c:pt>
                <c:pt idx="826">
                  <c:v>9.77420640739267</c:v>
                </c:pt>
                <c:pt idx="827">
                  <c:v>9.49697102542473</c:v>
                </c:pt>
                <c:pt idx="828">
                  <c:v>9.21523200361313</c:v>
                </c:pt>
                <c:pt idx="829">
                  <c:v>8.89330497513246</c:v>
                </c:pt>
                <c:pt idx="830">
                  <c:v>8.57153778657367</c:v>
                </c:pt>
                <c:pt idx="831">
                  <c:v>8.22726771126365</c:v>
                </c:pt>
                <c:pt idx="832">
                  <c:v>7.88773225628896</c:v>
                </c:pt>
                <c:pt idx="833">
                  <c:v>7.53678360292314</c:v>
                </c:pt>
                <c:pt idx="834">
                  <c:v>7.19135333536926</c:v>
                </c:pt>
                <c:pt idx="835">
                  <c:v>6.81595326315421</c:v>
                </c:pt>
                <c:pt idx="836">
                  <c:v>6.47385396267756</c:v>
                </c:pt>
                <c:pt idx="837">
                  <c:v>6.13551027173584</c:v>
                </c:pt>
                <c:pt idx="838">
                  <c:v>5.80065184933126</c:v>
                </c:pt>
                <c:pt idx="839">
                  <c:v>5.49884039660167</c:v>
                </c:pt>
                <c:pt idx="840">
                  <c:v>5.18989660249409</c:v>
                </c:pt>
                <c:pt idx="841">
                  <c:v>4.90757958116009</c:v>
                </c:pt>
                <c:pt idx="842">
                  <c:v>4.6321121602128</c:v>
                </c:pt>
                <c:pt idx="843">
                  <c:v>4.41344300675386</c:v>
                </c:pt>
                <c:pt idx="844">
                  <c:v>4.21468537036212</c:v>
                </c:pt>
                <c:pt idx="845">
                  <c:v>4.01731941703171</c:v>
                </c:pt>
                <c:pt idx="846">
                  <c:v>3.86507751856612</c:v>
                </c:pt>
                <c:pt idx="847">
                  <c:v>3.775810715214</c:v>
                </c:pt>
                <c:pt idx="848">
                  <c:v>3.69389920216977</c:v>
                </c:pt>
                <c:pt idx="849">
                  <c:v>3.65884527833334</c:v>
                </c:pt>
                <c:pt idx="850">
                  <c:v>3.66457726338941</c:v>
                </c:pt>
                <c:pt idx="851">
                  <c:v>3.71820473319921</c:v>
                </c:pt>
                <c:pt idx="852">
                  <c:v>3.79282754640813</c:v>
                </c:pt>
                <c:pt idx="853">
                  <c:v>3.89303913360228</c:v>
                </c:pt>
                <c:pt idx="854">
                  <c:v>4.00014121775649</c:v>
                </c:pt>
                <c:pt idx="855">
                  <c:v>4.23645765348892</c:v>
                </c:pt>
                <c:pt idx="856">
                  <c:v>4.40075518744481</c:v>
                </c:pt>
                <c:pt idx="857">
                  <c:v>4.61975965342764</c:v>
                </c:pt>
                <c:pt idx="858">
                  <c:v>4.93814737996388</c:v>
                </c:pt>
                <c:pt idx="859">
                  <c:v>5.18512748636122</c:v>
                </c:pt>
                <c:pt idx="860">
                  <c:v>5.52665416109022</c:v>
                </c:pt>
                <c:pt idx="861">
                  <c:v>5.83731195387803</c:v>
                </c:pt>
                <c:pt idx="862">
                  <c:v>6.13486925939141</c:v>
                </c:pt>
                <c:pt idx="863">
                  <c:v>6.48882433631889</c:v>
                </c:pt>
                <c:pt idx="864">
                  <c:v>6.85304847835629</c:v>
                </c:pt>
                <c:pt idx="865">
                  <c:v>7.22954559026232</c:v>
                </c:pt>
                <c:pt idx="866">
                  <c:v>7.56902491670874</c:v>
                </c:pt>
                <c:pt idx="867">
                  <c:v>7.98282639122617</c:v>
                </c:pt>
                <c:pt idx="868">
                  <c:v>8.30338139046215</c:v>
                </c:pt>
                <c:pt idx="869">
                  <c:v>8.7059610446309</c:v>
                </c:pt>
                <c:pt idx="870">
                  <c:v>9.09142766273539</c:v>
                </c:pt>
                <c:pt idx="871">
                  <c:v>9.40710987891514</c:v>
                </c:pt>
                <c:pt idx="872">
                  <c:v>9.75148421011125</c:v>
                </c:pt>
                <c:pt idx="873">
                  <c:v>10.0968273331069</c:v>
                </c:pt>
                <c:pt idx="874">
                  <c:v>10.3726075403878</c:v>
                </c:pt>
                <c:pt idx="875">
                  <c:v>10.6791241203111</c:v>
                </c:pt>
                <c:pt idx="876">
                  <c:v>10.9514862831633</c:v>
                </c:pt>
                <c:pt idx="877">
                  <c:v>11.1975262368816</c:v>
                </c:pt>
                <c:pt idx="878">
                  <c:v>11.4291935880114</c:v>
                </c:pt>
                <c:pt idx="879">
                  <c:v>11.602231991154</c:v>
                </c:pt>
                <c:pt idx="880">
                  <c:v>11.7889982792922</c:v>
                </c:pt>
                <c:pt idx="881">
                  <c:v>11.934595947959</c:v>
                </c:pt>
                <c:pt idx="882">
                  <c:v>12.0592883131149</c:v>
                </c:pt>
                <c:pt idx="883">
                  <c:v>12.1219755670174</c:v>
                </c:pt>
                <c:pt idx="884">
                  <c:v>12.1840238189011</c:v>
                </c:pt>
                <c:pt idx="885">
                  <c:v>12.1876841814337</c:v>
                </c:pt>
                <c:pt idx="886">
                  <c:v>12.2319749317229</c:v>
                </c:pt>
                <c:pt idx="887">
                  <c:v>12.1889090581924</c:v>
                </c:pt>
                <c:pt idx="888">
                  <c:v>12.1337034767061</c:v>
                </c:pt>
                <c:pt idx="889">
                  <c:v>12.0078887721995</c:v>
                </c:pt>
                <c:pt idx="890">
                  <c:v>11.8966815803848</c:v>
                </c:pt>
                <c:pt idx="891">
                  <c:v>11.7777797625534</c:v>
                </c:pt>
                <c:pt idx="892">
                  <c:v>11.5473240089728</c:v>
                </c:pt>
                <c:pt idx="893">
                  <c:v>11.2582337021438</c:v>
                </c:pt>
                <c:pt idx="894">
                  <c:v>11.0590948252874</c:v>
                </c:pt>
                <c:pt idx="895">
                  <c:v>10.7582173825368</c:v>
                </c:pt>
                <c:pt idx="896">
                  <c:v>10.4671063043341</c:v>
                </c:pt>
                <c:pt idx="897">
                  <c:v>10.1335910027962</c:v>
                </c:pt>
                <c:pt idx="898">
                  <c:v>9.80278949890333</c:v>
                </c:pt>
                <c:pt idx="899">
                  <c:v>9.41589207093998</c:v>
                </c:pt>
                <c:pt idx="900">
                  <c:v>9.06156751131685</c:v>
                </c:pt>
                <c:pt idx="901">
                  <c:v>8.6366290940328</c:v>
                </c:pt>
                <c:pt idx="902">
                  <c:v>8.16472353456606</c:v>
                </c:pt>
                <c:pt idx="903">
                  <c:v>7.72627441214843</c:v>
                </c:pt>
                <c:pt idx="904">
                  <c:v>7.31876284361418</c:v>
                </c:pt>
                <c:pt idx="905">
                  <c:v>6.88281572244137</c:v>
                </c:pt>
                <c:pt idx="906">
                  <c:v>6.47162582443224</c:v>
                </c:pt>
                <c:pt idx="907">
                  <c:v>6.05470902460995</c:v>
                </c:pt>
                <c:pt idx="908">
                  <c:v>5.63543331912207</c:v>
                </c:pt>
                <c:pt idx="909">
                  <c:v>5.22070206330434</c:v>
                </c:pt>
                <c:pt idx="910">
                  <c:v>4.82886599117398</c:v>
                </c:pt>
                <c:pt idx="911">
                  <c:v>4.38630991148494</c:v>
                </c:pt>
                <c:pt idx="912">
                  <c:v>4.06371579314117</c:v>
                </c:pt>
                <c:pt idx="913">
                  <c:v>3.71001953125</c:v>
                </c:pt>
                <c:pt idx="914">
                  <c:v>3.38803433622873</c:v>
                </c:pt>
                <c:pt idx="915">
                  <c:v>3.12697363472325</c:v>
                </c:pt>
                <c:pt idx="916">
                  <c:v>2.90569933817944</c:v>
                </c:pt>
                <c:pt idx="917">
                  <c:v>2.69567010683772</c:v>
                </c:pt>
                <c:pt idx="918">
                  <c:v>2.51655509883916</c:v>
                </c:pt>
                <c:pt idx="919">
                  <c:v>2.41646163682636</c:v>
                </c:pt>
                <c:pt idx="920">
                  <c:v>2.30939458551399</c:v>
                </c:pt>
                <c:pt idx="921">
                  <c:v>2.28338731514962</c:v>
                </c:pt>
                <c:pt idx="922">
                  <c:v>2.30436982240805</c:v>
                </c:pt>
                <c:pt idx="923">
                  <c:v>2.32633890309849</c:v>
                </c:pt>
                <c:pt idx="924">
                  <c:v>2.39698634406604</c:v>
                </c:pt>
                <c:pt idx="925">
                  <c:v>2.56719229050976</c:v>
                </c:pt>
                <c:pt idx="926">
                  <c:v>2.71643089040213</c:v>
                </c:pt>
                <c:pt idx="927">
                  <c:v>2.95440837236429</c:v>
                </c:pt>
                <c:pt idx="928">
                  <c:v>3.20445248492662</c:v>
                </c:pt>
                <c:pt idx="929">
                  <c:v>3.51271765334686</c:v>
                </c:pt>
                <c:pt idx="930">
                  <c:v>3.81600175737717</c:v>
                </c:pt>
                <c:pt idx="931">
                  <c:v>4.19329971332911</c:v>
                </c:pt>
                <c:pt idx="932">
                  <c:v>4.6308553687883</c:v>
                </c:pt>
                <c:pt idx="933">
                  <c:v>4.98296182635287</c:v>
                </c:pt>
                <c:pt idx="934">
                  <c:v>5.45382445520048</c:v>
                </c:pt>
                <c:pt idx="935">
                  <c:v>5.93307073658795</c:v>
                </c:pt>
                <c:pt idx="936">
                  <c:v>6.34688560903378</c:v>
                </c:pt>
                <c:pt idx="937">
                  <c:v>6.92762328178849</c:v>
                </c:pt>
                <c:pt idx="938">
                  <c:v>7.4936567447526</c:v>
                </c:pt>
                <c:pt idx="939">
                  <c:v>7.97247487393294</c:v>
                </c:pt>
                <c:pt idx="940">
                  <c:v>8.50100074123299</c:v>
                </c:pt>
                <c:pt idx="941">
                  <c:v>8.97966412260747</c:v>
                </c:pt>
                <c:pt idx="942">
                  <c:v>9.55634827916576</c:v>
                </c:pt>
                <c:pt idx="943">
                  <c:v>10.0609097432928</c:v>
                </c:pt>
                <c:pt idx="944">
                  <c:v>10.6054466434739</c:v>
                </c:pt>
                <c:pt idx="945">
                  <c:v>11.0636764942349</c:v>
                </c:pt>
                <c:pt idx="946">
                  <c:v>11.5120929007667</c:v>
                </c:pt>
                <c:pt idx="947">
                  <c:v>12.0508405846704</c:v>
                </c:pt>
                <c:pt idx="948">
                  <c:v>12.4528128994027</c:v>
                </c:pt>
                <c:pt idx="949">
                  <c:v>12.9315236125345</c:v>
                </c:pt>
                <c:pt idx="950">
                  <c:v>13.3046163957819</c:v>
                </c:pt>
                <c:pt idx="951">
                  <c:v>13.6811189040922</c:v>
                </c:pt>
                <c:pt idx="952">
                  <c:v>14.0595784237948</c:v>
                </c:pt>
                <c:pt idx="953">
                  <c:v>14.3689719081519</c:v>
                </c:pt>
                <c:pt idx="954">
                  <c:v>14.6562583032367</c:v>
                </c:pt>
                <c:pt idx="955">
                  <c:v>14.8958320686683</c:v>
                </c:pt>
                <c:pt idx="956">
                  <c:v>15.1897444628058</c:v>
                </c:pt>
                <c:pt idx="957">
                  <c:v>15.3863792066888</c:v>
                </c:pt>
                <c:pt idx="958">
                  <c:v>15.5402093497332</c:v>
                </c:pt>
                <c:pt idx="959">
                  <c:v>15.6494392508173</c:v>
                </c:pt>
                <c:pt idx="960">
                  <c:v>15.747568525751</c:v>
                </c:pt>
                <c:pt idx="961">
                  <c:v>15.8573444581039</c:v>
                </c:pt>
                <c:pt idx="962">
                  <c:v>15.9052046480803</c:v>
                </c:pt>
                <c:pt idx="963">
                  <c:v>15.9132367203566</c:v>
                </c:pt>
                <c:pt idx="964">
                  <c:v>15.8791215251767</c:v>
                </c:pt>
                <c:pt idx="965">
                  <c:v>15.8166142158415</c:v>
                </c:pt>
                <c:pt idx="966">
                  <c:v>15.7263956462412</c:v>
                </c:pt>
                <c:pt idx="967">
                  <c:v>15.6348457142805</c:v>
                </c:pt>
                <c:pt idx="968">
                  <c:v>15.4905550897889</c:v>
                </c:pt>
                <c:pt idx="969">
                  <c:v>15.3032527136301</c:v>
                </c:pt>
                <c:pt idx="970">
                  <c:v>15.14</c:v>
                </c:pt>
                <c:pt idx="971">
                  <c:v>14.9136829545561</c:v>
                </c:pt>
                <c:pt idx="972">
                  <c:v>14.6664758390696</c:v>
                </c:pt>
                <c:pt idx="973">
                  <c:v>14.4035247087147</c:v>
                </c:pt>
                <c:pt idx="974">
                  <c:v>14.1447815386908</c:v>
                </c:pt>
                <c:pt idx="975">
                  <c:v>13.8125681005013</c:v>
                </c:pt>
                <c:pt idx="976">
                  <c:v>13.5048538516565</c:v>
                </c:pt>
                <c:pt idx="977">
                  <c:v>13.1412272631529</c:v>
                </c:pt>
                <c:pt idx="978">
                  <c:v>12.8000390625</c:v>
                </c:pt>
                <c:pt idx="979">
                  <c:v>12.4244657431815</c:v>
                </c:pt>
                <c:pt idx="980">
                  <c:v>12.0454761942083</c:v>
                </c:pt>
                <c:pt idx="981">
                  <c:v>11.669579973895</c:v>
                </c:pt>
                <c:pt idx="982">
                  <c:v>11.2415004764645</c:v>
                </c:pt>
                <c:pt idx="983">
                  <c:v>10.8705765107178</c:v>
                </c:pt>
                <c:pt idx="984">
                  <c:v>10.4844766640327</c:v>
                </c:pt>
                <c:pt idx="985">
                  <c:v>10.0731687312021</c:v>
                </c:pt>
                <c:pt idx="986">
                  <c:v>9.67549164998828</c:v>
                </c:pt>
                <c:pt idx="987">
                  <c:v>9.29108867294242</c:v>
                </c:pt>
                <c:pt idx="988">
                  <c:v>8.90687681111162</c:v>
                </c:pt>
                <c:pt idx="989">
                  <c:v>8.53821029637038</c:v>
                </c:pt>
                <c:pt idx="990">
                  <c:v>8.17263322235058</c:v>
                </c:pt>
                <c:pt idx="991">
                  <c:v>7.9167918760268</c:v>
                </c:pt>
                <c:pt idx="992">
                  <c:v>7.57462445914084</c:v>
                </c:pt>
                <c:pt idx="993">
                  <c:v>7.24982813539791</c:v>
                </c:pt>
                <c:pt idx="994">
                  <c:v>6.91289365955942</c:v>
                </c:pt>
                <c:pt idx="995">
                  <c:v>6.63719297155106</c:v>
                </c:pt>
                <c:pt idx="996">
                  <c:v>6.36031526950006</c:v>
                </c:pt>
                <c:pt idx="997">
                  <c:v>6.120078125</c:v>
                </c:pt>
                <c:pt idx="998">
                  <c:v>5.87603688553605</c:v>
                </c:pt>
                <c:pt idx="999">
                  <c:v>5.67731440402248</c:v>
                </c:pt>
                <c:pt idx="1000">
                  <c:v>5.47796896031656</c:v>
                </c:pt>
                <c:pt idx="1001">
                  <c:v>5.32328911354088</c:v>
                </c:pt>
                <c:pt idx="1002">
                  <c:v>5.18056432792053</c:v>
                </c:pt>
                <c:pt idx="1003">
                  <c:v>5.09923471669879</c:v>
                </c:pt>
                <c:pt idx="1004">
                  <c:v>4.97735156821413</c:v>
                </c:pt>
                <c:pt idx="1005">
                  <c:v>4.9267920436543</c:v>
                </c:pt>
                <c:pt idx="1006">
                  <c:v>4.84858873550457</c:v>
                </c:pt>
                <c:pt idx="1007">
                  <c:v>4.83707300146659</c:v>
                </c:pt>
                <c:pt idx="1008">
                  <c:v>4.82196513012869</c:v>
                </c:pt>
                <c:pt idx="1009">
                  <c:v>4.81333790823407</c:v>
                </c:pt>
                <c:pt idx="1010">
                  <c:v>4.79604988628248</c:v>
                </c:pt>
                <c:pt idx="1011">
                  <c:v>4.84629505203366</c:v>
                </c:pt>
                <c:pt idx="1012">
                  <c:v>4.91676561414598</c:v>
                </c:pt>
                <c:pt idx="1013">
                  <c:v>4.96548936394558</c:v>
                </c:pt>
                <c:pt idx="1014">
                  <c:v>5.06414737067294</c:v>
                </c:pt>
                <c:pt idx="1015">
                  <c:v>5.1382624513604</c:v>
                </c:pt>
                <c:pt idx="1016">
                  <c:v>5.23216003941375</c:v>
                </c:pt>
                <c:pt idx="1017">
                  <c:v>5.32731154877016</c:v>
                </c:pt>
                <c:pt idx="1018">
                  <c:v>5.44265422757463</c:v>
                </c:pt>
                <c:pt idx="1019">
                  <c:v>5.56491519179831</c:v>
                </c:pt>
                <c:pt idx="1020">
                  <c:v>5.70846993617223</c:v>
                </c:pt>
                <c:pt idx="1021">
                  <c:v>5.81048537947504</c:v>
                </c:pt>
                <c:pt idx="1022">
                  <c:v>5.97630536482193</c:v>
                </c:pt>
                <c:pt idx="1023">
                  <c:v>6.1339540558835</c:v>
                </c:pt>
                <c:pt idx="1024">
                  <c:v>6.2799795078234</c:v>
                </c:pt>
                <c:pt idx="1025">
                  <c:v>6.5271547792138</c:v>
                </c:pt>
                <c:pt idx="1026">
                  <c:v>6.74804358286912</c:v>
                </c:pt>
                <c:pt idx="1027">
                  <c:v>6.95056283000026</c:v>
                </c:pt>
                <c:pt idx="1028">
                  <c:v>7.17391878521173</c:v>
                </c:pt>
                <c:pt idx="1029">
                  <c:v>7.4471433702531</c:v>
                </c:pt>
                <c:pt idx="1030">
                  <c:v>7.80088051109702</c:v>
                </c:pt>
                <c:pt idx="1031">
                  <c:v>8.13793332240884</c:v>
                </c:pt>
                <c:pt idx="1032">
                  <c:v>8.48600729455989</c:v>
                </c:pt>
                <c:pt idx="1033">
                  <c:v>8.8984929018062</c:v>
                </c:pt>
                <c:pt idx="1034">
                  <c:v>9.41274098671901</c:v>
                </c:pt>
                <c:pt idx="1035">
                  <c:v>9.9173356722381</c:v>
                </c:pt>
                <c:pt idx="1036">
                  <c:v>10.4444797095756</c:v>
                </c:pt>
                <c:pt idx="1037">
                  <c:v>11.1809124990747</c:v>
                </c:pt>
                <c:pt idx="1038">
                  <c:v>11.8173270534754</c:v>
                </c:pt>
                <c:pt idx="1039">
                  <c:v>12.5345040834632</c:v>
                </c:pt>
                <c:pt idx="1040">
                  <c:v>13.4770584295757</c:v>
                </c:pt>
                <c:pt idx="1041">
                  <c:v>14.3113010379752</c:v>
                </c:pt>
                <c:pt idx="1042">
                  <c:v>15.4085128670416</c:v>
                </c:pt>
                <c:pt idx="1043">
                  <c:v>16.3815305438357</c:v>
                </c:pt>
                <c:pt idx="1044">
                  <c:v>17.6259811401291</c:v>
                </c:pt>
                <c:pt idx="1045">
                  <c:v>18.7593049032051</c:v>
                </c:pt>
                <c:pt idx="1046">
                  <c:v>20.1919623115997</c:v>
                </c:pt>
                <c:pt idx="1047">
                  <c:v>21.3819543476835</c:v>
                </c:pt>
                <c:pt idx="1048">
                  <c:v>22.9440185564213</c:v>
                </c:pt>
                <c:pt idx="1049">
                  <c:v>24.59</c:v>
                </c:pt>
                <c:pt idx="1050">
                  <c:v>26.0263308808017</c:v>
                </c:pt>
                <c:pt idx="1051">
                  <c:v>27.78</c:v>
                </c:pt>
                <c:pt idx="1052">
                  <c:v>29.6001951172087</c:v>
                </c:pt>
                <c:pt idx="1053">
                  <c:v>31.1398667904845</c:v>
                </c:pt>
                <c:pt idx="1054">
                  <c:v>33.1146648793966</c:v>
                </c:pt>
                <c:pt idx="1055">
                  <c:v>35.0840735688957</c:v>
                </c:pt>
                <c:pt idx="1056">
                  <c:v>37.1106988655427</c:v>
                </c:pt>
                <c:pt idx="1057">
                  <c:v>39.138759142057</c:v>
                </c:pt>
                <c:pt idx="1058">
                  <c:v>40.7696298888431</c:v>
                </c:pt>
                <c:pt idx="1059">
                  <c:v>42.7828976972152</c:v>
                </c:pt>
                <c:pt idx="1060">
                  <c:v>44.8309916599078</c:v>
                </c:pt>
                <c:pt idx="1061">
                  <c:v>46.753891066717</c:v>
                </c:pt>
                <c:pt idx="1062">
                  <c:v>48.7449076256434</c:v>
                </c:pt>
                <c:pt idx="1063">
                  <c:v>50.7290634526795</c:v>
                </c:pt>
                <c:pt idx="1064">
                  <c:v>52.6190500990074</c:v>
                </c:pt>
                <c:pt idx="1065">
                  <c:v>54.4923714207849</c:v>
                </c:pt>
                <c:pt idx="1066">
                  <c:v>56.373444696501</c:v>
                </c:pt>
                <c:pt idx="1067">
                  <c:v>58.1206426873527</c:v>
                </c:pt>
                <c:pt idx="1068">
                  <c:v>59.8996738017175</c:v>
                </c:pt>
                <c:pt idx="1069">
                  <c:v>61.4879084662055</c:v>
                </c:pt>
                <c:pt idx="1070">
                  <c:v>63.1480438590458</c:v>
                </c:pt>
                <c:pt idx="1071">
                  <c:v>64.787590345781</c:v>
                </c:pt>
                <c:pt idx="1072">
                  <c:v>66.2802929954435</c:v>
                </c:pt>
                <c:pt idx="1073">
                  <c:v>67.7188679733035</c:v>
                </c:pt>
                <c:pt idx="1074">
                  <c:v>69.1695064989872</c:v>
                </c:pt>
                <c:pt idx="1075">
                  <c:v>70.4868034637667</c:v>
                </c:pt>
                <c:pt idx="1076">
                  <c:v>72.0523905503231</c:v>
                </c:pt>
                <c:pt idx="1077">
                  <c:v>73.3087036250102</c:v>
                </c:pt>
                <c:pt idx="1078">
                  <c:v>74.4836942619643</c:v>
                </c:pt>
                <c:pt idx="1079">
                  <c:v>75.5847224273055</c:v>
                </c:pt>
                <c:pt idx="1080">
                  <c:v>76.6196321431225</c:v>
                </c:pt>
                <c:pt idx="1081">
                  <c:v>77.6454555355077</c:v>
                </c:pt>
                <c:pt idx="1082">
                  <c:v>78.7946620233791</c:v>
                </c:pt>
                <c:pt idx="1083">
                  <c:v>79.6951538764055</c:v>
                </c:pt>
                <c:pt idx="1084">
                  <c:v>80.5293669505832</c:v>
                </c:pt>
                <c:pt idx="1085">
                  <c:v>81.3601355496868</c:v>
                </c:pt>
                <c:pt idx="1086">
                  <c:v>82.0692302147832</c:v>
                </c:pt>
                <c:pt idx="1087">
                  <c:v>82.889389072642</c:v>
                </c:pt>
                <c:pt idx="1088">
                  <c:v>83.6799261567816</c:v>
                </c:pt>
                <c:pt idx="1089">
                  <c:v>84.2844009072481</c:v>
                </c:pt>
                <c:pt idx="1090">
                  <c:v>84.9574483972263</c:v>
                </c:pt>
                <c:pt idx="1091">
                  <c:v>85.550311519722</c:v>
                </c:pt>
                <c:pt idx="1092">
                  <c:v>86.0847212429271</c:v>
                </c:pt>
                <c:pt idx="1093">
                  <c:v>86.622598399328</c:v>
                </c:pt>
                <c:pt idx="1094">
                  <c:v>87.1217762834766</c:v>
                </c:pt>
                <c:pt idx="1095">
                  <c:v>87.5488857436953</c:v>
                </c:pt>
                <c:pt idx="1096">
                  <c:v>88.0912215918784</c:v>
                </c:pt>
                <c:pt idx="1097">
                  <c:v>88.5645639325862</c:v>
                </c:pt>
                <c:pt idx="1098">
                  <c:v>88.9194180762481</c:v>
                </c:pt>
                <c:pt idx="1099">
                  <c:v>89.3826300541783</c:v>
                </c:pt>
                <c:pt idx="1100">
                  <c:v>89.7283088093738</c:v>
                </c:pt>
                <c:pt idx="1101">
                  <c:v>89.9972182439466</c:v>
                </c:pt>
                <c:pt idx="1102">
                  <c:v>90.3170798435268</c:v>
                </c:pt>
                <c:pt idx="1103">
                  <c:v>90.6514387527831</c:v>
                </c:pt>
                <c:pt idx="1104">
                  <c:v>90.9127819739838</c:v>
                </c:pt>
                <c:pt idx="1105">
                  <c:v>91.2599447173049</c:v>
                </c:pt>
                <c:pt idx="1106">
                  <c:v>91.5498085112651</c:v>
                </c:pt>
                <c:pt idx="1107">
                  <c:v>91.7886114054032</c:v>
                </c:pt>
                <c:pt idx="1108">
                  <c:v>91.9583486783952</c:v>
                </c:pt>
                <c:pt idx="1109">
                  <c:v>92.2141045767419</c:v>
                </c:pt>
                <c:pt idx="1110">
                  <c:v>92.3888907237238</c:v>
                </c:pt>
                <c:pt idx="1111">
                  <c:v>92.6672814189966</c:v>
                </c:pt>
                <c:pt idx="1112">
                  <c:v>92.8246582676363</c:v>
                </c:pt>
                <c:pt idx="1113">
                  <c:v>92.9780699099383</c:v>
                </c:pt>
                <c:pt idx="1114">
                  <c:v>93.1551060080889</c:v>
                </c:pt>
                <c:pt idx="1115">
                  <c:v>93.3441205418766</c:v>
                </c:pt>
                <c:pt idx="1116">
                  <c:v>93.5246939077119</c:v>
                </c:pt>
                <c:pt idx="1117">
                  <c:v>93.6140105841943</c:v>
                </c:pt>
                <c:pt idx="1118">
                  <c:v>93.7964614261528</c:v>
                </c:pt>
                <c:pt idx="1119">
                  <c:v>93.9031525242487</c:v>
                </c:pt>
                <c:pt idx="1120">
                  <c:v>94.0684386425889</c:v>
                </c:pt>
                <c:pt idx="1121">
                  <c:v>94.1717436655624</c:v>
                </c:pt>
                <c:pt idx="1122">
                  <c:v>94.2899553218381</c:v>
                </c:pt>
                <c:pt idx="1123">
                  <c:v>94.4155400862649</c:v>
                </c:pt>
                <c:pt idx="1124">
                  <c:v>94.4706451488381</c:v>
                </c:pt>
                <c:pt idx="1125">
                  <c:v>94.6147846784796</c:v>
                </c:pt>
                <c:pt idx="1126">
                  <c:v>94.7179257017182</c:v>
                </c:pt>
                <c:pt idx="1127">
                  <c:v>94.8160292252147</c:v>
                </c:pt>
                <c:pt idx="1128">
                  <c:v>94.90202572443</c:v>
                </c:pt>
                <c:pt idx="1129">
                  <c:v>94.9514360346162</c:v>
                </c:pt>
                <c:pt idx="1130">
                  <c:v>95.0446141645239</c:v>
                </c:pt>
                <c:pt idx="1131">
                  <c:v>95.119170984456</c:v>
                </c:pt>
                <c:pt idx="1132">
                  <c:v>95.1873110883501</c:v>
                </c:pt>
                <c:pt idx="1133">
                  <c:v>95.2621041891698</c:v>
                </c:pt>
                <c:pt idx="1134">
                  <c:v>95.3180452762018</c:v>
                </c:pt>
                <c:pt idx="1135">
                  <c:v>95.4138652022156</c:v>
                </c:pt>
                <c:pt idx="1136">
                  <c:v>95.4762398837933</c:v>
                </c:pt>
                <c:pt idx="1137">
                  <c:v>95.5388095467167</c:v>
                </c:pt>
                <c:pt idx="1138">
                  <c:v>95.5905991364778</c:v>
                </c:pt>
                <c:pt idx="1139">
                  <c:v>95.5551613567382</c:v>
                </c:pt>
                <c:pt idx="1140">
                  <c:v>95.6652806652807</c:v>
                </c:pt>
                <c:pt idx="1141">
                  <c:v>95.6531885194523</c:v>
                </c:pt>
                <c:pt idx="1142">
                  <c:v>95.7146784791613</c:v>
                </c:pt>
                <c:pt idx="1143">
                  <c:v>95.8153938880886</c:v>
                </c:pt>
                <c:pt idx="1144">
                  <c:v>95.7597886056986</c:v>
                </c:pt>
                <c:pt idx="1145">
                  <c:v>95.8586997536674</c:v>
                </c:pt>
                <c:pt idx="1146">
                  <c:v>95.9069904797407</c:v>
                </c:pt>
                <c:pt idx="1147">
                  <c:v>95.8824682061695</c:v>
                </c:pt>
                <c:pt idx="1148">
                  <c:v>95.9324602974971</c:v>
                </c:pt>
                <c:pt idx="1149">
                  <c:v>95.9484654193778</c:v>
                </c:pt>
                <c:pt idx="1150">
                  <c:v>95.9595616551833</c:v>
                </c:pt>
                <c:pt idx="1151">
                  <c:v>96.0598028806866</c:v>
                </c:pt>
                <c:pt idx="1152">
                  <c:v>96.0414910938143</c:v>
                </c:pt>
                <c:pt idx="1153">
                  <c:v>96.0190420274668</c:v>
                </c:pt>
                <c:pt idx="1154">
                  <c:v>96.1195804115693</c:v>
                </c:pt>
                <c:pt idx="1155">
                  <c:v>96.0304301881517</c:v>
                </c:pt>
                <c:pt idx="1156">
                  <c:v>96.0413435718388</c:v>
                </c:pt>
                <c:pt idx="1157">
                  <c:v>96.0827240772964</c:v>
                </c:pt>
                <c:pt idx="1158">
                  <c:v>96.1196534853177</c:v>
                </c:pt>
                <c:pt idx="1159">
                  <c:v>96.1281182033914</c:v>
                </c:pt>
                <c:pt idx="1160">
                  <c:v>96.1176810659547</c:v>
                </c:pt>
                <c:pt idx="1161">
                  <c:v>96.1424443308743</c:v>
                </c:pt>
                <c:pt idx="1162">
                  <c:v>96.1758197236794</c:v>
                </c:pt>
                <c:pt idx="1163">
                  <c:v>96.1959754016392</c:v>
                </c:pt>
                <c:pt idx="1164">
                  <c:v>96.13</c:v>
                </c:pt>
                <c:pt idx="1165">
                  <c:v>96.1936119809301</c:v>
                </c:pt>
                <c:pt idx="1166">
                  <c:v>96.152114188803</c:v>
                </c:pt>
                <c:pt idx="1167">
                  <c:v>96.1683949772777</c:v>
                </c:pt>
                <c:pt idx="1168">
                  <c:v>96.1766104561028</c:v>
                </c:pt>
                <c:pt idx="1169">
                  <c:v>96.107197948846</c:v>
                </c:pt>
                <c:pt idx="1170">
                  <c:v>96.1163010391519</c:v>
                </c:pt>
                <c:pt idx="1171">
                  <c:v>96.1354580009128</c:v>
                </c:pt>
                <c:pt idx="1172">
                  <c:v>96.1019509497494</c:v>
                </c:pt>
                <c:pt idx="1173">
                  <c:v>96.0413479354216</c:v>
                </c:pt>
                <c:pt idx="1174">
                  <c:v>96.0697772173182</c:v>
                </c:pt>
                <c:pt idx="1175">
                  <c:v>96.1181836718894</c:v>
                </c:pt>
                <c:pt idx="1176">
                  <c:v>96.1159332695638</c:v>
                </c:pt>
                <c:pt idx="1177">
                  <c:v>96.0627254309741</c:v>
                </c:pt>
                <c:pt idx="1178">
                  <c:v>95.9665831680757</c:v>
                </c:pt>
                <c:pt idx="1179">
                  <c:v>95.9989543117252</c:v>
                </c:pt>
                <c:pt idx="1180">
                  <c:v>96.0088975133272</c:v>
                </c:pt>
                <c:pt idx="1181">
                  <c:v>95.9870318704356</c:v>
                </c:pt>
                <c:pt idx="1182">
                  <c:v>95.9557798916097</c:v>
                </c:pt>
                <c:pt idx="1183">
                  <c:v>95.898876365983</c:v>
                </c:pt>
                <c:pt idx="1184">
                  <c:v>95.8862423117216</c:v>
                </c:pt>
                <c:pt idx="1185">
                  <c:v>95.8967207923124</c:v>
                </c:pt>
                <c:pt idx="1186">
                  <c:v>95.8354593193742</c:v>
                </c:pt>
                <c:pt idx="1187">
                  <c:v>95.7893626002533</c:v>
                </c:pt>
                <c:pt idx="1188">
                  <c:v>95.7568081063964</c:v>
                </c:pt>
                <c:pt idx="1189">
                  <c:v>95.7472182292754</c:v>
                </c:pt>
                <c:pt idx="1190">
                  <c:v>95.6837417648195</c:v>
                </c:pt>
                <c:pt idx="1191">
                  <c:v>95.6410234314868</c:v>
                </c:pt>
                <c:pt idx="1192">
                  <c:v>95.5861766387589</c:v>
                </c:pt>
                <c:pt idx="1193">
                  <c:v>95.5644246137173</c:v>
                </c:pt>
                <c:pt idx="1194">
                  <c:v>95.46617348098</c:v>
                </c:pt>
                <c:pt idx="1195">
                  <c:v>95.4833022383984</c:v>
                </c:pt>
                <c:pt idx="1196">
                  <c:v>95.4287118464391</c:v>
                </c:pt>
                <c:pt idx="1197">
                  <c:v>95.3853014926</c:v>
                </c:pt>
                <c:pt idx="1198">
                  <c:v>95.2776700776619</c:v>
                </c:pt>
                <c:pt idx="1199">
                  <c:v>95.2487436031324</c:v>
                </c:pt>
                <c:pt idx="1200">
                  <c:v>95.1953139591682</c:v>
                </c:pt>
                <c:pt idx="1201">
                  <c:v>95.1243403122552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'550LP'!$G$1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'550LP'!$A$4:$A$1787</c:f>
              <c:numCache>
                <c:formatCode>0_ 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  <c:pt idx="1200">
                  <c:v>900.48</c:v>
                </c:pt>
              </c:numCache>
            </c:numRef>
          </c:xVal>
          <c:yVal>
            <c:numRef>
              <c:f>'550LP'!$G$3:$G$1787</c:f>
              <c:numCache>
                <c:formatCode>0.00_ </c:formatCode>
                <c:ptCount val="1785"/>
                <c:pt idx="0">
                  <c:v>29.37</c:v>
                </c:pt>
                <c:pt idx="1">
                  <c:v>28.5948516150189</c:v>
                </c:pt>
                <c:pt idx="2">
                  <c:v>30.2285803141036</c:v>
                </c:pt>
                <c:pt idx="3">
                  <c:v>28.8520801232666</c:v>
                </c:pt>
                <c:pt idx="4">
                  <c:v>33.9725842393139</c:v>
                </c:pt>
                <c:pt idx="5">
                  <c:v>33.8155575509661</c:v>
                </c:pt>
                <c:pt idx="6">
                  <c:v>31.6697104877099</c:v>
                </c:pt>
                <c:pt idx="7">
                  <c:v>27.3797760210804</c:v>
                </c:pt>
                <c:pt idx="8">
                  <c:v>28.4826927160756</c:v>
                </c:pt>
                <c:pt idx="9">
                  <c:v>27.7322811197141</c:v>
                </c:pt>
                <c:pt idx="10">
                  <c:v>26.1054287962234</c:v>
                </c:pt>
                <c:pt idx="11">
                  <c:v>28.1618370694368</c:v>
                </c:pt>
                <c:pt idx="12">
                  <c:v>27.1543006701828</c:v>
                </c:pt>
                <c:pt idx="13">
                  <c:v>28.4652988952616</c:v>
                </c:pt>
                <c:pt idx="14">
                  <c:v>24.0277777777778</c:v>
                </c:pt>
                <c:pt idx="15">
                  <c:v>24.2426378584143</c:v>
                </c:pt>
                <c:pt idx="16">
                  <c:v>24.9090318388564</c:v>
                </c:pt>
                <c:pt idx="17">
                  <c:v>25.6763958993009</c:v>
                </c:pt>
                <c:pt idx="18">
                  <c:v>26.8036671243191</c:v>
                </c:pt>
                <c:pt idx="19">
                  <c:v>24.4162119824233</c:v>
                </c:pt>
                <c:pt idx="20">
                  <c:v>28.7292817679558</c:v>
                </c:pt>
                <c:pt idx="21">
                  <c:v>28.8116959064327</c:v>
                </c:pt>
                <c:pt idx="22">
                  <c:v>34.3802242382364</c:v>
                </c:pt>
                <c:pt idx="23">
                  <c:v>32.8869511055746</c:v>
                </c:pt>
                <c:pt idx="24">
                  <c:v>40.7507692307692</c:v>
                </c:pt>
                <c:pt idx="25">
                  <c:v>41.4079439036767</c:v>
                </c:pt>
                <c:pt idx="26">
                  <c:v>44.8068593653319</c:v>
                </c:pt>
                <c:pt idx="27">
                  <c:v>46.0473973762167</c:v>
                </c:pt>
                <c:pt idx="28">
                  <c:v>44.8512585812357</c:v>
                </c:pt>
                <c:pt idx="29">
                  <c:v>45.1109736824023</c:v>
                </c:pt>
                <c:pt idx="30">
                  <c:v>40.8372952228205</c:v>
                </c:pt>
                <c:pt idx="31">
                  <c:v>36.0119047619048</c:v>
                </c:pt>
                <c:pt idx="32">
                  <c:v>33.245824440793</c:v>
                </c:pt>
                <c:pt idx="33">
                  <c:v>33.9051049559061</c:v>
                </c:pt>
                <c:pt idx="34">
                  <c:v>35.8317455997097</c:v>
                </c:pt>
                <c:pt idx="35">
                  <c:v>38.9220028193089</c:v>
                </c:pt>
                <c:pt idx="36">
                  <c:v>43.1491464510332</c:v>
                </c:pt>
                <c:pt idx="37">
                  <c:v>47.0648531440962</c:v>
                </c:pt>
                <c:pt idx="38">
                  <c:v>48.5164842843766</c:v>
                </c:pt>
                <c:pt idx="39">
                  <c:v>47.2807732619075</c:v>
                </c:pt>
                <c:pt idx="40">
                  <c:v>40.866413822166</c:v>
                </c:pt>
                <c:pt idx="41">
                  <c:v>35.1561483409239</c:v>
                </c:pt>
                <c:pt idx="42">
                  <c:v>29.4267481767482</c:v>
                </c:pt>
                <c:pt idx="43">
                  <c:v>27.6003759316329</c:v>
                </c:pt>
                <c:pt idx="44">
                  <c:v>30.3456447784948</c:v>
                </c:pt>
                <c:pt idx="45">
                  <c:v>38.6648011723438</c:v>
                </c:pt>
                <c:pt idx="46">
                  <c:v>51.8461538461538</c:v>
                </c:pt>
                <c:pt idx="47">
                  <c:v>61.7246596066566</c:v>
                </c:pt>
                <c:pt idx="48">
                  <c:v>69.0850856426681</c:v>
                </c:pt>
                <c:pt idx="49">
                  <c:v>68.723088265148</c:v>
                </c:pt>
                <c:pt idx="50">
                  <c:v>69.6503485617773</c:v>
                </c:pt>
                <c:pt idx="51">
                  <c:v>67.0024077046549</c:v>
                </c:pt>
                <c:pt idx="52">
                  <c:v>59.6577712470967</c:v>
                </c:pt>
                <c:pt idx="53">
                  <c:v>51.6499049757536</c:v>
                </c:pt>
                <c:pt idx="54">
                  <c:v>45.3164390468466</c:v>
                </c:pt>
                <c:pt idx="55">
                  <c:v>43.746348255243</c:v>
                </c:pt>
                <c:pt idx="56">
                  <c:v>50.3650753951286</c:v>
                </c:pt>
                <c:pt idx="57">
                  <c:v>62.279625382263</c:v>
                </c:pt>
                <c:pt idx="58">
                  <c:v>74.0016429644348</c:v>
                </c:pt>
                <c:pt idx="59">
                  <c:v>81.4362013591923</c:v>
                </c:pt>
                <c:pt idx="60">
                  <c:v>84.4930178510609</c:v>
                </c:pt>
                <c:pt idx="61">
                  <c:v>87.2122561299081</c:v>
                </c:pt>
                <c:pt idx="62">
                  <c:v>87.5609294768437</c:v>
                </c:pt>
                <c:pt idx="63">
                  <c:v>88.405398624051</c:v>
                </c:pt>
                <c:pt idx="64">
                  <c:v>89.7499128616243</c:v>
                </c:pt>
                <c:pt idx="65">
                  <c:v>87.4577188472466</c:v>
                </c:pt>
                <c:pt idx="66">
                  <c:v>82.2117319915254</c:v>
                </c:pt>
                <c:pt idx="67">
                  <c:v>74.9498308583223</c:v>
                </c:pt>
                <c:pt idx="68">
                  <c:v>63.3709869203329</c:v>
                </c:pt>
                <c:pt idx="69">
                  <c:v>54.9395161290322</c:v>
                </c:pt>
                <c:pt idx="70">
                  <c:v>53.4887364883277</c:v>
                </c:pt>
                <c:pt idx="71">
                  <c:v>58.3899163240968</c:v>
                </c:pt>
                <c:pt idx="72">
                  <c:v>70.2804238780744</c:v>
                </c:pt>
                <c:pt idx="73">
                  <c:v>82.186616399623</c:v>
                </c:pt>
                <c:pt idx="74">
                  <c:v>89.5139233248621</c:v>
                </c:pt>
                <c:pt idx="75">
                  <c:v>92.071899981496</c:v>
                </c:pt>
                <c:pt idx="76">
                  <c:v>95.6364531787805</c:v>
                </c:pt>
                <c:pt idx="77">
                  <c:v>95.2445605114955</c:v>
                </c:pt>
                <c:pt idx="78">
                  <c:v>95.7132059172875</c:v>
                </c:pt>
                <c:pt idx="79">
                  <c:v>95.4758032860427</c:v>
                </c:pt>
                <c:pt idx="80">
                  <c:v>95.8809062130232</c:v>
                </c:pt>
                <c:pt idx="81">
                  <c:v>96.0288054171381</c:v>
                </c:pt>
                <c:pt idx="82">
                  <c:v>95.5140957833956</c:v>
                </c:pt>
                <c:pt idx="83">
                  <c:v>94.9551584875346</c:v>
                </c:pt>
                <c:pt idx="84">
                  <c:v>94.7624311162373</c:v>
                </c:pt>
                <c:pt idx="85">
                  <c:v>94.434326603893</c:v>
                </c:pt>
                <c:pt idx="86">
                  <c:v>93.1468425860443</c:v>
                </c:pt>
                <c:pt idx="87">
                  <c:v>91.3055127564374</c:v>
                </c:pt>
                <c:pt idx="88">
                  <c:v>87.9988761581054</c:v>
                </c:pt>
                <c:pt idx="89">
                  <c:v>83.7376100033572</c:v>
                </c:pt>
                <c:pt idx="90">
                  <c:v>78.1342907453012</c:v>
                </c:pt>
                <c:pt idx="91">
                  <c:v>71.7611899874119</c:v>
                </c:pt>
                <c:pt idx="92">
                  <c:v>66.3659848157484</c:v>
                </c:pt>
                <c:pt idx="93">
                  <c:v>64.5374375817779</c:v>
                </c:pt>
                <c:pt idx="94">
                  <c:v>65.4606979106609</c:v>
                </c:pt>
                <c:pt idx="95">
                  <c:v>69.5317511225144</c:v>
                </c:pt>
                <c:pt idx="96">
                  <c:v>71.9122257053292</c:v>
                </c:pt>
                <c:pt idx="97">
                  <c:v>72.9627944885079</c:v>
                </c:pt>
                <c:pt idx="98">
                  <c:v>71.8072174058418</c:v>
                </c:pt>
                <c:pt idx="99">
                  <c:v>67.3661723332221</c:v>
                </c:pt>
                <c:pt idx="100">
                  <c:v>60.5466518682945</c:v>
                </c:pt>
                <c:pt idx="101">
                  <c:v>50.9355081815406</c:v>
                </c:pt>
                <c:pt idx="102">
                  <c:v>40.9333685880487</c:v>
                </c:pt>
                <c:pt idx="103">
                  <c:v>30.6332734153807</c:v>
                </c:pt>
                <c:pt idx="104">
                  <c:v>25.0081848990824</c:v>
                </c:pt>
                <c:pt idx="105">
                  <c:v>24.9765263233836</c:v>
                </c:pt>
                <c:pt idx="106">
                  <c:v>28.5192043283945</c:v>
                </c:pt>
                <c:pt idx="107">
                  <c:v>34.2586323628978</c:v>
                </c:pt>
                <c:pt idx="108">
                  <c:v>38.2869989487637</c:v>
                </c:pt>
                <c:pt idx="109">
                  <c:v>38.1822931099492</c:v>
                </c:pt>
                <c:pt idx="110">
                  <c:v>36.0861844817199</c:v>
                </c:pt>
                <c:pt idx="111">
                  <c:v>32.2710168547702</c:v>
                </c:pt>
                <c:pt idx="112">
                  <c:v>31.5252985956162</c:v>
                </c:pt>
                <c:pt idx="113">
                  <c:v>35.5021432945499</c:v>
                </c:pt>
                <c:pt idx="114">
                  <c:v>45.1233104156825</c:v>
                </c:pt>
                <c:pt idx="115">
                  <c:v>57.9956872091704</c:v>
                </c:pt>
                <c:pt idx="116">
                  <c:v>69.863608870109</c:v>
                </c:pt>
                <c:pt idx="117">
                  <c:v>78.7022235338804</c:v>
                </c:pt>
                <c:pt idx="118">
                  <c:v>85.3067117791322</c:v>
                </c:pt>
                <c:pt idx="119">
                  <c:v>88.690826102142</c:v>
                </c:pt>
                <c:pt idx="120">
                  <c:v>90.9552321296979</c:v>
                </c:pt>
                <c:pt idx="121">
                  <c:v>93.216227082711</c:v>
                </c:pt>
                <c:pt idx="122">
                  <c:v>93.1397487228733</c:v>
                </c:pt>
                <c:pt idx="123">
                  <c:v>93.4974589939442</c:v>
                </c:pt>
                <c:pt idx="124">
                  <c:v>93.6045913644498</c:v>
                </c:pt>
                <c:pt idx="125">
                  <c:v>93.1249515961649</c:v>
                </c:pt>
                <c:pt idx="126">
                  <c:v>92.7870461236506</c:v>
                </c:pt>
                <c:pt idx="127">
                  <c:v>91.1478391408528</c:v>
                </c:pt>
                <c:pt idx="128">
                  <c:v>88.6988615785129</c:v>
                </c:pt>
                <c:pt idx="129">
                  <c:v>84.4560954022663</c:v>
                </c:pt>
                <c:pt idx="130">
                  <c:v>77.2794770223175</c:v>
                </c:pt>
                <c:pt idx="131">
                  <c:v>68.2169084527249</c:v>
                </c:pt>
                <c:pt idx="132">
                  <c:v>59.0272557591975</c:v>
                </c:pt>
                <c:pt idx="133">
                  <c:v>50.6106455239658</c:v>
                </c:pt>
                <c:pt idx="134">
                  <c:v>50.1933820369575</c:v>
                </c:pt>
                <c:pt idx="135">
                  <c:v>58.9424994871482</c:v>
                </c:pt>
                <c:pt idx="136">
                  <c:v>69.8778783663459</c:v>
                </c:pt>
                <c:pt idx="137">
                  <c:v>79.6808664645409</c:v>
                </c:pt>
                <c:pt idx="138">
                  <c:v>87.7262201087293</c:v>
                </c:pt>
                <c:pt idx="139">
                  <c:v>90.8147496463598</c:v>
                </c:pt>
                <c:pt idx="140">
                  <c:v>93.3290220460754</c:v>
                </c:pt>
                <c:pt idx="141">
                  <c:v>94.4623574421854</c:v>
                </c:pt>
                <c:pt idx="142">
                  <c:v>94.8704310454874</c:v>
                </c:pt>
                <c:pt idx="143">
                  <c:v>95.4439051408748</c:v>
                </c:pt>
                <c:pt idx="144">
                  <c:v>95.6567185726879</c:v>
                </c:pt>
                <c:pt idx="145">
                  <c:v>95.4921686029347</c:v>
                </c:pt>
                <c:pt idx="146">
                  <c:v>96.2754691745637</c:v>
                </c:pt>
                <c:pt idx="147">
                  <c:v>95.9285287932366</c:v>
                </c:pt>
                <c:pt idx="148">
                  <c:v>95.9918118270478</c:v>
                </c:pt>
                <c:pt idx="149">
                  <c:v>95.9231478813321</c:v>
                </c:pt>
                <c:pt idx="150">
                  <c:v>95.691420717435</c:v>
                </c:pt>
                <c:pt idx="151">
                  <c:v>96.0060699987085</c:v>
                </c:pt>
                <c:pt idx="152">
                  <c:v>95.9099483992676</c:v>
                </c:pt>
                <c:pt idx="153">
                  <c:v>95.631067961165</c:v>
                </c:pt>
                <c:pt idx="154">
                  <c:v>95.4588457899716</c:v>
                </c:pt>
                <c:pt idx="155">
                  <c:v>94.6857947599904</c:v>
                </c:pt>
                <c:pt idx="156">
                  <c:v>94.886460626291</c:v>
                </c:pt>
                <c:pt idx="157">
                  <c:v>94.4805645108789</c:v>
                </c:pt>
                <c:pt idx="158">
                  <c:v>94.9272151898734</c:v>
                </c:pt>
                <c:pt idx="159">
                  <c:v>94.2014519634651</c:v>
                </c:pt>
                <c:pt idx="160">
                  <c:v>94.4522311598988</c:v>
                </c:pt>
                <c:pt idx="161">
                  <c:v>94.0173324863625</c:v>
                </c:pt>
                <c:pt idx="162">
                  <c:v>93.731884057971</c:v>
                </c:pt>
                <c:pt idx="163">
                  <c:v>93.6308653789693</c:v>
                </c:pt>
                <c:pt idx="164">
                  <c:v>93.9345284568508</c:v>
                </c:pt>
                <c:pt idx="165">
                  <c:v>93.4526547664482</c:v>
                </c:pt>
                <c:pt idx="166">
                  <c:v>93.1859753349392</c:v>
                </c:pt>
                <c:pt idx="167">
                  <c:v>93.4021854845424</c:v>
                </c:pt>
                <c:pt idx="168">
                  <c:v>93.7266554128889</c:v>
                </c:pt>
                <c:pt idx="169">
                  <c:v>93.7836975626606</c:v>
                </c:pt>
                <c:pt idx="170">
                  <c:v>93.7920288187602</c:v>
                </c:pt>
                <c:pt idx="171">
                  <c:v>94.2256418696511</c:v>
                </c:pt>
                <c:pt idx="172">
                  <c:v>94.6809731198323</c:v>
                </c:pt>
                <c:pt idx="173">
                  <c:v>94.9873561406711</c:v>
                </c:pt>
                <c:pt idx="174">
                  <c:v>95.1591408251756</c:v>
                </c:pt>
                <c:pt idx="175">
                  <c:v>95.3282081608516</c:v>
                </c:pt>
                <c:pt idx="176">
                  <c:v>95.6927801599973</c:v>
                </c:pt>
                <c:pt idx="177">
                  <c:v>95.6672788554419</c:v>
                </c:pt>
                <c:pt idx="178">
                  <c:v>95.9964559436493</c:v>
                </c:pt>
                <c:pt idx="179">
                  <c:v>96.1424636347263</c:v>
                </c:pt>
                <c:pt idx="180">
                  <c:v>96.4705807287263</c:v>
                </c:pt>
                <c:pt idx="181">
                  <c:v>96.5608893199002</c:v>
                </c:pt>
                <c:pt idx="182">
                  <c:v>97.0250370529311</c:v>
                </c:pt>
                <c:pt idx="183">
                  <c:v>97.4037456333104</c:v>
                </c:pt>
                <c:pt idx="184">
                  <c:v>97.589928182656</c:v>
                </c:pt>
                <c:pt idx="185">
                  <c:v>97.635267924447</c:v>
                </c:pt>
                <c:pt idx="186">
                  <c:v>98.0637737016237</c:v>
                </c:pt>
                <c:pt idx="187">
                  <c:v>98.434176011797</c:v>
                </c:pt>
                <c:pt idx="188">
                  <c:v>98.3420180009474</c:v>
                </c:pt>
                <c:pt idx="189">
                  <c:v>98.7770235055062</c:v>
                </c:pt>
                <c:pt idx="190">
                  <c:v>98.8778945690036</c:v>
                </c:pt>
                <c:pt idx="191">
                  <c:v>99.0767115600449</c:v>
                </c:pt>
                <c:pt idx="192">
                  <c:v>99.2207285161464</c:v>
                </c:pt>
                <c:pt idx="193">
                  <c:v>99.0217274701698</c:v>
                </c:pt>
                <c:pt idx="194">
                  <c:v>99.2139730239747</c:v>
                </c:pt>
                <c:pt idx="195">
                  <c:v>99.1445680068435</c:v>
                </c:pt>
                <c:pt idx="196">
                  <c:v>99.2718332647442</c:v>
                </c:pt>
                <c:pt idx="197">
                  <c:v>99.1997267244629</c:v>
                </c:pt>
                <c:pt idx="198">
                  <c:v>99.0796244231075</c:v>
                </c:pt>
                <c:pt idx="199">
                  <c:v>99.1284580411497</c:v>
                </c:pt>
                <c:pt idx="200">
                  <c:v>98.91</c:v>
                </c:pt>
                <c:pt idx="201">
                  <c:v>98.8808672602384</c:v>
                </c:pt>
                <c:pt idx="202">
                  <c:v>98.5251320662466</c:v>
                </c:pt>
                <c:pt idx="203">
                  <c:v>98.3733758779237</c:v>
                </c:pt>
                <c:pt idx="204">
                  <c:v>98.00198589199</c:v>
                </c:pt>
                <c:pt idx="205">
                  <c:v>97.2530577342045</c:v>
                </c:pt>
                <c:pt idx="206">
                  <c:v>96.7970280883436</c:v>
                </c:pt>
                <c:pt idx="207">
                  <c:v>96.3445261601472</c:v>
                </c:pt>
                <c:pt idx="208">
                  <c:v>96.0682011066258</c:v>
                </c:pt>
                <c:pt idx="209">
                  <c:v>95.9354063191669</c:v>
                </c:pt>
                <c:pt idx="210">
                  <c:v>96.0376134525206</c:v>
                </c:pt>
                <c:pt idx="211">
                  <c:v>96.331513943766</c:v>
                </c:pt>
                <c:pt idx="212">
                  <c:v>96.9133806815138</c:v>
                </c:pt>
                <c:pt idx="213">
                  <c:v>97.4189943899842</c:v>
                </c:pt>
                <c:pt idx="214">
                  <c:v>97.8484403423121</c:v>
                </c:pt>
                <c:pt idx="215">
                  <c:v>98.3077115173309</c:v>
                </c:pt>
                <c:pt idx="216">
                  <c:v>98.7269662726628</c:v>
                </c:pt>
                <c:pt idx="217">
                  <c:v>98.9178492850859</c:v>
                </c:pt>
                <c:pt idx="218">
                  <c:v>99.1442071651999</c:v>
                </c:pt>
                <c:pt idx="219">
                  <c:v>99.2825474752208</c:v>
                </c:pt>
                <c:pt idx="220">
                  <c:v>99.3974340763452</c:v>
                </c:pt>
                <c:pt idx="221">
                  <c:v>99.1496263348043</c:v>
                </c:pt>
                <c:pt idx="222">
                  <c:v>99.3634126380978</c:v>
                </c:pt>
                <c:pt idx="223">
                  <c:v>99.5348657760198</c:v>
                </c:pt>
                <c:pt idx="224">
                  <c:v>99.4931839021234</c:v>
                </c:pt>
                <c:pt idx="225">
                  <c:v>99.3574930039813</c:v>
                </c:pt>
                <c:pt idx="226">
                  <c:v>99.1950840029357</c:v>
                </c:pt>
                <c:pt idx="227">
                  <c:v>99.0952396463977</c:v>
                </c:pt>
                <c:pt idx="228">
                  <c:v>99.1582390093362</c:v>
                </c:pt>
                <c:pt idx="229">
                  <c:v>98.9170935499379</c:v>
                </c:pt>
                <c:pt idx="230">
                  <c:v>98.5029104454721</c:v>
                </c:pt>
                <c:pt idx="231">
                  <c:v>98.1546912326376</c:v>
                </c:pt>
                <c:pt idx="232">
                  <c:v>98.0926532242188</c:v>
                </c:pt>
                <c:pt idx="233">
                  <c:v>97.7543801056446</c:v>
                </c:pt>
                <c:pt idx="234">
                  <c:v>97.3279887458581</c:v>
                </c:pt>
                <c:pt idx="235">
                  <c:v>96.6693558934808</c:v>
                </c:pt>
                <c:pt idx="236">
                  <c:v>96.1848468565288</c:v>
                </c:pt>
                <c:pt idx="237">
                  <c:v>95.4</c:v>
                </c:pt>
                <c:pt idx="238">
                  <c:v>94.9753052585493</c:v>
                </c:pt>
                <c:pt idx="239">
                  <c:v>94.5982152780271</c:v>
                </c:pt>
                <c:pt idx="240">
                  <c:v>94.2133810675794</c:v>
                </c:pt>
                <c:pt idx="241">
                  <c:v>94.178006058131</c:v>
                </c:pt>
                <c:pt idx="242">
                  <c:v>94.3225400345339</c:v>
                </c:pt>
                <c:pt idx="243">
                  <c:v>94.4615699135398</c:v>
                </c:pt>
                <c:pt idx="244">
                  <c:v>94.7955203726665</c:v>
                </c:pt>
                <c:pt idx="245">
                  <c:v>94.9397907013743</c:v>
                </c:pt>
                <c:pt idx="246">
                  <c:v>95.1249305215115</c:v>
                </c:pt>
                <c:pt idx="247">
                  <c:v>95.2482574106133</c:v>
                </c:pt>
                <c:pt idx="248">
                  <c:v>95.421696358036</c:v>
                </c:pt>
                <c:pt idx="249">
                  <c:v>95.4592417554309</c:v>
                </c:pt>
                <c:pt idx="250">
                  <c:v>95.3583536277828</c:v>
                </c:pt>
                <c:pt idx="251">
                  <c:v>95.4270116171002</c:v>
                </c:pt>
                <c:pt idx="252">
                  <c:v>95.2483596272361</c:v>
                </c:pt>
                <c:pt idx="253">
                  <c:v>94.9566530027205</c:v>
                </c:pt>
                <c:pt idx="254">
                  <c:v>94.9988736201847</c:v>
                </c:pt>
                <c:pt idx="255">
                  <c:v>95.049132712433</c:v>
                </c:pt>
                <c:pt idx="256">
                  <c:v>95.1272698472379</c:v>
                </c:pt>
                <c:pt idx="257">
                  <c:v>95.3165420229012</c:v>
                </c:pt>
                <c:pt idx="258">
                  <c:v>95.4339866465647</c:v>
                </c:pt>
                <c:pt idx="259">
                  <c:v>95.7243942684367</c:v>
                </c:pt>
                <c:pt idx="260">
                  <c:v>95.9449923327292</c:v>
                </c:pt>
                <c:pt idx="261">
                  <c:v>96.2708186538422</c:v>
                </c:pt>
                <c:pt idx="262">
                  <c:v>96.609643078729</c:v>
                </c:pt>
                <c:pt idx="263">
                  <c:v>96.8255323060358</c:v>
                </c:pt>
                <c:pt idx="264">
                  <c:v>97.0345131013973</c:v>
                </c:pt>
                <c:pt idx="265">
                  <c:v>97.2478156419465</c:v>
                </c:pt>
                <c:pt idx="266">
                  <c:v>97.2916728029731</c:v>
                </c:pt>
                <c:pt idx="267">
                  <c:v>97.5527159688878</c:v>
                </c:pt>
                <c:pt idx="268">
                  <c:v>97.5429566171643</c:v>
                </c:pt>
                <c:pt idx="269">
                  <c:v>97.5249573722504</c:v>
                </c:pt>
                <c:pt idx="270">
                  <c:v>97.544083494183</c:v>
                </c:pt>
                <c:pt idx="271">
                  <c:v>97.3504253309665</c:v>
                </c:pt>
                <c:pt idx="272">
                  <c:v>97.3168558880093</c:v>
                </c:pt>
                <c:pt idx="273">
                  <c:v>97.0771798867959</c:v>
                </c:pt>
                <c:pt idx="274">
                  <c:v>96.7203667831351</c:v>
                </c:pt>
                <c:pt idx="275">
                  <c:v>96.4238390231715</c:v>
                </c:pt>
                <c:pt idx="276">
                  <c:v>95.8340957837259</c:v>
                </c:pt>
                <c:pt idx="277">
                  <c:v>95.2105740150193</c:v>
                </c:pt>
                <c:pt idx="278">
                  <c:v>94.4865217176904</c:v>
                </c:pt>
                <c:pt idx="279">
                  <c:v>93.8782489740082</c:v>
                </c:pt>
                <c:pt idx="280">
                  <c:v>93.4958518930157</c:v>
                </c:pt>
                <c:pt idx="281">
                  <c:v>93.2340403824512</c:v>
                </c:pt>
                <c:pt idx="282">
                  <c:v>93.2258428229236</c:v>
                </c:pt>
                <c:pt idx="283">
                  <c:v>93.4648796364722</c:v>
                </c:pt>
                <c:pt idx="284">
                  <c:v>94.0987991343229</c:v>
                </c:pt>
                <c:pt idx="285">
                  <c:v>94.7114164565849</c:v>
                </c:pt>
                <c:pt idx="286">
                  <c:v>95.51475122302</c:v>
                </c:pt>
                <c:pt idx="287">
                  <c:v>96.2639031813169</c:v>
                </c:pt>
                <c:pt idx="288">
                  <c:v>96.9246872682592</c:v>
                </c:pt>
                <c:pt idx="289">
                  <c:v>97.4989577493136</c:v>
                </c:pt>
                <c:pt idx="290">
                  <c:v>97.8094957254927</c:v>
                </c:pt>
                <c:pt idx="291">
                  <c:v>98.1168204193705</c:v>
                </c:pt>
                <c:pt idx="292">
                  <c:v>98.3083704581294</c:v>
                </c:pt>
                <c:pt idx="293">
                  <c:v>98.5534864521264</c:v>
                </c:pt>
                <c:pt idx="294">
                  <c:v>98.5789316416596</c:v>
                </c:pt>
                <c:pt idx="295">
                  <c:v>98.6987077226993</c:v>
                </c:pt>
                <c:pt idx="296">
                  <c:v>98.8530089707863</c:v>
                </c:pt>
                <c:pt idx="297">
                  <c:v>98.8123590519074</c:v>
                </c:pt>
                <c:pt idx="298">
                  <c:v>98.809756468758</c:v>
                </c:pt>
                <c:pt idx="299">
                  <c:v>98.7954193302474</c:v>
                </c:pt>
                <c:pt idx="300">
                  <c:v>98.7637616806161</c:v>
                </c:pt>
                <c:pt idx="301">
                  <c:v>98.7052238649753</c:v>
                </c:pt>
                <c:pt idx="302">
                  <c:v>98.5938767643884</c:v>
                </c:pt>
                <c:pt idx="303">
                  <c:v>98.443245040348</c:v>
                </c:pt>
                <c:pt idx="304">
                  <c:v>98.2456548137837</c:v>
                </c:pt>
                <c:pt idx="305">
                  <c:v>98.098433867513</c:v>
                </c:pt>
                <c:pt idx="306">
                  <c:v>97.8963011645661</c:v>
                </c:pt>
                <c:pt idx="307">
                  <c:v>97.6408167502303</c:v>
                </c:pt>
                <c:pt idx="308">
                  <c:v>97.2349940230574</c:v>
                </c:pt>
                <c:pt idx="309">
                  <c:v>96.6120761387254</c:v>
                </c:pt>
                <c:pt idx="310">
                  <c:v>96.1277223951528</c:v>
                </c:pt>
                <c:pt idx="311">
                  <c:v>95.4944418570291</c:v>
                </c:pt>
                <c:pt idx="312">
                  <c:v>94.4613183018159</c:v>
                </c:pt>
                <c:pt idx="313">
                  <c:v>93.5939044513887</c:v>
                </c:pt>
                <c:pt idx="314">
                  <c:v>92.7004490057729</c:v>
                </c:pt>
                <c:pt idx="315">
                  <c:v>91.9643542787007</c:v>
                </c:pt>
                <c:pt idx="316">
                  <c:v>90.9963858886774</c:v>
                </c:pt>
                <c:pt idx="317">
                  <c:v>90.4610517343956</c:v>
                </c:pt>
                <c:pt idx="318">
                  <c:v>90.0239838725366</c:v>
                </c:pt>
                <c:pt idx="319">
                  <c:v>89.9659427722572</c:v>
                </c:pt>
                <c:pt idx="320">
                  <c:v>90.2403959506941</c:v>
                </c:pt>
                <c:pt idx="321">
                  <c:v>90.6727782930898</c:v>
                </c:pt>
                <c:pt idx="322">
                  <c:v>91.2146310337729</c:v>
                </c:pt>
                <c:pt idx="323">
                  <c:v>92.0937842996253</c:v>
                </c:pt>
                <c:pt idx="324">
                  <c:v>92.9214862730124</c:v>
                </c:pt>
                <c:pt idx="325">
                  <c:v>93.5761100341549</c:v>
                </c:pt>
                <c:pt idx="326">
                  <c:v>94.3093974523042</c:v>
                </c:pt>
                <c:pt idx="327">
                  <c:v>94.7647504883179</c:v>
                </c:pt>
                <c:pt idx="328">
                  <c:v>95.2128047350968</c:v>
                </c:pt>
                <c:pt idx="329">
                  <c:v>95.5933511791749</c:v>
                </c:pt>
                <c:pt idx="330">
                  <c:v>95.7450277379717</c:v>
                </c:pt>
                <c:pt idx="331">
                  <c:v>95.8652537836288</c:v>
                </c:pt>
                <c:pt idx="332">
                  <c:v>96.0001248877961</c:v>
                </c:pt>
                <c:pt idx="333">
                  <c:v>96.0299684407585</c:v>
                </c:pt>
                <c:pt idx="334">
                  <c:v>96.0354165990504</c:v>
                </c:pt>
                <c:pt idx="335">
                  <c:v>95.9005276216844</c:v>
                </c:pt>
                <c:pt idx="336">
                  <c:v>95.8424952119216</c:v>
                </c:pt>
                <c:pt idx="337">
                  <c:v>95.6362360854167</c:v>
                </c:pt>
                <c:pt idx="338">
                  <c:v>95.5345493381186</c:v>
                </c:pt>
                <c:pt idx="339">
                  <c:v>95.2102921168308</c:v>
                </c:pt>
                <c:pt idx="340">
                  <c:v>94.9052313122317</c:v>
                </c:pt>
                <c:pt idx="341">
                  <c:v>94.6297150657341</c:v>
                </c:pt>
                <c:pt idx="342">
                  <c:v>94.3897777240534</c:v>
                </c:pt>
                <c:pt idx="343">
                  <c:v>94.0805930848021</c:v>
                </c:pt>
                <c:pt idx="344">
                  <c:v>93.8160756248229</c:v>
                </c:pt>
                <c:pt idx="345">
                  <c:v>93.6213434995041</c:v>
                </c:pt>
                <c:pt idx="346">
                  <c:v>93.3962376679961</c:v>
                </c:pt>
                <c:pt idx="347">
                  <c:v>93.3894184694574</c:v>
                </c:pt>
                <c:pt idx="348">
                  <c:v>93.326105604937</c:v>
                </c:pt>
                <c:pt idx="349">
                  <c:v>93.3673938827986</c:v>
                </c:pt>
                <c:pt idx="350">
                  <c:v>93.527935725091</c:v>
                </c:pt>
                <c:pt idx="351">
                  <c:v>93.6849350009272</c:v>
                </c:pt>
                <c:pt idx="352">
                  <c:v>93.9523101644153</c:v>
                </c:pt>
                <c:pt idx="353">
                  <c:v>94.200462596948</c:v>
                </c:pt>
                <c:pt idx="354">
                  <c:v>94.5268178338353</c:v>
                </c:pt>
                <c:pt idx="355">
                  <c:v>94.7552468848457</c:v>
                </c:pt>
                <c:pt idx="356">
                  <c:v>95.0587626082232</c:v>
                </c:pt>
                <c:pt idx="357">
                  <c:v>95.2643868730627</c:v>
                </c:pt>
                <c:pt idx="358">
                  <c:v>95.3854782340182</c:v>
                </c:pt>
                <c:pt idx="359">
                  <c:v>95.57</c:v>
                </c:pt>
                <c:pt idx="360">
                  <c:v>95.6092462311065</c:v>
                </c:pt>
                <c:pt idx="361">
                  <c:v>95.7011856373042</c:v>
                </c:pt>
                <c:pt idx="362">
                  <c:v>95.7844166815721</c:v>
                </c:pt>
                <c:pt idx="363">
                  <c:v>95.6595632068591</c:v>
                </c:pt>
                <c:pt idx="364">
                  <c:v>95.655018751515</c:v>
                </c:pt>
                <c:pt idx="365">
                  <c:v>95.5496740516807</c:v>
                </c:pt>
                <c:pt idx="366">
                  <c:v>95.3847428316989</c:v>
                </c:pt>
                <c:pt idx="367">
                  <c:v>95.2624376255649</c:v>
                </c:pt>
                <c:pt idx="368">
                  <c:v>95.0479907602852</c:v>
                </c:pt>
                <c:pt idx="369">
                  <c:v>94.7975677006064</c:v>
                </c:pt>
                <c:pt idx="370">
                  <c:v>94.5843520318617</c:v>
                </c:pt>
                <c:pt idx="371">
                  <c:v>94.3376442920424</c:v>
                </c:pt>
                <c:pt idx="372">
                  <c:v>94.0693015849943</c:v>
                </c:pt>
                <c:pt idx="373">
                  <c:v>93.9168577016035</c:v>
                </c:pt>
                <c:pt idx="374">
                  <c:v>93.7556711624214</c:v>
                </c:pt>
                <c:pt idx="375">
                  <c:v>93.6401463086175</c:v>
                </c:pt>
                <c:pt idx="376">
                  <c:v>93.575210993867</c:v>
                </c:pt>
                <c:pt idx="377">
                  <c:v>93.6259848372231</c:v>
                </c:pt>
                <c:pt idx="378">
                  <c:v>93.7192542128656</c:v>
                </c:pt>
                <c:pt idx="379">
                  <c:v>93.8981939900828</c:v>
                </c:pt>
                <c:pt idx="380">
                  <c:v>94.1440271347724</c:v>
                </c:pt>
                <c:pt idx="381">
                  <c:v>94.386058914326</c:v>
                </c:pt>
                <c:pt idx="382">
                  <c:v>94.72912835433</c:v>
                </c:pt>
                <c:pt idx="383">
                  <c:v>95.0781248585351</c:v>
                </c:pt>
                <c:pt idx="384">
                  <c:v>95.384351836843</c:v>
                </c:pt>
                <c:pt idx="385">
                  <c:v>95.7525472441542</c:v>
                </c:pt>
                <c:pt idx="386">
                  <c:v>96.1288764853592</c:v>
                </c:pt>
                <c:pt idx="387">
                  <c:v>96.3312986433101</c:v>
                </c:pt>
                <c:pt idx="388">
                  <c:v>96.5851700302</c:v>
                </c:pt>
                <c:pt idx="389">
                  <c:v>96.7596870157209</c:v>
                </c:pt>
                <c:pt idx="390">
                  <c:v>96.9696675206625</c:v>
                </c:pt>
                <c:pt idx="391">
                  <c:v>97.1342869295408</c:v>
                </c:pt>
                <c:pt idx="392">
                  <c:v>97.2860860355478</c:v>
                </c:pt>
                <c:pt idx="393">
                  <c:v>97.4192296985299</c:v>
                </c:pt>
                <c:pt idx="394">
                  <c:v>97.4843256513504</c:v>
                </c:pt>
                <c:pt idx="395">
                  <c:v>97.5201759491718</c:v>
                </c:pt>
                <c:pt idx="396">
                  <c:v>97.5546986013395</c:v>
                </c:pt>
                <c:pt idx="397">
                  <c:v>97.5130989109058</c:v>
                </c:pt>
                <c:pt idx="398">
                  <c:v>97.5445979123625</c:v>
                </c:pt>
                <c:pt idx="399">
                  <c:v>97.4801255875254</c:v>
                </c:pt>
                <c:pt idx="400">
                  <c:v>97.4551866608494</c:v>
                </c:pt>
                <c:pt idx="401">
                  <c:v>97.3193516480631</c:v>
                </c:pt>
                <c:pt idx="402">
                  <c:v>97.1325199333189</c:v>
                </c:pt>
                <c:pt idx="403">
                  <c:v>97.0248410211666</c:v>
                </c:pt>
                <c:pt idx="404">
                  <c:v>96.7927308532758</c:v>
                </c:pt>
                <c:pt idx="405">
                  <c:v>96.6267677773397</c:v>
                </c:pt>
                <c:pt idx="406">
                  <c:v>96.3096432412925</c:v>
                </c:pt>
                <c:pt idx="407">
                  <c:v>95.9223045875</c:v>
                </c:pt>
                <c:pt idx="408">
                  <c:v>95.5247046649996</c:v>
                </c:pt>
                <c:pt idx="409">
                  <c:v>95.0942389932842</c:v>
                </c:pt>
                <c:pt idx="410">
                  <c:v>94.680468330292</c:v>
                </c:pt>
                <c:pt idx="411">
                  <c:v>94.1475096486157</c:v>
                </c:pt>
                <c:pt idx="412">
                  <c:v>93.7361701241528</c:v>
                </c:pt>
                <c:pt idx="413">
                  <c:v>93.0517458074138</c:v>
                </c:pt>
                <c:pt idx="414">
                  <c:v>92.6632910244515</c:v>
                </c:pt>
                <c:pt idx="415">
                  <c:v>92.2702994721396</c:v>
                </c:pt>
                <c:pt idx="416">
                  <c:v>91.9849513587495</c:v>
                </c:pt>
                <c:pt idx="417">
                  <c:v>91.8637084710003</c:v>
                </c:pt>
                <c:pt idx="418">
                  <c:v>91.8222255320157</c:v>
                </c:pt>
                <c:pt idx="419">
                  <c:v>91.8966090425532</c:v>
                </c:pt>
                <c:pt idx="420">
                  <c:v>92.1573509618824</c:v>
                </c:pt>
                <c:pt idx="421">
                  <c:v>92.5354072054575</c:v>
                </c:pt>
                <c:pt idx="422">
                  <c:v>93.0102798076657</c:v>
                </c:pt>
                <c:pt idx="423">
                  <c:v>93.4535271201296</c:v>
                </c:pt>
                <c:pt idx="424">
                  <c:v>94.0441438924263</c:v>
                </c:pt>
                <c:pt idx="425">
                  <c:v>94.5240018862906</c:v>
                </c:pt>
                <c:pt idx="426">
                  <c:v>95.0426022765728</c:v>
                </c:pt>
                <c:pt idx="427">
                  <c:v>95.4686007423452</c:v>
                </c:pt>
                <c:pt idx="428">
                  <c:v>95.8980137868785</c:v>
                </c:pt>
                <c:pt idx="429">
                  <c:v>96.2663433545711</c:v>
                </c:pt>
                <c:pt idx="430">
                  <c:v>96.5936543726848</c:v>
                </c:pt>
                <c:pt idx="431">
                  <c:v>96.8332404889442</c:v>
                </c:pt>
                <c:pt idx="432">
                  <c:v>97.1120539380938</c:v>
                </c:pt>
                <c:pt idx="433">
                  <c:v>97.2929981309325</c:v>
                </c:pt>
                <c:pt idx="434">
                  <c:v>97.4310623225526</c:v>
                </c:pt>
                <c:pt idx="435">
                  <c:v>97.539934163873</c:v>
                </c:pt>
                <c:pt idx="436">
                  <c:v>97.6744580265057</c:v>
                </c:pt>
                <c:pt idx="437">
                  <c:v>97.7316292005967</c:v>
                </c:pt>
                <c:pt idx="438">
                  <c:v>97.8026850453284</c:v>
                </c:pt>
                <c:pt idx="439">
                  <c:v>97.8870935266284</c:v>
                </c:pt>
                <c:pt idx="440">
                  <c:v>97.9303121098981</c:v>
                </c:pt>
                <c:pt idx="441">
                  <c:v>97.9021279619337</c:v>
                </c:pt>
                <c:pt idx="442">
                  <c:v>97.9173070597054</c:v>
                </c:pt>
                <c:pt idx="443">
                  <c:v>97.9264117883538</c:v>
                </c:pt>
                <c:pt idx="444">
                  <c:v>97.9177786626677</c:v>
                </c:pt>
                <c:pt idx="445">
                  <c:v>97.8296973733248</c:v>
                </c:pt>
                <c:pt idx="446">
                  <c:v>97.8042000643123</c:v>
                </c:pt>
                <c:pt idx="447">
                  <c:v>97.7579601704802</c:v>
                </c:pt>
                <c:pt idx="448">
                  <c:v>97.7155245185385</c:v>
                </c:pt>
                <c:pt idx="449">
                  <c:v>97.6454982968178</c:v>
                </c:pt>
                <c:pt idx="450">
                  <c:v>97.5007030661864</c:v>
                </c:pt>
                <c:pt idx="451">
                  <c:v>97.3932443590369</c:v>
                </c:pt>
                <c:pt idx="452">
                  <c:v>97.3110403044684</c:v>
                </c:pt>
                <c:pt idx="453">
                  <c:v>97.1482649358551</c:v>
                </c:pt>
                <c:pt idx="454">
                  <c:v>96.9028691574765</c:v>
                </c:pt>
                <c:pt idx="455">
                  <c:v>96.6609800649387</c:v>
                </c:pt>
                <c:pt idx="456">
                  <c:v>96.429536451025</c:v>
                </c:pt>
                <c:pt idx="457">
                  <c:v>96.1167397829085</c:v>
                </c:pt>
                <c:pt idx="458">
                  <c:v>95.7705783336833</c:v>
                </c:pt>
                <c:pt idx="459">
                  <c:v>95.394331473894</c:v>
                </c:pt>
                <c:pt idx="460">
                  <c:v>95.0304797060084</c:v>
                </c:pt>
                <c:pt idx="461">
                  <c:v>94.4770898010843</c:v>
                </c:pt>
                <c:pt idx="462">
                  <c:v>93.8637448181383</c:v>
                </c:pt>
                <c:pt idx="463">
                  <c:v>93.1641621300687</c:v>
                </c:pt>
                <c:pt idx="464">
                  <c:v>92.2941434464581</c:v>
                </c:pt>
                <c:pt idx="465">
                  <c:v>91.2713660238144</c:v>
                </c:pt>
                <c:pt idx="466">
                  <c:v>90.1299092192845</c:v>
                </c:pt>
                <c:pt idx="467">
                  <c:v>88.7189079291316</c:v>
                </c:pt>
                <c:pt idx="468">
                  <c:v>87.0952037963567</c:v>
                </c:pt>
                <c:pt idx="469">
                  <c:v>85.1374597396144</c:v>
                </c:pt>
                <c:pt idx="470">
                  <c:v>82.8454181333652</c:v>
                </c:pt>
                <c:pt idx="471">
                  <c:v>80.1965353303504</c:v>
                </c:pt>
                <c:pt idx="472">
                  <c:v>77.0186126347868</c:v>
                </c:pt>
                <c:pt idx="473">
                  <c:v>73.4466053645417</c:v>
                </c:pt>
                <c:pt idx="474">
                  <c:v>69.2620162408561</c:v>
                </c:pt>
                <c:pt idx="475">
                  <c:v>64.6242757265834</c:v>
                </c:pt>
                <c:pt idx="476">
                  <c:v>59.4345680647905</c:v>
                </c:pt>
                <c:pt idx="477">
                  <c:v>53.808523182538</c:v>
                </c:pt>
                <c:pt idx="478">
                  <c:v>47.9277314267434</c:v>
                </c:pt>
                <c:pt idx="479">
                  <c:v>41.7993090470788</c:v>
                </c:pt>
                <c:pt idx="480">
                  <c:v>35.6962837056498</c:v>
                </c:pt>
                <c:pt idx="481">
                  <c:v>29.7293159509666</c:v>
                </c:pt>
                <c:pt idx="482">
                  <c:v>24.1290224994476</c:v>
                </c:pt>
                <c:pt idx="483">
                  <c:v>19.0317591250649</c:v>
                </c:pt>
                <c:pt idx="484">
                  <c:v>14.5334853956029</c:v>
                </c:pt>
                <c:pt idx="485">
                  <c:v>10.7755963069798</c:v>
                </c:pt>
                <c:pt idx="486">
                  <c:v>7.19225799598793</c:v>
                </c:pt>
                <c:pt idx="487">
                  <c:v>5.17880583518844</c:v>
                </c:pt>
                <c:pt idx="488">
                  <c:v>3.88911817159849</c:v>
                </c:pt>
                <c:pt idx="489">
                  <c:v>3.21021954869748</c:v>
                </c:pt>
                <c:pt idx="490">
                  <c:v>3.01891767187397</c:v>
                </c:pt>
                <c:pt idx="491">
                  <c:v>3.27343887107172</c:v>
                </c:pt>
                <c:pt idx="492">
                  <c:v>3.75585319544354</c:v>
                </c:pt>
                <c:pt idx="493">
                  <c:v>4.35874926843683</c:v>
                </c:pt>
                <c:pt idx="494">
                  <c:v>4.9888049266882</c:v>
                </c:pt>
                <c:pt idx="495">
                  <c:v>5.73079218589041</c:v>
                </c:pt>
                <c:pt idx="496">
                  <c:v>6.21494642951702</c:v>
                </c:pt>
                <c:pt idx="497">
                  <c:v>6.63326535099675</c:v>
                </c:pt>
                <c:pt idx="498">
                  <c:v>6.929821178167</c:v>
                </c:pt>
                <c:pt idx="499">
                  <c:v>7.04635316334671</c:v>
                </c:pt>
                <c:pt idx="500">
                  <c:v>7.05041404301381</c:v>
                </c:pt>
                <c:pt idx="501">
                  <c:v>6.9143053262417</c:v>
                </c:pt>
                <c:pt idx="502">
                  <c:v>6.70698361088845</c:v>
                </c:pt>
                <c:pt idx="503">
                  <c:v>6.33635968587034</c:v>
                </c:pt>
                <c:pt idx="504">
                  <c:v>5.99587704619723</c:v>
                </c:pt>
                <c:pt idx="505">
                  <c:v>5.50413888672005</c:v>
                </c:pt>
                <c:pt idx="506">
                  <c:v>5.12680990685976</c:v>
                </c:pt>
                <c:pt idx="507">
                  <c:v>4.64485137157665</c:v>
                </c:pt>
                <c:pt idx="508">
                  <c:v>4.24968699625687</c:v>
                </c:pt>
                <c:pt idx="509">
                  <c:v>3.84084198945527</c:v>
                </c:pt>
                <c:pt idx="510">
                  <c:v>3.49126009590729</c:v>
                </c:pt>
                <c:pt idx="511">
                  <c:v>3.27474891647343</c:v>
                </c:pt>
                <c:pt idx="512">
                  <c:v>3.08358981247335</c:v>
                </c:pt>
                <c:pt idx="513">
                  <c:v>2.9881292590798</c:v>
                </c:pt>
                <c:pt idx="514">
                  <c:v>2.97292272815653</c:v>
                </c:pt>
                <c:pt idx="515">
                  <c:v>3.06513029971817</c:v>
                </c:pt>
                <c:pt idx="516">
                  <c:v>3.19849349637586</c:v>
                </c:pt>
                <c:pt idx="517">
                  <c:v>3.42360574074391</c:v>
                </c:pt>
                <c:pt idx="518">
                  <c:v>3.65506596812356</c:v>
                </c:pt>
                <c:pt idx="519">
                  <c:v>3.98636199006609</c:v>
                </c:pt>
                <c:pt idx="520">
                  <c:v>4.34810960254011</c:v>
                </c:pt>
                <c:pt idx="521">
                  <c:v>4.72755389882469</c:v>
                </c:pt>
                <c:pt idx="522">
                  <c:v>5.1103501364248</c:v>
                </c:pt>
                <c:pt idx="523">
                  <c:v>5.48550444309546</c:v>
                </c:pt>
                <c:pt idx="524">
                  <c:v>5.82355485464584</c:v>
                </c:pt>
                <c:pt idx="525">
                  <c:v>6.17299238437248</c:v>
                </c:pt>
                <c:pt idx="526">
                  <c:v>6.45760931284292</c:v>
                </c:pt>
                <c:pt idx="527">
                  <c:v>6.66380946428611</c:v>
                </c:pt>
                <c:pt idx="528">
                  <c:v>6.86985935841668</c:v>
                </c:pt>
                <c:pt idx="529">
                  <c:v>7.03078194601161</c:v>
                </c:pt>
                <c:pt idx="530">
                  <c:v>7.11742606815924</c:v>
                </c:pt>
                <c:pt idx="531">
                  <c:v>7.15005859375</c:v>
                </c:pt>
                <c:pt idx="532">
                  <c:v>7.08332411121693</c:v>
                </c:pt>
                <c:pt idx="533">
                  <c:v>6.99633261994307</c:v>
                </c:pt>
                <c:pt idx="534">
                  <c:v>6.81699769717904</c:v>
                </c:pt>
                <c:pt idx="535">
                  <c:v>6.60034896934029</c:v>
                </c:pt>
                <c:pt idx="536">
                  <c:v>6.32041089192253</c:v>
                </c:pt>
                <c:pt idx="537">
                  <c:v>6.00273470485843</c:v>
                </c:pt>
                <c:pt idx="538">
                  <c:v>5.6591188624044</c:v>
                </c:pt>
                <c:pt idx="539">
                  <c:v>5.28228081878434</c:v>
                </c:pt>
                <c:pt idx="540">
                  <c:v>4.87765297368013</c:v>
                </c:pt>
                <c:pt idx="541">
                  <c:v>4.4827790679634</c:v>
                </c:pt>
                <c:pt idx="542">
                  <c:v>4.06740215161697</c:v>
                </c:pt>
                <c:pt idx="543">
                  <c:v>3.64366520149106</c:v>
                </c:pt>
                <c:pt idx="544">
                  <c:v>3.25454521035218</c:v>
                </c:pt>
                <c:pt idx="545">
                  <c:v>2.83840120904044</c:v>
                </c:pt>
                <c:pt idx="546">
                  <c:v>2.49126836881312</c:v>
                </c:pt>
                <c:pt idx="547">
                  <c:v>2.13744168437006</c:v>
                </c:pt>
                <c:pt idx="548">
                  <c:v>1.820588057256</c:v>
                </c:pt>
                <c:pt idx="549">
                  <c:v>1.55330821600899</c:v>
                </c:pt>
                <c:pt idx="550">
                  <c:v>1.30691200855677</c:v>
                </c:pt>
                <c:pt idx="551">
                  <c:v>1.11075172358156</c:v>
                </c:pt>
                <c:pt idx="552">
                  <c:v>0.933129291809558</c:v>
                </c:pt>
                <c:pt idx="553">
                  <c:v>0.80224628961091</c:v>
                </c:pt>
                <c:pt idx="554">
                  <c:v>0.717094485272095</c:v>
                </c:pt>
                <c:pt idx="555">
                  <c:v>0.631918693451936</c:v>
                </c:pt>
                <c:pt idx="556">
                  <c:v>0.613996784141277</c:v>
                </c:pt>
                <c:pt idx="557">
                  <c:v>0.609308390358578</c:v>
                </c:pt>
                <c:pt idx="558">
                  <c:v>0.631181349316017</c:v>
                </c:pt>
                <c:pt idx="559">
                  <c:v>0.660239345102592</c:v>
                </c:pt>
                <c:pt idx="560">
                  <c:v>0.696256317670946</c:v>
                </c:pt>
                <c:pt idx="561">
                  <c:v>0.732659519965113</c:v>
                </c:pt>
                <c:pt idx="562">
                  <c:v>0.782677673567488</c:v>
                </c:pt>
                <c:pt idx="563">
                  <c:v>0.841195339545498</c:v>
                </c:pt>
                <c:pt idx="564">
                  <c:v>0.899645815642801</c:v>
                </c:pt>
                <c:pt idx="565">
                  <c:v>0.944236026125416</c:v>
                </c:pt>
                <c:pt idx="566">
                  <c:v>0.982021755023642</c:v>
                </c:pt>
                <c:pt idx="567">
                  <c:v>1.00555758638498</c:v>
                </c:pt>
                <c:pt idx="568">
                  <c:v>1.03748072904627</c:v>
                </c:pt>
                <c:pt idx="569">
                  <c:v>1.02655475828202</c:v>
                </c:pt>
                <c:pt idx="570">
                  <c:v>1.01666195989833</c:v>
                </c:pt>
                <c:pt idx="571">
                  <c:v>0.999210106839451</c:v>
                </c:pt>
                <c:pt idx="572">
                  <c:v>0.981288099452887</c:v>
                </c:pt>
                <c:pt idx="573">
                  <c:v>0.942227674991149</c:v>
                </c:pt>
                <c:pt idx="574">
                  <c:v>0.894732005535854</c:v>
                </c:pt>
                <c:pt idx="575">
                  <c:v>0.848779739670769</c:v>
                </c:pt>
                <c:pt idx="576">
                  <c:v>0.816079776973524</c:v>
                </c:pt>
                <c:pt idx="577">
                  <c:v>0.747960201436356</c:v>
                </c:pt>
                <c:pt idx="578">
                  <c:v>0.714815200380485</c:v>
                </c:pt>
                <c:pt idx="579">
                  <c:v>0.674748196388447</c:v>
                </c:pt>
                <c:pt idx="580">
                  <c:v>0.663836563672473</c:v>
                </c:pt>
                <c:pt idx="581">
                  <c:v>0.661149807212775</c:v>
                </c:pt>
                <c:pt idx="582">
                  <c:v>0.665909905662014</c:v>
                </c:pt>
                <c:pt idx="583">
                  <c:v>0.686156005396551</c:v>
                </c:pt>
                <c:pt idx="584">
                  <c:v>0.742867890152905</c:v>
                </c:pt>
                <c:pt idx="585">
                  <c:v>0.790372097170737</c:v>
                </c:pt>
                <c:pt idx="586">
                  <c:v>0.923000179962669</c:v>
                </c:pt>
                <c:pt idx="587">
                  <c:v>1.0327513812484</c:v>
                </c:pt>
                <c:pt idx="588">
                  <c:v>1.15699392787054</c:v>
                </c:pt>
                <c:pt idx="589">
                  <c:v>1.3061036642747</c:v>
                </c:pt>
                <c:pt idx="590">
                  <c:v>1.52626516930214</c:v>
                </c:pt>
                <c:pt idx="591">
                  <c:v>1.69280638810082</c:v>
                </c:pt>
                <c:pt idx="592">
                  <c:v>1.91340910485283</c:v>
                </c:pt>
                <c:pt idx="593">
                  <c:v>2.14962746965889</c:v>
                </c:pt>
                <c:pt idx="594">
                  <c:v>2.36275537997489</c:v>
                </c:pt>
                <c:pt idx="595">
                  <c:v>2.67146571570775</c:v>
                </c:pt>
                <c:pt idx="596">
                  <c:v>2.88607544359811</c:v>
                </c:pt>
                <c:pt idx="597">
                  <c:v>3.14240410898634</c:v>
                </c:pt>
                <c:pt idx="598">
                  <c:v>3.39837461902267</c:v>
                </c:pt>
                <c:pt idx="599">
                  <c:v>3.64328127396308</c:v>
                </c:pt>
                <c:pt idx="600">
                  <c:v>3.85151992036806</c:v>
                </c:pt>
                <c:pt idx="601">
                  <c:v>4.07026899850992</c:v>
                </c:pt>
                <c:pt idx="602">
                  <c:v>4.27700464390166</c:v>
                </c:pt>
                <c:pt idx="603">
                  <c:v>4.44633101426837</c:v>
                </c:pt>
                <c:pt idx="604">
                  <c:v>4.59593099309497</c:v>
                </c:pt>
                <c:pt idx="605">
                  <c:v>4.72322944122064</c:v>
                </c:pt>
                <c:pt idx="606">
                  <c:v>4.83627086522341</c:v>
                </c:pt>
                <c:pt idx="607">
                  <c:v>4.94132551759629</c:v>
                </c:pt>
                <c:pt idx="608">
                  <c:v>4.98375714627962</c:v>
                </c:pt>
                <c:pt idx="609">
                  <c:v>5.00187324947452</c:v>
                </c:pt>
                <c:pt idx="610">
                  <c:v>4.99490194610993</c:v>
                </c:pt>
                <c:pt idx="611">
                  <c:v>4.95337389864159</c:v>
                </c:pt>
                <c:pt idx="612">
                  <c:v>4.87855687225188</c:v>
                </c:pt>
                <c:pt idx="613">
                  <c:v>4.77251430736209</c:v>
                </c:pt>
                <c:pt idx="614">
                  <c:v>4.63239555256065</c:v>
                </c:pt>
                <c:pt idx="615">
                  <c:v>4.48254353106122</c:v>
                </c:pt>
                <c:pt idx="616">
                  <c:v>4.30870002854439</c:v>
                </c:pt>
                <c:pt idx="617">
                  <c:v>4.11513202741893</c:v>
                </c:pt>
                <c:pt idx="618">
                  <c:v>3.88960267480045</c:v>
                </c:pt>
                <c:pt idx="619">
                  <c:v>3.64493917299554</c:v>
                </c:pt>
                <c:pt idx="620">
                  <c:v>3.4048822027231</c:v>
                </c:pt>
                <c:pt idx="621">
                  <c:v>3.14185546084259</c:v>
                </c:pt>
                <c:pt idx="622">
                  <c:v>2.86986931590635</c:v>
                </c:pt>
                <c:pt idx="623">
                  <c:v>2.65521714689599</c:v>
                </c:pt>
                <c:pt idx="624">
                  <c:v>2.3682243010126</c:v>
                </c:pt>
                <c:pt idx="625">
                  <c:v>2.09666803312018</c:v>
                </c:pt>
                <c:pt idx="626">
                  <c:v>1.83210183161801</c:v>
                </c:pt>
                <c:pt idx="627">
                  <c:v>1.58552538066725</c:v>
                </c:pt>
                <c:pt idx="628">
                  <c:v>1.35533167331542</c:v>
                </c:pt>
                <c:pt idx="629">
                  <c:v>1.11649159366101</c:v>
                </c:pt>
                <c:pt idx="630">
                  <c:v>0.90075400119887</c:v>
                </c:pt>
                <c:pt idx="631">
                  <c:v>0.742266722850382</c:v>
                </c:pt>
                <c:pt idx="632">
                  <c:v>0.624380430230661</c:v>
                </c:pt>
                <c:pt idx="633">
                  <c:v>0.502763669314373</c:v>
                </c:pt>
                <c:pt idx="634">
                  <c:v>0.403921030933707</c:v>
                </c:pt>
                <c:pt idx="635">
                  <c:v>0.346575074912945</c:v>
                </c:pt>
                <c:pt idx="636">
                  <c:v>0.309637563552246</c:v>
                </c:pt>
                <c:pt idx="637">
                  <c:v>0.345399072683519</c:v>
                </c:pt>
                <c:pt idx="638">
                  <c:v>0.395385475215357</c:v>
                </c:pt>
                <c:pt idx="639">
                  <c:v>0.46889704650272</c:v>
                </c:pt>
                <c:pt idx="640">
                  <c:v>0.584357678945351</c:v>
                </c:pt>
                <c:pt idx="641">
                  <c:v>0.690536517738935</c:v>
                </c:pt>
                <c:pt idx="642">
                  <c:v>0.856729635050187</c:v>
                </c:pt>
                <c:pt idx="643">
                  <c:v>1.05021021892129</c:v>
                </c:pt>
                <c:pt idx="644">
                  <c:v>1.27595643733512</c:v>
                </c:pt>
                <c:pt idx="645">
                  <c:v>1.51858341231479</c:v>
                </c:pt>
                <c:pt idx="646">
                  <c:v>1.79420501753002</c:v>
                </c:pt>
                <c:pt idx="647">
                  <c:v>2.04375807073438</c:v>
                </c:pt>
                <c:pt idx="648">
                  <c:v>2.32909667322274</c:v>
                </c:pt>
                <c:pt idx="649">
                  <c:v>2.62065147294736</c:v>
                </c:pt>
                <c:pt idx="650">
                  <c:v>2.90611285064244</c:v>
                </c:pt>
                <c:pt idx="651">
                  <c:v>3.20483495769583</c:v>
                </c:pt>
                <c:pt idx="652">
                  <c:v>3.48169101679374</c:v>
                </c:pt>
                <c:pt idx="653">
                  <c:v>3.76542997468207</c:v>
                </c:pt>
                <c:pt idx="654">
                  <c:v>4.02164553045245</c:v>
                </c:pt>
                <c:pt idx="655">
                  <c:v>4.25263291198482</c:v>
                </c:pt>
                <c:pt idx="656">
                  <c:v>4.51239257627366</c:v>
                </c:pt>
                <c:pt idx="657">
                  <c:v>4.72394148262766</c:v>
                </c:pt>
                <c:pt idx="658">
                  <c:v>4.90473175093014</c:v>
                </c:pt>
                <c:pt idx="659">
                  <c:v>5.08401649304878</c:v>
                </c:pt>
                <c:pt idx="660">
                  <c:v>5.22472281593694</c:v>
                </c:pt>
                <c:pt idx="661">
                  <c:v>5.38507510683667</c:v>
                </c:pt>
                <c:pt idx="662">
                  <c:v>5.48082369488176</c:v>
                </c:pt>
                <c:pt idx="663">
                  <c:v>5.57051024922924</c:v>
                </c:pt>
                <c:pt idx="664">
                  <c:v>5.616881729837</c:v>
                </c:pt>
                <c:pt idx="665">
                  <c:v>5.66998674731518</c:v>
                </c:pt>
                <c:pt idx="666">
                  <c:v>5.66407262406616</c:v>
                </c:pt>
                <c:pt idx="667">
                  <c:v>5.64742597955594</c:v>
                </c:pt>
                <c:pt idx="668">
                  <c:v>5.6166083682385</c:v>
                </c:pt>
                <c:pt idx="669">
                  <c:v>5.55983183686265</c:v>
                </c:pt>
                <c:pt idx="670">
                  <c:v>5.4824936972831</c:v>
                </c:pt>
                <c:pt idx="671">
                  <c:v>5.39158395378607</c:v>
                </c:pt>
                <c:pt idx="672">
                  <c:v>5.26334686918154</c:v>
                </c:pt>
                <c:pt idx="673">
                  <c:v>5.13197198961853</c:v>
                </c:pt>
                <c:pt idx="674">
                  <c:v>5.00616539233399</c:v>
                </c:pt>
                <c:pt idx="675">
                  <c:v>4.81328828131078</c:v>
                </c:pt>
                <c:pt idx="676">
                  <c:v>4.64250094941884</c:v>
                </c:pt>
                <c:pt idx="677">
                  <c:v>4.47977182988658</c:v>
                </c:pt>
                <c:pt idx="678">
                  <c:v>4.25924931424114</c:v>
                </c:pt>
                <c:pt idx="679">
                  <c:v>4.09306017625971</c:v>
                </c:pt>
                <c:pt idx="680">
                  <c:v>3.90819996229634</c:v>
                </c:pt>
                <c:pt idx="681">
                  <c:v>3.68</c:v>
                </c:pt>
                <c:pt idx="682">
                  <c:v>3.52001953125</c:v>
                </c:pt>
                <c:pt idx="683">
                  <c:v>3.29297077728084</c:v>
                </c:pt>
                <c:pt idx="684">
                  <c:v>3.1065440826216</c:v>
                </c:pt>
                <c:pt idx="685">
                  <c:v>2.89971404204084</c:v>
                </c:pt>
                <c:pt idx="686">
                  <c:v>2.74174535855886</c:v>
                </c:pt>
                <c:pt idx="687">
                  <c:v>2.54262831966837</c:v>
                </c:pt>
                <c:pt idx="688">
                  <c:v>2.39290287011654</c:v>
                </c:pt>
                <c:pt idx="689">
                  <c:v>2.22515234138313</c:v>
                </c:pt>
                <c:pt idx="690">
                  <c:v>2.08220634640009</c:v>
                </c:pt>
                <c:pt idx="691">
                  <c:v>1.92757177123334</c:v>
                </c:pt>
                <c:pt idx="692">
                  <c:v>1.78815364703118</c:v>
                </c:pt>
                <c:pt idx="693">
                  <c:v>1.67762149066056</c:v>
                </c:pt>
                <c:pt idx="694">
                  <c:v>1.56205332058971</c:v>
                </c:pt>
                <c:pt idx="695">
                  <c:v>1.46607594404172</c:v>
                </c:pt>
                <c:pt idx="696">
                  <c:v>1.39603329029904</c:v>
                </c:pt>
                <c:pt idx="697">
                  <c:v>1.32604382241004</c:v>
                </c:pt>
                <c:pt idx="698">
                  <c:v>1.25572218769304</c:v>
                </c:pt>
                <c:pt idx="699">
                  <c:v>1.18467317806161</c:v>
                </c:pt>
                <c:pt idx="700">
                  <c:v>1.1488438574706</c:v>
                </c:pt>
                <c:pt idx="701">
                  <c:v>1.1282244187139</c:v>
                </c:pt>
                <c:pt idx="702">
                  <c:v>1.08734166424523</c:v>
                </c:pt>
                <c:pt idx="703">
                  <c:v>1.07637190432441</c:v>
                </c:pt>
                <c:pt idx="704">
                  <c:v>1.07631131177554</c:v>
                </c:pt>
                <c:pt idx="705">
                  <c:v>1.06597459101198</c:v>
                </c:pt>
                <c:pt idx="706">
                  <c:v>1.04980284973001</c:v>
                </c:pt>
                <c:pt idx="707">
                  <c:v>1.07405503181553</c:v>
                </c:pt>
                <c:pt idx="708">
                  <c:v>1.08785041501661</c:v>
                </c:pt>
                <c:pt idx="709">
                  <c:v>1.09205615718048</c:v>
                </c:pt>
                <c:pt idx="710">
                  <c:v>1.11133952495515</c:v>
                </c:pt>
                <c:pt idx="711">
                  <c:v>1.13485152629989</c:v>
                </c:pt>
                <c:pt idx="712">
                  <c:v>1.13383242162026</c:v>
                </c:pt>
                <c:pt idx="713">
                  <c:v>1.14692373486961</c:v>
                </c:pt>
                <c:pt idx="714">
                  <c:v>1.16089711463766</c:v>
                </c:pt>
                <c:pt idx="715">
                  <c:v>1.17899785182595</c:v>
                </c:pt>
                <c:pt idx="716">
                  <c:v>1.17823231254956</c:v>
                </c:pt>
                <c:pt idx="717">
                  <c:v>1.19737943659491</c:v>
                </c:pt>
                <c:pt idx="718">
                  <c:v>1.19112536724242</c:v>
                </c:pt>
                <c:pt idx="719">
                  <c:v>1.18465181788057</c:v>
                </c:pt>
                <c:pt idx="720">
                  <c:v>1.16272759723531</c:v>
                </c:pt>
                <c:pt idx="721">
                  <c:v>1.15113414478283</c:v>
                </c:pt>
                <c:pt idx="722">
                  <c:v>1.13015871885424</c:v>
                </c:pt>
                <c:pt idx="723">
                  <c:v>1.12888342808567</c:v>
                </c:pt>
                <c:pt idx="724">
                  <c:v>1.0884904895741</c:v>
                </c:pt>
                <c:pt idx="725">
                  <c:v>1.05265267740286</c:v>
                </c:pt>
                <c:pt idx="726">
                  <c:v>1.02636526037897</c:v>
                </c:pt>
                <c:pt idx="727">
                  <c:v>0.986190440094026</c:v>
                </c:pt>
                <c:pt idx="728">
                  <c:v>0.941561431383404</c:v>
                </c:pt>
                <c:pt idx="729">
                  <c:v>0.906597069297655</c:v>
                </c:pt>
                <c:pt idx="730">
                  <c:v>0.856614110047818</c:v>
                </c:pt>
                <c:pt idx="731">
                  <c:v>0.802217107193206</c:v>
                </c:pt>
                <c:pt idx="732">
                  <c:v>0.762107396661656</c:v>
                </c:pt>
                <c:pt idx="733">
                  <c:v>0.72721335673522</c:v>
                </c:pt>
                <c:pt idx="734">
                  <c:v>0.677600279724811</c:v>
                </c:pt>
                <c:pt idx="735">
                  <c:v>0.643144673464407</c:v>
                </c:pt>
                <c:pt idx="736">
                  <c:v>0.613461919392991</c:v>
                </c:pt>
                <c:pt idx="737">
                  <c:v>0.579383083888483</c:v>
                </c:pt>
                <c:pt idx="738">
                  <c:v>0.559715408406246</c:v>
                </c:pt>
                <c:pt idx="739">
                  <c:v>0.520530742246571</c:v>
                </c:pt>
                <c:pt idx="740">
                  <c:v>0.515238553101649</c:v>
                </c:pt>
                <c:pt idx="741">
                  <c:v>0.505532358417588</c:v>
                </c:pt>
                <c:pt idx="742">
                  <c:v>0.505615038795156</c:v>
                </c:pt>
                <c:pt idx="743">
                  <c:v>0.515855191653743</c:v>
                </c:pt>
                <c:pt idx="744">
                  <c:v>0.521286455252445</c:v>
                </c:pt>
                <c:pt idx="745">
                  <c:v>0.546176793963969</c:v>
                </c:pt>
                <c:pt idx="746">
                  <c:v>0.580905064737606</c:v>
                </c:pt>
                <c:pt idx="747">
                  <c:v>0.630057373046875</c:v>
                </c:pt>
                <c:pt idx="748">
                  <c:v>0.689753399579579</c:v>
                </c:pt>
                <c:pt idx="749">
                  <c:v>0.73001220703125</c:v>
                </c:pt>
                <c:pt idx="750">
                  <c:v>0.80004150390625</c:v>
                </c:pt>
                <c:pt idx="751">
                  <c:v>0.880471039431309</c:v>
                </c:pt>
                <c:pt idx="752">
                  <c:v>0.980149497549626</c:v>
                </c:pt>
                <c:pt idx="753">
                  <c:v>1.06027557330493</c:v>
                </c:pt>
                <c:pt idx="754">
                  <c:v>1.17051582645863</c:v>
                </c:pt>
                <c:pt idx="755">
                  <c:v>1.25096623459481</c:v>
                </c:pt>
                <c:pt idx="756">
                  <c:v>1.38267838487445</c:v>
                </c:pt>
                <c:pt idx="757">
                  <c:v>1.52012191668713</c:v>
                </c:pt>
                <c:pt idx="758">
                  <c:v>1.6324179010191</c:v>
                </c:pt>
                <c:pt idx="759">
                  <c:v>1.76058404039878</c:v>
                </c:pt>
                <c:pt idx="760">
                  <c:v>1.86291011032519</c:v>
                </c:pt>
                <c:pt idx="761">
                  <c:v>2.02141742318301</c:v>
                </c:pt>
                <c:pt idx="762">
                  <c:v>2.1347922682079</c:v>
                </c:pt>
                <c:pt idx="763">
                  <c:v>2.2449740925165</c:v>
                </c:pt>
                <c:pt idx="764">
                  <c:v>2.38737462827481</c:v>
                </c:pt>
                <c:pt idx="765">
                  <c:v>2.52130089915249</c:v>
                </c:pt>
                <c:pt idx="766">
                  <c:v>2.65311333517743</c:v>
                </c:pt>
                <c:pt idx="767">
                  <c:v>2.75360813479469</c:v>
                </c:pt>
                <c:pt idx="768">
                  <c:v>2.85632312639366</c:v>
                </c:pt>
                <c:pt idx="769">
                  <c:v>2.98493004389727</c:v>
                </c:pt>
                <c:pt idx="770">
                  <c:v>3.06798866071366</c:v>
                </c:pt>
                <c:pt idx="771">
                  <c:v>3.14194344102609</c:v>
                </c:pt>
                <c:pt idx="772">
                  <c:v>3.24794723492058</c:v>
                </c:pt>
                <c:pt idx="773">
                  <c:v>3.31456321593123</c:v>
                </c:pt>
                <c:pt idx="774">
                  <c:v>3.37435724937038</c:v>
                </c:pt>
                <c:pt idx="775">
                  <c:v>3.42646735855638</c:v>
                </c:pt>
                <c:pt idx="776">
                  <c:v>3.47928835236187</c:v>
                </c:pt>
                <c:pt idx="777">
                  <c:v>3.50467617510111</c:v>
                </c:pt>
                <c:pt idx="778">
                  <c:v>3.52597677093494</c:v>
                </c:pt>
                <c:pt idx="779">
                  <c:v>3.53107218868999</c:v>
                </c:pt>
                <c:pt idx="780">
                  <c:v>3.52512094453939</c:v>
                </c:pt>
                <c:pt idx="781">
                  <c:v>3.51031041975244</c:v>
                </c:pt>
                <c:pt idx="782">
                  <c:v>3.47877943140757</c:v>
                </c:pt>
                <c:pt idx="783">
                  <c:v>3.44842012762731</c:v>
                </c:pt>
                <c:pt idx="784">
                  <c:v>3.412433133176</c:v>
                </c:pt>
                <c:pt idx="785">
                  <c:v>3.35922193613869</c:v>
                </c:pt>
                <c:pt idx="786">
                  <c:v>3.26639374967671</c:v>
                </c:pt>
                <c:pt idx="787">
                  <c:v>3.18732526261285</c:v>
                </c:pt>
                <c:pt idx="788">
                  <c:v>3.09924431199355</c:v>
                </c:pt>
                <c:pt idx="789">
                  <c:v>3.0133438326113</c:v>
                </c:pt>
                <c:pt idx="790">
                  <c:v>2.92101344575091</c:v>
                </c:pt>
                <c:pt idx="791">
                  <c:v>2.81489646822806</c:v>
                </c:pt>
                <c:pt idx="792">
                  <c:v>2.67618102433282</c:v>
                </c:pt>
                <c:pt idx="793">
                  <c:v>2.57642284018876</c:v>
                </c:pt>
                <c:pt idx="794">
                  <c:v>2.44597078335159</c:v>
                </c:pt>
                <c:pt idx="795">
                  <c:v>2.33466225250276</c:v>
                </c:pt>
                <c:pt idx="796">
                  <c:v>2.25060277237953</c:v>
                </c:pt>
                <c:pt idx="797">
                  <c:v>2.11388393658159</c:v>
                </c:pt>
                <c:pt idx="798">
                  <c:v>1.98808484924517</c:v>
                </c:pt>
                <c:pt idx="799">
                  <c:v>1.84999802709894</c:v>
                </c:pt>
                <c:pt idx="800">
                  <c:v>1.74492048122412</c:v>
                </c:pt>
                <c:pt idx="801">
                  <c:v>1.62786919446384</c:v>
                </c:pt>
                <c:pt idx="802">
                  <c:v>1.50549019935995</c:v>
                </c:pt>
                <c:pt idx="803">
                  <c:v>1.38882027883691</c:v>
                </c:pt>
                <c:pt idx="804">
                  <c:v>1.29355369725059</c:v>
                </c:pt>
                <c:pt idx="805">
                  <c:v>1.19777315628408</c:v>
                </c:pt>
                <c:pt idx="806">
                  <c:v>1.10228751513351</c:v>
                </c:pt>
                <c:pt idx="807">
                  <c:v>1.03337862760784</c:v>
                </c:pt>
                <c:pt idx="808">
                  <c:v>0.95835255717781</c:v>
                </c:pt>
                <c:pt idx="809">
                  <c:v>0.889699299315505</c:v>
                </c:pt>
                <c:pt idx="810">
                  <c:v>0.84177297619206</c:v>
                </c:pt>
                <c:pt idx="811">
                  <c:v>0.814831524484593</c:v>
                </c:pt>
                <c:pt idx="812">
                  <c:v>0.787881374263</c:v>
                </c:pt>
                <c:pt idx="813">
                  <c:v>0.755284913747274</c:v>
                </c:pt>
                <c:pt idx="814">
                  <c:v>0.749181107656983</c:v>
                </c:pt>
                <c:pt idx="815">
                  <c:v>0.748566638373262</c:v>
                </c:pt>
                <c:pt idx="816">
                  <c:v>0.773967845735642</c:v>
                </c:pt>
                <c:pt idx="817">
                  <c:v>0.809772462935604</c:v>
                </c:pt>
                <c:pt idx="818">
                  <c:v>0.850433279673345</c:v>
                </c:pt>
                <c:pt idx="819">
                  <c:v>0.913023522137828</c:v>
                </c:pt>
                <c:pt idx="820">
                  <c:v>0.969116374398794</c:v>
                </c:pt>
                <c:pt idx="821">
                  <c:v>1.03557696349063</c:v>
                </c:pt>
                <c:pt idx="822">
                  <c:v>1.13364611844951</c:v>
                </c:pt>
                <c:pt idx="823">
                  <c:v>1.22026748989702</c:v>
                </c:pt>
                <c:pt idx="824">
                  <c:v>1.3432849739</c:v>
                </c:pt>
                <c:pt idx="825">
                  <c:v>1.46653045523814</c:v>
                </c:pt>
                <c:pt idx="826">
                  <c:v>1.59434143488389</c:v>
                </c:pt>
                <c:pt idx="827">
                  <c:v>1.73169172131318</c:v>
                </c:pt>
                <c:pt idx="828">
                  <c:v>1.87348143691942</c:v>
                </c:pt>
                <c:pt idx="829">
                  <c:v>2.01479883645414</c:v>
                </c:pt>
                <c:pt idx="830">
                  <c:v>2.16635592117738</c:v>
                </c:pt>
                <c:pt idx="831">
                  <c:v>2.31804248710666</c:v>
                </c:pt>
                <c:pt idx="832">
                  <c:v>2.46989761820977</c:v>
                </c:pt>
                <c:pt idx="833">
                  <c:v>2.63200662972652</c:v>
                </c:pt>
                <c:pt idx="834">
                  <c:v>2.78743275189462</c:v>
                </c:pt>
                <c:pt idx="835">
                  <c:v>2.94965647279325</c:v>
                </c:pt>
                <c:pt idx="836">
                  <c:v>3.0998766468488</c:v>
                </c:pt>
                <c:pt idx="837">
                  <c:v>3.25536019955051</c:v>
                </c:pt>
                <c:pt idx="838">
                  <c:v>3.38475282386932</c:v>
                </c:pt>
                <c:pt idx="839">
                  <c:v>3.51311296720269</c:v>
                </c:pt>
                <c:pt idx="840">
                  <c:v>3.65238794710706</c:v>
                </c:pt>
                <c:pt idx="841">
                  <c:v>3.7924097059765</c:v>
                </c:pt>
                <c:pt idx="842">
                  <c:v>3.89379632449995</c:v>
                </c:pt>
                <c:pt idx="843">
                  <c:v>4.00425308846735</c:v>
                </c:pt>
                <c:pt idx="844">
                  <c:v>4.11333197933392</c:v>
                </c:pt>
                <c:pt idx="845">
                  <c:v>4.21815665389284</c:v>
                </c:pt>
                <c:pt idx="846">
                  <c:v>4.30119986613799</c:v>
                </c:pt>
                <c:pt idx="847">
                  <c:v>4.37234674960929</c:v>
                </c:pt>
                <c:pt idx="848">
                  <c:v>4.43623855531388</c:v>
                </c:pt>
                <c:pt idx="849">
                  <c:v>4.48507732398663</c:v>
                </c:pt>
                <c:pt idx="850">
                  <c:v>4.53023758490488</c:v>
                </c:pt>
                <c:pt idx="851">
                  <c:v>4.57021686976773</c:v>
                </c:pt>
                <c:pt idx="852">
                  <c:v>4.57712350877362</c:v>
                </c:pt>
                <c:pt idx="853">
                  <c:v>4.59885748012041</c:v>
                </c:pt>
                <c:pt idx="854">
                  <c:v>4.57735461045298</c:v>
                </c:pt>
                <c:pt idx="855">
                  <c:v>4.56966758739245</c:v>
                </c:pt>
                <c:pt idx="856">
                  <c:v>4.54500134263947</c:v>
                </c:pt>
                <c:pt idx="857">
                  <c:v>4.51743303593665</c:v>
                </c:pt>
                <c:pt idx="858">
                  <c:v>4.46072107544258</c:v>
                </c:pt>
                <c:pt idx="859">
                  <c:v>4.41969202457942</c:v>
                </c:pt>
                <c:pt idx="860">
                  <c:v>4.32737245537334</c:v>
                </c:pt>
                <c:pt idx="861">
                  <c:v>4.27682229464669</c:v>
                </c:pt>
                <c:pt idx="862">
                  <c:v>4.20521442497405</c:v>
                </c:pt>
                <c:pt idx="863">
                  <c:v>4.0945007393535</c:v>
                </c:pt>
                <c:pt idx="864">
                  <c:v>3.99979540688456</c:v>
                </c:pt>
                <c:pt idx="865">
                  <c:v>3.89181322425174</c:v>
                </c:pt>
                <c:pt idx="866">
                  <c:v>3.79151900729096</c:v>
                </c:pt>
                <c:pt idx="867">
                  <c:v>3.64670725719148</c:v>
                </c:pt>
                <c:pt idx="868">
                  <c:v>3.55934523318929</c:v>
                </c:pt>
                <c:pt idx="869">
                  <c:v>3.42299979440816</c:v>
                </c:pt>
                <c:pt idx="870">
                  <c:v>3.28272495182797</c:v>
                </c:pt>
                <c:pt idx="871">
                  <c:v>3.15625376199005</c:v>
                </c:pt>
                <c:pt idx="872">
                  <c:v>3.01688443005113</c:v>
                </c:pt>
                <c:pt idx="873">
                  <c:v>2.88323055514081</c:v>
                </c:pt>
                <c:pt idx="874">
                  <c:v>2.74049880089913</c:v>
                </c:pt>
                <c:pt idx="875">
                  <c:v>2.6031746031746</c:v>
                </c:pt>
                <c:pt idx="876">
                  <c:v>2.43999443998547</c:v>
                </c:pt>
                <c:pt idx="877">
                  <c:v>2.30364490922254</c:v>
                </c:pt>
                <c:pt idx="878">
                  <c:v>2.17497818206778</c:v>
                </c:pt>
                <c:pt idx="879">
                  <c:v>2.04491563386591</c:v>
                </c:pt>
                <c:pt idx="880">
                  <c:v>1.89876596616533</c:v>
                </c:pt>
                <c:pt idx="881">
                  <c:v>1.76716954511603</c:v>
                </c:pt>
                <c:pt idx="882">
                  <c:v>1.65222695676552</c:v>
                </c:pt>
                <c:pt idx="883">
                  <c:v>1.52051189993185</c:v>
                </c:pt>
                <c:pt idx="884">
                  <c:v>1.39942918384475</c:v>
                </c:pt>
                <c:pt idx="885">
                  <c:v>1.30498474180196</c:v>
                </c:pt>
                <c:pt idx="886">
                  <c:v>1.20978981992529</c:v>
                </c:pt>
                <c:pt idx="887">
                  <c:v>1.10249901937455</c:v>
                </c:pt>
                <c:pt idx="888">
                  <c:v>1.02336710581219</c:v>
                </c:pt>
                <c:pt idx="889">
                  <c:v>0.948566821373928</c:v>
                </c:pt>
                <c:pt idx="890">
                  <c:v>0.868615941269416</c:v>
                </c:pt>
                <c:pt idx="891">
                  <c:v>0.794732265946444</c:v>
                </c:pt>
                <c:pt idx="892">
                  <c:v>0.742280732500535</c:v>
                </c:pt>
                <c:pt idx="893">
                  <c:v>0.679366662572681</c:v>
                </c:pt>
                <c:pt idx="894">
                  <c:v>0.638515834111194</c:v>
                </c:pt>
                <c:pt idx="895">
                  <c:v>0.613511775682224</c:v>
                </c:pt>
                <c:pt idx="896">
                  <c:v>0.582996083247604</c:v>
                </c:pt>
                <c:pt idx="897">
                  <c:v>0.574460987239313</c:v>
                </c:pt>
                <c:pt idx="898">
                  <c:v>0.571036105435198</c:v>
                </c:pt>
                <c:pt idx="899">
                  <c:v>0.567030820059359</c:v>
                </c:pt>
                <c:pt idx="900">
                  <c:v>0.578016746487583</c:v>
                </c:pt>
                <c:pt idx="901">
                  <c:v>0.594715915130215</c:v>
                </c:pt>
                <c:pt idx="902">
                  <c:v>0.61460682754439</c:v>
                </c:pt>
                <c:pt idx="903">
                  <c:v>0.659638458846969</c:v>
                </c:pt>
                <c:pt idx="904">
                  <c:v>0.689465126464714</c:v>
                </c:pt>
                <c:pt idx="905">
                  <c:v>0.738369103863038</c:v>
                </c:pt>
                <c:pt idx="906">
                  <c:v>0.791655499603759</c:v>
                </c:pt>
                <c:pt idx="907">
                  <c:v>0.848907867867025</c:v>
                </c:pt>
                <c:pt idx="908">
                  <c:v>0.89939358372457</c:v>
                </c:pt>
                <c:pt idx="909">
                  <c:v>0.969372169417028</c:v>
                </c:pt>
                <c:pt idx="910">
                  <c:v>1.03346768294817</c:v>
                </c:pt>
                <c:pt idx="911">
                  <c:v>1.10482132810762</c:v>
                </c:pt>
                <c:pt idx="912">
                  <c:v>1.17718625702173</c:v>
                </c:pt>
                <c:pt idx="913">
                  <c:v>1.25055237802086</c:v>
                </c:pt>
                <c:pt idx="914">
                  <c:v>1.30879475600124</c:v>
                </c:pt>
                <c:pt idx="915">
                  <c:v>1.386249453227</c:v>
                </c:pt>
                <c:pt idx="916">
                  <c:v>1.44915115386281</c:v>
                </c:pt>
                <c:pt idx="917">
                  <c:v>1.52364623923266</c:v>
                </c:pt>
                <c:pt idx="918">
                  <c:v>1.60046962579034</c:v>
                </c:pt>
                <c:pt idx="919">
                  <c:v>1.65472760918222</c:v>
                </c:pt>
                <c:pt idx="920">
                  <c:v>1.71410982556074</c:v>
                </c:pt>
                <c:pt idx="921">
                  <c:v>1.78048291198913</c:v>
                </c:pt>
                <c:pt idx="922">
                  <c:v>1.84368062410978</c:v>
                </c:pt>
                <c:pt idx="923">
                  <c:v>1.88887501831934</c:v>
                </c:pt>
                <c:pt idx="924">
                  <c:v>1.93573614771626</c:v>
                </c:pt>
                <c:pt idx="925">
                  <c:v>1.96486435163096</c:v>
                </c:pt>
                <c:pt idx="926">
                  <c:v>2.008289466521</c:v>
                </c:pt>
                <c:pt idx="927">
                  <c:v>2.03962416785839</c:v>
                </c:pt>
                <c:pt idx="928">
                  <c:v>2.07306004777449</c:v>
                </c:pt>
                <c:pt idx="929">
                  <c:v>2.08996945381192</c:v>
                </c:pt>
                <c:pt idx="930">
                  <c:v>2.10216661514716</c:v>
                </c:pt>
                <c:pt idx="931">
                  <c:v>2.11202421503011</c:v>
                </c:pt>
                <c:pt idx="932">
                  <c:v>2.11115946850924</c:v>
                </c:pt>
                <c:pt idx="933">
                  <c:v>2.10836701705297</c:v>
                </c:pt>
                <c:pt idx="934">
                  <c:v>2.11177436674353</c:v>
                </c:pt>
                <c:pt idx="935">
                  <c:v>2.08308839590036</c:v>
                </c:pt>
                <c:pt idx="936">
                  <c:v>2.0674623964916</c:v>
                </c:pt>
                <c:pt idx="937">
                  <c:v>2.04094711822142</c:v>
                </c:pt>
                <c:pt idx="938">
                  <c:v>2.0235563923474</c:v>
                </c:pt>
                <c:pt idx="939">
                  <c:v>1.99084556623373</c:v>
                </c:pt>
                <c:pt idx="940">
                  <c:v>1.94815000766892</c:v>
                </c:pt>
                <c:pt idx="941">
                  <c:v>1.91950646001518</c:v>
                </c:pt>
                <c:pt idx="942">
                  <c:v>1.89153349058486</c:v>
                </c:pt>
                <c:pt idx="943">
                  <c:v>1.84723839698181</c:v>
                </c:pt>
                <c:pt idx="944">
                  <c:v>1.79993914814332</c:v>
                </c:pt>
                <c:pt idx="945">
                  <c:v>1.75534376340375</c:v>
                </c:pt>
                <c:pt idx="946">
                  <c:v>1.72879963589204</c:v>
                </c:pt>
                <c:pt idx="947">
                  <c:v>1.67573827153294</c:v>
                </c:pt>
                <c:pt idx="948">
                  <c:v>1.64350585858391</c:v>
                </c:pt>
                <c:pt idx="949">
                  <c:v>1.60695618697103</c:v>
                </c:pt>
                <c:pt idx="950">
                  <c:v>1.56783656496447</c:v>
                </c:pt>
                <c:pt idx="951">
                  <c:v>1.56154523958571</c:v>
                </c:pt>
                <c:pt idx="952">
                  <c:v>1.51915636158122</c:v>
                </c:pt>
                <c:pt idx="953">
                  <c:v>1.50804057832272</c:v>
                </c:pt>
                <c:pt idx="954">
                  <c:v>1.49119434580546</c:v>
                </c:pt>
                <c:pt idx="955">
                  <c:v>1.493863425309</c:v>
                </c:pt>
                <c:pt idx="956">
                  <c:v>1.50531296775411</c:v>
                </c:pt>
                <c:pt idx="957">
                  <c:v>1.51655141747386</c:v>
                </c:pt>
                <c:pt idx="958">
                  <c:v>1.53686360624814</c:v>
                </c:pt>
                <c:pt idx="959">
                  <c:v>1.56256665730034</c:v>
                </c:pt>
                <c:pt idx="960">
                  <c:v>1.59820468377502</c:v>
                </c:pt>
                <c:pt idx="961">
                  <c:v>1.64770208354939</c:v>
                </c:pt>
                <c:pt idx="962">
                  <c:v>1.71918339416345</c:v>
                </c:pt>
                <c:pt idx="963">
                  <c:v>1.76459782580931</c:v>
                </c:pt>
                <c:pt idx="964">
                  <c:v>1.84904447927051</c:v>
                </c:pt>
                <c:pt idx="965">
                  <c:v>1.959041855821</c:v>
                </c:pt>
                <c:pt idx="966">
                  <c:v>2.05426632414998</c:v>
                </c:pt>
                <c:pt idx="967">
                  <c:v>2.1473665517015</c:v>
                </c:pt>
                <c:pt idx="968">
                  <c:v>2.2793825317873</c:v>
                </c:pt>
                <c:pt idx="969">
                  <c:v>2.40634288382089</c:v>
                </c:pt>
                <c:pt idx="970">
                  <c:v>2.53915706626241</c:v>
                </c:pt>
                <c:pt idx="971">
                  <c:v>2.66236707280965</c:v>
                </c:pt>
                <c:pt idx="972">
                  <c:v>2.84064784154304</c:v>
                </c:pt>
                <c:pt idx="973">
                  <c:v>3.00015015671329</c:v>
                </c:pt>
                <c:pt idx="974">
                  <c:v>3.17060546104965</c:v>
                </c:pt>
                <c:pt idx="975">
                  <c:v>3.35413636031331</c:v>
                </c:pt>
                <c:pt idx="976">
                  <c:v>3.53210270992972</c:v>
                </c:pt>
                <c:pt idx="977">
                  <c:v>3.73219738521499</c:v>
                </c:pt>
                <c:pt idx="978">
                  <c:v>3.91415548348153</c:v>
                </c:pt>
                <c:pt idx="979">
                  <c:v>4.13199353373031</c:v>
                </c:pt>
                <c:pt idx="980">
                  <c:v>4.33854705301679</c:v>
                </c:pt>
                <c:pt idx="981">
                  <c:v>4.54012059288932</c:v>
                </c:pt>
                <c:pt idx="982">
                  <c:v>4.75235646682538</c:v>
                </c:pt>
                <c:pt idx="983">
                  <c:v>4.96153206960949</c:v>
                </c:pt>
                <c:pt idx="984">
                  <c:v>5.17841155871579</c:v>
                </c:pt>
                <c:pt idx="985">
                  <c:v>5.38870363340977</c:v>
                </c:pt>
                <c:pt idx="986">
                  <c:v>5.60926028649801</c:v>
                </c:pt>
                <c:pt idx="987">
                  <c:v>5.80115125025657</c:v>
                </c:pt>
                <c:pt idx="988">
                  <c:v>6.00680732734828</c:v>
                </c:pt>
                <c:pt idx="989">
                  <c:v>6.21076738653466</c:v>
                </c:pt>
                <c:pt idx="990">
                  <c:v>6.40045066514757</c:v>
                </c:pt>
                <c:pt idx="991">
                  <c:v>6.53732157411833</c:v>
                </c:pt>
                <c:pt idx="992">
                  <c:v>6.72370727703021</c:v>
                </c:pt>
                <c:pt idx="993">
                  <c:v>6.89265230467656</c:v>
                </c:pt>
                <c:pt idx="994">
                  <c:v>7.05108743156597</c:v>
                </c:pt>
                <c:pt idx="995">
                  <c:v>7.20140078021882</c:v>
                </c:pt>
                <c:pt idx="996">
                  <c:v>7.35481834569</c:v>
                </c:pt>
                <c:pt idx="997">
                  <c:v>7.46912096240366</c:v>
                </c:pt>
                <c:pt idx="998">
                  <c:v>7.58332610875012</c:v>
                </c:pt>
                <c:pt idx="999">
                  <c:v>7.67984818597033</c:v>
                </c:pt>
                <c:pt idx="1000">
                  <c:v>7.77130207765406</c:v>
                </c:pt>
                <c:pt idx="1001">
                  <c:v>7.82819339540068</c:v>
                </c:pt>
                <c:pt idx="1002">
                  <c:v>7.86862407078071</c:v>
                </c:pt>
                <c:pt idx="1003">
                  <c:v>7.91508929672492</c:v>
                </c:pt>
                <c:pt idx="1004">
                  <c:v>7.9137064540167</c:v>
                </c:pt>
                <c:pt idx="1005">
                  <c:v>7.90424163342693</c:v>
                </c:pt>
                <c:pt idx="1006">
                  <c:v>7.8906351234684</c:v>
                </c:pt>
                <c:pt idx="1007">
                  <c:v>7.86025626552675</c:v>
                </c:pt>
                <c:pt idx="1008">
                  <c:v>7.80177864479726</c:v>
                </c:pt>
                <c:pt idx="1009">
                  <c:v>7.73226900949885</c:v>
                </c:pt>
                <c:pt idx="1010">
                  <c:v>7.64805672619363</c:v>
                </c:pt>
                <c:pt idx="1011">
                  <c:v>7.51680722995464</c:v>
                </c:pt>
                <c:pt idx="1012">
                  <c:v>7.39510560146361</c:v>
                </c:pt>
                <c:pt idx="1013">
                  <c:v>7.23526564730591</c:v>
                </c:pt>
                <c:pt idx="1014">
                  <c:v>7.07636363636364</c:v>
                </c:pt>
                <c:pt idx="1015">
                  <c:v>6.85507407565448</c:v>
                </c:pt>
                <c:pt idx="1016">
                  <c:v>6.63919206654806</c:v>
                </c:pt>
                <c:pt idx="1017">
                  <c:v>6.42894816330267</c:v>
                </c:pt>
                <c:pt idx="1018">
                  <c:v>6.19295413033663</c:v>
                </c:pt>
                <c:pt idx="1019">
                  <c:v>5.95120474626397</c:v>
                </c:pt>
                <c:pt idx="1020">
                  <c:v>5.70369682749709</c:v>
                </c:pt>
                <c:pt idx="1021">
                  <c:v>5.44193419104324</c:v>
                </c:pt>
                <c:pt idx="1022">
                  <c:v>5.1551512145061</c:v>
                </c:pt>
                <c:pt idx="1023">
                  <c:v>4.90807385294657</c:v>
                </c:pt>
                <c:pt idx="1024">
                  <c:v>4.61311125943882</c:v>
                </c:pt>
                <c:pt idx="1025">
                  <c:v>4.27977315607966</c:v>
                </c:pt>
                <c:pt idx="1026">
                  <c:v>4.00923042629854</c:v>
                </c:pt>
                <c:pt idx="1027">
                  <c:v>3.74446057354631</c:v>
                </c:pt>
                <c:pt idx="1028">
                  <c:v>3.49432863376058</c:v>
                </c:pt>
                <c:pt idx="1029">
                  <c:v>3.22546450885999</c:v>
                </c:pt>
                <c:pt idx="1030">
                  <c:v>2.94085768600332</c:v>
                </c:pt>
                <c:pt idx="1031">
                  <c:v>2.72933294095959</c:v>
                </c:pt>
                <c:pt idx="1032">
                  <c:v>2.5318423876262</c:v>
                </c:pt>
                <c:pt idx="1033">
                  <c:v>2.34366753338191</c:v>
                </c:pt>
                <c:pt idx="1034">
                  <c:v>2.14191542105903</c:v>
                </c:pt>
                <c:pt idx="1035">
                  <c:v>2.03841852994575</c:v>
                </c:pt>
                <c:pt idx="1036">
                  <c:v>1.9238200282185</c:v>
                </c:pt>
                <c:pt idx="1037">
                  <c:v>1.84817628202128</c:v>
                </c:pt>
                <c:pt idx="1038">
                  <c:v>1.82473059737479</c:v>
                </c:pt>
                <c:pt idx="1039">
                  <c:v>1.84732593391776</c:v>
                </c:pt>
                <c:pt idx="1040">
                  <c:v>1.92116826092123</c:v>
                </c:pt>
                <c:pt idx="1041">
                  <c:v>2.01646588591857</c:v>
                </c:pt>
                <c:pt idx="1042">
                  <c:v>2.18837121387498</c:v>
                </c:pt>
                <c:pt idx="1043">
                  <c:v>2.38885416596018</c:v>
                </c:pt>
                <c:pt idx="1044">
                  <c:v>2.69358472942359</c:v>
                </c:pt>
                <c:pt idx="1045">
                  <c:v>2.9762122991653</c:v>
                </c:pt>
                <c:pt idx="1046">
                  <c:v>3.41725890741222</c:v>
                </c:pt>
                <c:pt idx="1047">
                  <c:v>3.79795686619849</c:v>
                </c:pt>
                <c:pt idx="1048">
                  <c:v>4.37789841308991</c:v>
                </c:pt>
                <c:pt idx="1049">
                  <c:v>4.98383820853343</c:v>
                </c:pt>
                <c:pt idx="1050">
                  <c:v>5.5406568601403</c:v>
                </c:pt>
                <c:pt idx="1051">
                  <c:v>6.28288258814033</c:v>
                </c:pt>
                <c:pt idx="1052">
                  <c:v>7.12212117227618</c:v>
                </c:pt>
                <c:pt idx="1053">
                  <c:v>7.84505032010719</c:v>
                </c:pt>
                <c:pt idx="1054">
                  <c:v>8.81400164464748</c:v>
                </c:pt>
                <c:pt idx="1055">
                  <c:v>9.80663273770183</c:v>
                </c:pt>
                <c:pt idx="1056">
                  <c:v>10.8837928213885</c:v>
                </c:pt>
                <c:pt idx="1057">
                  <c:v>12.0485570293994</c:v>
                </c:pt>
                <c:pt idx="1058">
                  <c:v>12.9985305305358</c:v>
                </c:pt>
                <c:pt idx="1059">
                  <c:v>14.2575641673022</c:v>
                </c:pt>
                <c:pt idx="1060">
                  <c:v>15.4793883992355</c:v>
                </c:pt>
                <c:pt idx="1061">
                  <c:v>16.7968603360651</c:v>
                </c:pt>
                <c:pt idx="1062">
                  <c:v>18.1384795518866</c:v>
                </c:pt>
                <c:pt idx="1063">
                  <c:v>19.5647111735184</c:v>
                </c:pt>
                <c:pt idx="1064">
                  <c:v>20.9625161490785</c:v>
                </c:pt>
                <c:pt idx="1065">
                  <c:v>22.3616241234699</c:v>
                </c:pt>
                <c:pt idx="1066">
                  <c:v>23.8508142960369</c:v>
                </c:pt>
                <c:pt idx="1067">
                  <c:v>25.32</c:v>
                </c:pt>
                <c:pt idx="1068">
                  <c:v>26.8191582367897</c:v>
                </c:pt>
                <c:pt idx="1069">
                  <c:v>28.2799514780562</c:v>
                </c:pt>
                <c:pt idx="1070">
                  <c:v>29.83</c:v>
                </c:pt>
                <c:pt idx="1071">
                  <c:v>31.3437467989624</c:v>
                </c:pt>
                <c:pt idx="1072">
                  <c:v>32.8613187611571</c:v>
                </c:pt>
                <c:pt idx="1073">
                  <c:v>34.3312818176843</c:v>
                </c:pt>
                <c:pt idx="1074">
                  <c:v>35.8712685842075</c:v>
                </c:pt>
                <c:pt idx="1075">
                  <c:v>37.365506122779</c:v>
                </c:pt>
                <c:pt idx="1076">
                  <c:v>39.1237913857413</c:v>
                </c:pt>
                <c:pt idx="1077">
                  <c:v>40.5881758381836</c:v>
                </c:pt>
                <c:pt idx="1078">
                  <c:v>42.0337803137593</c:v>
                </c:pt>
                <c:pt idx="1079">
                  <c:v>43.4553293408004</c:v>
                </c:pt>
                <c:pt idx="1080">
                  <c:v>44.806614259136</c:v>
                </c:pt>
                <c:pt idx="1081">
                  <c:v>46.2214611830379</c:v>
                </c:pt>
                <c:pt idx="1082">
                  <c:v>47.8177696429261</c:v>
                </c:pt>
                <c:pt idx="1083">
                  <c:v>49.079737044685</c:v>
                </c:pt>
                <c:pt idx="1084">
                  <c:v>50.3783250307965</c:v>
                </c:pt>
                <c:pt idx="1085">
                  <c:v>51.6386842548728</c:v>
                </c:pt>
                <c:pt idx="1086">
                  <c:v>52.8422755917187</c:v>
                </c:pt>
                <c:pt idx="1087">
                  <c:v>54.0028872665603</c:v>
                </c:pt>
                <c:pt idx="1088">
                  <c:v>55.3965917626049</c:v>
                </c:pt>
                <c:pt idx="1089">
                  <c:v>56.5367819169633</c:v>
                </c:pt>
                <c:pt idx="1090">
                  <c:v>57.569037277545</c:v>
                </c:pt>
                <c:pt idx="1091">
                  <c:v>58.5909517808351</c:v>
                </c:pt>
                <c:pt idx="1092">
                  <c:v>59.6221402311299</c:v>
                </c:pt>
                <c:pt idx="1093">
                  <c:v>60.6079767553162</c:v>
                </c:pt>
                <c:pt idx="1094">
                  <c:v>61.5369443144357</c:v>
                </c:pt>
                <c:pt idx="1095">
                  <c:v>62.4862123037147</c:v>
                </c:pt>
                <c:pt idx="1096">
                  <c:v>63.3504715351121</c:v>
                </c:pt>
                <c:pt idx="1097">
                  <c:v>64.3756176391142</c:v>
                </c:pt>
                <c:pt idx="1098">
                  <c:v>65.2346086552365</c:v>
                </c:pt>
                <c:pt idx="1099">
                  <c:v>66.0282439226272</c:v>
                </c:pt>
                <c:pt idx="1100">
                  <c:v>66.8382350949973</c:v>
                </c:pt>
                <c:pt idx="1101">
                  <c:v>67.5551318425995</c:v>
                </c:pt>
                <c:pt idx="1102">
                  <c:v>68.1477406931145</c:v>
                </c:pt>
                <c:pt idx="1103">
                  <c:v>68.8594213901166</c:v>
                </c:pt>
                <c:pt idx="1104">
                  <c:v>69.5554829373768</c:v>
                </c:pt>
                <c:pt idx="1105">
                  <c:v>70.1950224466781</c:v>
                </c:pt>
                <c:pt idx="1106">
                  <c:v>70.8651477597808</c:v>
                </c:pt>
                <c:pt idx="1107">
                  <c:v>71.4769153140139</c:v>
                </c:pt>
                <c:pt idx="1108">
                  <c:v>72.0466360565459</c:v>
                </c:pt>
                <c:pt idx="1109">
                  <c:v>72.637934824984</c:v>
                </c:pt>
                <c:pt idx="1110">
                  <c:v>73.0758276944735</c:v>
                </c:pt>
                <c:pt idx="1111">
                  <c:v>73.6310512321473</c:v>
                </c:pt>
                <c:pt idx="1112">
                  <c:v>74.1464599351243</c:v>
                </c:pt>
                <c:pt idx="1113">
                  <c:v>74.6568817835533</c:v>
                </c:pt>
                <c:pt idx="1114">
                  <c:v>75.0065726204664</c:v>
                </c:pt>
                <c:pt idx="1115">
                  <c:v>75.5053244865879</c:v>
                </c:pt>
                <c:pt idx="1116">
                  <c:v>75.9642312672124</c:v>
                </c:pt>
                <c:pt idx="1117">
                  <c:v>76.2570470927238</c:v>
                </c:pt>
                <c:pt idx="1118">
                  <c:v>76.7047414151878</c:v>
                </c:pt>
                <c:pt idx="1119">
                  <c:v>77.0342357656298</c:v>
                </c:pt>
                <c:pt idx="1120">
                  <c:v>77.4239281098628</c:v>
                </c:pt>
                <c:pt idx="1121">
                  <c:v>77.7083570451192</c:v>
                </c:pt>
                <c:pt idx="1122">
                  <c:v>78.0766145401654</c:v>
                </c:pt>
                <c:pt idx="1123">
                  <c:v>78.3594986856483</c:v>
                </c:pt>
                <c:pt idx="1124">
                  <c:v>78.6978750398065</c:v>
                </c:pt>
                <c:pt idx="1125">
                  <c:v>78.923844798837</c:v>
                </c:pt>
                <c:pt idx="1126">
                  <c:v>79.2297424275639</c:v>
                </c:pt>
                <c:pt idx="1127">
                  <c:v>79.4792551341088</c:v>
                </c:pt>
                <c:pt idx="1128">
                  <c:v>79.7413068949535</c:v>
                </c:pt>
                <c:pt idx="1129">
                  <c:v>79.9767882397893</c:v>
                </c:pt>
                <c:pt idx="1130">
                  <c:v>80.1840158588442</c:v>
                </c:pt>
                <c:pt idx="1131">
                  <c:v>80.4075146149044</c:v>
                </c:pt>
                <c:pt idx="1132">
                  <c:v>80.5812116257545</c:v>
                </c:pt>
                <c:pt idx="1133">
                  <c:v>80.7463611667545</c:v>
                </c:pt>
                <c:pt idx="1134">
                  <c:v>80.972613984586</c:v>
                </c:pt>
                <c:pt idx="1135">
                  <c:v>81.1382218161969</c:v>
                </c:pt>
                <c:pt idx="1136">
                  <c:v>81.2624363489656</c:v>
                </c:pt>
                <c:pt idx="1137">
                  <c:v>81.4106711451616</c:v>
                </c:pt>
                <c:pt idx="1138">
                  <c:v>81.569920534691</c:v>
                </c:pt>
                <c:pt idx="1139">
                  <c:v>81.6845756712639</c:v>
                </c:pt>
                <c:pt idx="1140">
                  <c:v>81.8197353074829</c:v>
                </c:pt>
                <c:pt idx="1141">
                  <c:v>81.9242320260097</c:v>
                </c:pt>
                <c:pt idx="1142">
                  <c:v>82.0233357817511</c:v>
                </c:pt>
                <c:pt idx="1143">
                  <c:v>82.1620079863092</c:v>
                </c:pt>
                <c:pt idx="1144">
                  <c:v>82.2186302477094</c:v>
                </c:pt>
                <c:pt idx="1145">
                  <c:v>82.3396842628997</c:v>
                </c:pt>
                <c:pt idx="1146">
                  <c:v>82.3801375152872</c:v>
                </c:pt>
                <c:pt idx="1147">
                  <c:v>82.4465733292837</c:v>
                </c:pt>
                <c:pt idx="1148">
                  <c:v>82.4989500684401</c:v>
                </c:pt>
                <c:pt idx="1149">
                  <c:v>82.5454182232396</c:v>
                </c:pt>
                <c:pt idx="1150">
                  <c:v>82.6062817970148</c:v>
                </c:pt>
                <c:pt idx="1151">
                  <c:v>82.6324201256067</c:v>
                </c:pt>
                <c:pt idx="1152">
                  <c:v>82.6873246124746</c:v>
                </c:pt>
                <c:pt idx="1153">
                  <c:v>82.713507838876</c:v>
                </c:pt>
                <c:pt idx="1154">
                  <c:v>82.7536257201081</c:v>
                </c:pt>
                <c:pt idx="1155">
                  <c:v>82.7424215453018</c:v>
                </c:pt>
                <c:pt idx="1156">
                  <c:v>82.7351895521759</c:v>
                </c:pt>
                <c:pt idx="1157">
                  <c:v>82.7077881576748</c:v>
                </c:pt>
                <c:pt idx="1158">
                  <c:v>82.6952521213581</c:v>
                </c:pt>
                <c:pt idx="1159">
                  <c:v>82.7336786733254</c:v>
                </c:pt>
                <c:pt idx="1160">
                  <c:v>82.6814810616983</c:v>
                </c:pt>
                <c:pt idx="1161">
                  <c:v>82.6685961782756</c:v>
                </c:pt>
                <c:pt idx="1162">
                  <c:v>82.6182628390447</c:v>
                </c:pt>
                <c:pt idx="1163">
                  <c:v>82.56</c:v>
                </c:pt>
                <c:pt idx="1164">
                  <c:v>82.5129692198792</c:v>
                </c:pt>
                <c:pt idx="1165">
                  <c:v>82.473794473342</c:v>
                </c:pt>
                <c:pt idx="1166">
                  <c:v>82.4495520919894</c:v>
                </c:pt>
                <c:pt idx="1167">
                  <c:v>82.3928837627119</c:v>
                </c:pt>
                <c:pt idx="1168">
                  <c:v>82.2792604128769</c:v>
                </c:pt>
                <c:pt idx="1169">
                  <c:v>82.219674972217</c:v>
                </c:pt>
                <c:pt idx="1170">
                  <c:v>82.1433380375962</c:v>
                </c:pt>
                <c:pt idx="1171">
                  <c:v>82.0160404327885</c:v>
                </c:pt>
                <c:pt idx="1172">
                  <c:v>81.9405364486775</c:v>
                </c:pt>
                <c:pt idx="1173">
                  <c:v>81.8167119124026</c:v>
                </c:pt>
                <c:pt idx="1174">
                  <c:v>81.7356971245539</c:v>
                </c:pt>
                <c:pt idx="1175">
                  <c:v>81.6555678453857</c:v>
                </c:pt>
                <c:pt idx="1176">
                  <c:v>81.5269195593424</c:v>
                </c:pt>
                <c:pt idx="1177">
                  <c:v>81.3824790875767</c:v>
                </c:pt>
                <c:pt idx="1178">
                  <c:v>81.2274133681409</c:v>
                </c:pt>
                <c:pt idx="1179">
                  <c:v>81.0682257239623</c:v>
                </c:pt>
                <c:pt idx="1180">
                  <c:v>80.9465615290858</c:v>
                </c:pt>
                <c:pt idx="1181">
                  <c:v>80.7966126745014</c:v>
                </c:pt>
                <c:pt idx="1182">
                  <c:v>80.5728378404609</c:v>
                </c:pt>
                <c:pt idx="1183">
                  <c:v>80.4433090991315</c:v>
                </c:pt>
                <c:pt idx="1184">
                  <c:v>80.2676967351342</c:v>
                </c:pt>
                <c:pt idx="1185">
                  <c:v>80.0489359240529</c:v>
                </c:pt>
                <c:pt idx="1186">
                  <c:v>79.8479587256566</c:v>
                </c:pt>
                <c:pt idx="1187">
                  <c:v>79.6222620702215</c:v>
                </c:pt>
                <c:pt idx="1188">
                  <c:v>79.4204990945488</c:v>
                </c:pt>
                <c:pt idx="1189">
                  <c:v>79.2006699338881</c:v>
                </c:pt>
                <c:pt idx="1190">
                  <c:v>78.9915334105639</c:v>
                </c:pt>
                <c:pt idx="1191">
                  <c:v>78.7399292876601</c:v>
                </c:pt>
                <c:pt idx="1192">
                  <c:v>78.493801799462</c:v>
                </c:pt>
                <c:pt idx="1193">
                  <c:v>78.2253185914481</c:v>
                </c:pt>
                <c:pt idx="1194">
                  <c:v>77.9690937628011</c:v>
                </c:pt>
                <c:pt idx="1195">
                  <c:v>77.6889706778682</c:v>
                </c:pt>
                <c:pt idx="1196">
                  <c:v>77.3180782158692</c:v>
                </c:pt>
                <c:pt idx="1197">
                  <c:v>77.0480404362656</c:v>
                </c:pt>
                <c:pt idx="1198">
                  <c:v>76.7663050597747</c:v>
                </c:pt>
                <c:pt idx="1199">
                  <c:v>76.4485470558147</c:v>
                </c:pt>
                <c:pt idx="1200">
                  <c:v>76.1443322586009</c:v>
                </c:pt>
                <c:pt idx="1201">
                  <c:v>75.8082246644362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204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299.96</v>
      </c>
      <c r="B3" s="8">
        <v>25.1796054000766</v>
      </c>
      <c r="C3" s="8">
        <v>15.5709342560554</v>
      </c>
      <c r="D3" s="8">
        <v>34.7882765440978</v>
      </c>
      <c r="E3" s="8">
        <v>32.3375615619862</v>
      </c>
      <c r="F3" s="8">
        <v>35.3051218408794</v>
      </c>
      <c r="G3" s="8">
        <v>29.37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300.46</v>
      </c>
      <c r="B4" s="9">
        <v>24.1331025728972</v>
      </c>
      <c r="C4" s="9">
        <v>14.3835616438356</v>
      </c>
      <c r="D4" s="9">
        <v>33.8826435019588</v>
      </c>
      <c r="E4" s="9">
        <v>31.8740114708609</v>
      </c>
      <c r="F4" s="9">
        <v>35.1531713267029</v>
      </c>
      <c r="G4" s="9">
        <v>28.5948516150189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300.97</v>
      </c>
      <c r="B5" s="9">
        <v>23.9172293213723</v>
      </c>
      <c r="C5" s="9">
        <v>14.666988575881</v>
      </c>
      <c r="D5" s="9">
        <v>33.1674700668636</v>
      </c>
      <c r="E5" s="9">
        <v>33.7283835681369</v>
      </c>
      <c r="F5" s="9">
        <v>37.2281868221701</v>
      </c>
      <c r="G5" s="9">
        <v>30.2285803141036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301.48</v>
      </c>
      <c r="B6" s="9">
        <v>21.672920068642</v>
      </c>
      <c r="C6" s="9">
        <v>15.0029708853238</v>
      </c>
      <c r="D6" s="9">
        <v>28.3428692519602</v>
      </c>
      <c r="E6" s="9">
        <v>36.3181302310344</v>
      </c>
      <c r="F6" s="9">
        <v>43.7841803388022</v>
      </c>
      <c r="G6" s="9">
        <v>28.8520801232666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301.99</v>
      </c>
      <c r="B7" s="9">
        <v>22.9731738180191</v>
      </c>
      <c r="C7" s="9">
        <v>14.7422384529359</v>
      </c>
      <c r="D7" s="9">
        <v>31.2041091831023</v>
      </c>
      <c r="E7" s="9">
        <v>39.1645416049761</v>
      </c>
      <c r="F7" s="9">
        <v>44.3564989706382</v>
      </c>
      <c r="G7" s="9">
        <v>33.9725842393139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25.57</v>
      </c>
      <c r="C8" s="9">
        <v>15.0514453699167</v>
      </c>
      <c r="D8" s="9">
        <v>36.0887032994844</v>
      </c>
      <c r="E8" s="9">
        <v>40.7539326216369</v>
      </c>
      <c r="F8" s="9">
        <v>47.6923076923077</v>
      </c>
      <c r="G8" s="9">
        <v>33.8155575509661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303.02</v>
      </c>
      <c r="B9" s="9">
        <v>27.5061886089987</v>
      </c>
      <c r="C9" s="9">
        <v>17.3697916666667</v>
      </c>
      <c r="D9" s="9">
        <v>37.6425855513308</v>
      </c>
      <c r="E9" s="9">
        <v>39.6452976306863</v>
      </c>
      <c r="F9" s="9">
        <v>47.6208847736626</v>
      </c>
      <c r="G9" s="9">
        <v>31.6697104877099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303.53</v>
      </c>
      <c r="B10" s="9">
        <v>27.2361621596606</v>
      </c>
      <c r="C10" s="9">
        <v>17.058665674045</v>
      </c>
      <c r="D10" s="9">
        <v>37.4136586452763</v>
      </c>
      <c r="E10" s="9">
        <v>37.1803803262474</v>
      </c>
      <c r="F10" s="9">
        <v>46.9809846314144</v>
      </c>
      <c r="G10" s="9">
        <v>27.3797760210804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304.05</v>
      </c>
      <c r="B11" s="9">
        <v>33.95</v>
      </c>
      <c r="C11" s="9">
        <v>21.1478625541126</v>
      </c>
      <c r="D11" s="9">
        <v>46.7522804310084</v>
      </c>
      <c r="E11" s="9">
        <v>36.270078125</v>
      </c>
      <c r="F11" s="9">
        <v>44.057486631016</v>
      </c>
      <c r="G11" s="9">
        <v>28.4826927160756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304.47</v>
      </c>
      <c r="B12" s="9">
        <v>35.6818474556547</v>
      </c>
      <c r="C12" s="9">
        <v>23.0410031103568</v>
      </c>
      <c r="D12" s="9">
        <v>48.3226918009527</v>
      </c>
      <c r="E12" s="9">
        <v>33.9450634939332</v>
      </c>
      <c r="F12" s="9">
        <v>40.1578458681523</v>
      </c>
      <c r="G12" s="9">
        <v>27.7322811197141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304.99</v>
      </c>
      <c r="B13" s="9">
        <v>35.366983072633</v>
      </c>
      <c r="C13" s="9">
        <v>25.5011501807427</v>
      </c>
      <c r="D13" s="9">
        <v>45.2328159645233</v>
      </c>
      <c r="E13" s="9">
        <v>32.6829664989521</v>
      </c>
      <c r="F13" s="9">
        <v>39.2605042016807</v>
      </c>
      <c r="G13" s="9">
        <v>26.1054287962234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305.51</v>
      </c>
      <c r="B14" s="9">
        <v>40.9135699758289</v>
      </c>
      <c r="C14" s="9">
        <v>28.036591068506</v>
      </c>
      <c r="D14" s="9">
        <v>53.7905488831519</v>
      </c>
      <c r="E14" s="9">
        <v>35.1083618360979</v>
      </c>
      <c r="F14" s="9">
        <v>42.0548866027589</v>
      </c>
      <c r="G14" s="9">
        <v>28.1618370694368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306.04</v>
      </c>
      <c r="B15" s="9">
        <v>41.0918710049355</v>
      </c>
      <c r="C15" s="9">
        <v>27.5479804204669</v>
      </c>
      <c r="D15" s="9">
        <v>54.635761589404</v>
      </c>
      <c r="E15" s="9">
        <v>34.6424823889149</v>
      </c>
      <c r="F15" s="9">
        <v>42.1306641076469</v>
      </c>
      <c r="G15" s="9">
        <v>27.1543006701828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306.46</v>
      </c>
      <c r="B16" s="9">
        <v>43.0836467325614</v>
      </c>
      <c r="C16" s="9">
        <v>31.8842639593909</v>
      </c>
      <c r="D16" s="9">
        <v>54.283029505732</v>
      </c>
      <c r="E16" s="9">
        <v>37.0078507658331</v>
      </c>
      <c r="F16" s="9">
        <v>45.5504026364047</v>
      </c>
      <c r="G16" s="9">
        <v>28.4652988952616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306.99</v>
      </c>
      <c r="B17" s="9">
        <v>42.0153807926892</v>
      </c>
      <c r="C17" s="9">
        <v>31.7804124233673</v>
      </c>
      <c r="D17" s="9">
        <v>52.2503491620112</v>
      </c>
      <c r="E17" s="9">
        <v>35.2982026143791</v>
      </c>
      <c r="F17" s="9">
        <v>46.5686274509804</v>
      </c>
      <c r="G17" s="9">
        <v>24.0277777777778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307.52</v>
      </c>
      <c r="B18" s="9">
        <v>44.7415270760144</v>
      </c>
      <c r="C18" s="9">
        <v>33.0127106154392</v>
      </c>
      <c r="D18" s="9">
        <v>56.4703435365896</v>
      </c>
      <c r="E18" s="9">
        <v>34.99441128419</v>
      </c>
      <c r="F18" s="9">
        <v>45.7461847099658</v>
      </c>
      <c r="G18" s="9">
        <v>24.2426378584143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307.95</v>
      </c>
      <c r="B19" s="9">
        <v>48.7643342237916</v>
      </c>
      <c r="C19" s="9">
        <v>36.3622030691612</v>
      </c>
      <c r="D19" s="9">
        <v>61.1664653784219</v>
      </c>
      <c r="E19" s="9">
        <v>34.7549854029963</v>
      </c>
      <c r="F19" s="9">
        <v>44.6009389671362</v>
      </c>
      <c r="G19" s="9">
        <v>24.9090318388564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308.49</v>
      </c>
      <c r="B20" s="9">
        <v>47.3165726021733</v>
      </c>
      <c r="C20" s="9">
        <v>37.1345061188811</v>
      </c>
      <c r="D20" s="9">
        <v>57.4986390854654</v>
      </c>
      <c r="E20" s="9">
        <v>34.346086299165</v>
      </c>
      <c r="F20" s="9">
        <v>43.0157766990291</v>
      </c>
      <c r="G20" s="9">
        <v>25.6763958993009</v>
      </c>
    </row>
    <row r="21" ht="15" spans="1:7">
      <c r="A21" s="7">
        <v>309.03</v>
      </c>
      <c r="B21" s="9">
        <v>49.7737471961007</v>
      </c>
      <c r="C21" s="9">
        <v>39.890675917166</v>
      </c>
      <c r="D21" s="9">
        <v>59.6568184750355</v>
      </c>
      <c r="E21" s="9">
        <v>34.3237917494079</v>
      </c>
      <c r="F21" s="9">
        <v>41.8439163744968</v>
      </c>
      <c r="G21" s="9">
        <v>26.8036671243191</v>
      </c>
    </row>
    <row r="22" ht="15.6" customHeight="1" spans="1:7">
      <c r="A22" s="7">
        <v>309.46</v>
      </c>
      <c r="B22" s="9">
        <v>48.0145499703768</v>
      </c>
      <c r="C22" s="9">
        <v>38.3180534368439</v>
      </c>
      <c r="D22" s="9">
        <v>57.7110465039096</v>
      </c>
      <c r="E22" s="9">
        <v>32.4633765208454</v>
      </c>
      <c r="F22" s="9">
        <v>40.5105410592675</v>
      </c>
      <c r="G22" s="9">
        <v>24.4162119824233</v>
      </c>
    </row>
    <row r="23" ht="15" spans="1:7">
      <c r="A23" s="7">
        <v>310</v>
      </c>
      <c r="B23" s="9">
        <v>48.5569637910503</v>
      </c>
      <c r="C23" s="9">
        <v>38.5735189992919</v>
      </c>
      <c r="D23" s="9">
        <v>58.5404085828087</v>
      </c>
      <c r="E23" s="9">
        <v>35.5588820923801</v>
      </c>
      <c r="F23" s="9">
        <v>42.3884824168043</v>
      </c>
      <c r="G23" s="9">
        <v>28.7292817679558</v>
      </c>
    </row>
    <row r="24" ht="15" spans="1:7">
      <c r="A24" s="7">
        <v>310.55</v>
      </c>
      <c r="B24" s="9">
        <v>43.8322314049587</v>
      </c>
      <c r="C24" s="9">
        <v>33.2644628099174</v>
      </c>
      <c r="D24" s="9">
        <v>54.4</v>
      </c>
      <c r="E24" s="9">
        <v>37.7019791741193</v>
      </c>
      <c r="F24" s="9">
        <v>46.5922624418059</v>
      </c>
      <c r="G24" s="9">
        <v>28.8116959064327</v>
      </c>
    </row>
    <row r="25" ht="15" spans="1:7">
      <c r="A25" s="7">
        <v>310.99</v>
      </c>
      <c r="B25" s="9">
        <v>41.8202815269523</v>
      </c>
      <c r="C25" s="9">
        <v>27.3640661938534</v>
      </c>
      <c r="D25" s="9">
        <v>56.2764968600512</v>
      </c>
      <c r="E25" s="9">
        <v>43.2251507753853</v>
      </c>
      <c r="F25" s="9">
        <v>52.07</v>
      </c>
      <c r="G25" s="9">
        <v>34.3802242382364</v>
      </c>
    </row>
    <row r="26" ht="15" spans="1:7">
      <c r="A26" s="7">
        <v>311.54</v>
      </c>
      <c r="B26" s="9">
        <v>35.2662919417462</v>
      </c>
      <c r="C26" s="9">
        <v>22.1987315010571</v>
      </c>
      <c r="D26" s="9">
        <v>48.3338523824354</v>
      </c>
      <c r="E26" s="9">
        <v>47.2329492369978</v>
      </c>
      <c r="F26" s="9">
        <v>61.5789473684211</v>
      </c>
      <c r="G26" s="9">
        <v>32.8869511055746</v>
      </c>
    </row>
    <row r="27" ht="15" spans="1:7">
      <c r="A27" s="7">
        <v>311.99</v>
      </c>
      <c r="B27" s="9">
        <v>33.9092949167634</v>
      </c>
      <c r="C27" s="9">
        <v>19.0463424730441</v>
      </c>
      <c r="D27" s="9">
        <v>48.7722473604827</v>
      </c>
      <c r="E27" s="9">
        <v>54.6712845136968</v>
      </c>
      <c r="F27" s="9">
        <v>68.5917997966243</v>
      </c>
      <c r="G27" s="9">
        <v>40.7507692307692</v>
      </c>
    </row>
    <row r="28" ht="15" spans="1:7">
      <c r="A28" s="7">
        <v>312.54</v>
      </c>
      <c r="B28" s="9">
        <v>29.3794531218285</v>
      </c>
      <c r="C28" s="9">
        <v>15.7040554801749</v>
      </c>
      <c r="D28" s="9">
        <v>43.054850763482</v>
      </c>
      <c r="E28" s="9">
        <v>58.1478896379569</v>
      </c>
      <c r="F28" s="9">
        <v>74.887835372237</v>
      </c>
      <c r="G28" s="9">
        <v>41.4079439036767</v>
      </c>
    </row>
    <row r="29" ht="15" spans="1:7">
      <c r="A29" s="7">
        <v>312.99</v>
      </c>
      <c r="B29" s="9">
        <v>29.1117460672784</v>
      </c>
      <c r="C29" s="9">
        <v>13.7362637362637</v>
      </c>
      <c r="D29" s="9">
        <v>44.487228398293</v>
      </c>
      <c r="E29" s="9">
        <v>60.665118973767</v>
      </c>
      <c r="F29" s="9">
        <v>76.5233785822021</v>
      </c>
      <c r="G29" s="9">
        <v>44.8068593653319</v>
      </c>
    </row>
    <row r="30" ht="15" spans="1:7">
      <c r="A30" s="7">
        <v>313.55</v>
      </c>
      <c r="B30" s="9">
        <v>27.6894049913201</v>
      </c>
      <c r="C30" s="9">
        <v>13.5403675634191</v>
      </c>
      <c r="D30" s="9">
        <v>41.8384424192212</v>
      </c>
      <c r="E30" s="9">
        <v>61.1745065875697</v>
      </c>
      <c r="F30" s="9">
        <v>76.3016157989228</v>
      </c>
      <c r="G30" s="9">
        <v>46.0473973762167</v>
      </c>
    </row>
    <row r="31" ht="15" spans="1:7">
      <c r="A31" s="7">
        <v>314.01</v>
      </c>
      <c r="B31" s="9">
        <v>29.9964697090964</v>
      </c>
      <c r="C31" s="9">
        <v>16.672549365649</v>
      </c>
      <c r="D31" s="9">
        <v>43.3203900525439</v>
      </c>
      <c r="E31" s="9">
        <v>58.8908105684197</v>
      </c>
      <c r="F31" s="9">
        <v>72.9303625556037</v>
      </c>
      <c r="G31" s="9">
        <v>44.8512585812357</v>
      </c>
    </row>
    <row r="32" ht="15" spans="1:7">
      <c r="A32" s="7">
        <v>314.46</v>
      </c>
      <c r="B32" s="9">
        <v>33.6908232680827</v>
      </c>
      <c r="C32" s="9">
        <v>20.4081632653061</v>
      </c>
      <c r="D32" s="9">
        <v>46.9734832708594</v>
      </c>
      <c r="E32" s="9">
        <v>55.4284903231039</v>
      </c>
      <c r="F32" s="9">
        <v>65.7460069638056</v>
      </c>
      <c r="G32" s="9">
        <v>45.1109736824023</v>
      </c>
    </row>
    <row r="33" ht="15" spans="1:7">
      <c r="A33" s="7">
        <v>315.03</v>
      </c>
      <c r="B33" s="9">
        <v>38.01</v>
      </c>
      <c r="C33" s="9">
        <v>28.1167257683215</v>
      </c>
      <c r="D33" s="9">
        <v>47.9032848771693</v>
      </c>
      <c r="E33" s="9">
        <v>48.720263410333</v>
      </c>
      <c r="F33" s="9">
        <v>56.6032315978456</v>
      </c>
      <c r="G33" s="9">
        <v>40.8372952228205</v>
      </c>
    </row>
    <row r="34" ht="15" spans="1:7">
      <c r="A34" s="7">
        <v>315.49</v>
      </c>
      <c r="B34" s="9">
        <v>41.4288323483771</v>
      </c>
      <c r="C34" s="9">
        <v>31.1335267657196</v>
      </c>
      <c r="D34" s="9">
        <v>51.7241379310345</v>
      </c>
      <c r="E34" s="9">
        <v>42.6327930537139</v>
      </c>
      <c r="F34" s="9">
        <v>49.2536813455231</v>
      </c>
      <c r="G34" s="9">
        <v>36.0119047619048</v>
      </c>
    </row>
    <row r="35" ht="15" spans="1:7">
      <c r="A35" s="7">
        <v>315.95</v>
      </c>
      <c r="B35" s="9">
        <v>42.4142139815746</v>
      </c>
      <c r="C35" s="9">
        <v>31.626394356061</v>
      </c>
      <c r="D35" s="9">
        <v>53.2020336070881</v>
      </c>
      <c r="E35" s="9">
        <v>40.8527546420134</v>
      </c>
      <c r="F35" s="9">
        <v>48.4596848432339</v>
      </c>
      <c r="G35" s="9">
        <v>33.245824440793</v>
      </c>
    </row>
    <row r="36" ht="15" spans="1:7">
      <c r="A36" s="7">
        <v>316.52</v>
      </c>
      <c r="B36" s="9">
        <v>41.2010255959844</v>
      </c>
      <c r="C36" s="9">
        <v>25.868774793506</v>
      </c>
      <c r="D36" s="9">
        <v>56.5332763984628</v>
      </c>
      <c r="E36" s="9">
        <v>46.4731617969495</v>
      </c>
      <c r="F36" s="9">
        <v>59.0412186379928</v>
      </c>
      <c r="G36" s="9">
        <v>33.9051049559061</v>
      </c>
    </row>
    <row r="37" ht="15" spans="1:7">
      <c r="A37" s="7">
        <v>316.99</v>
      </c>
      <c r="B37" s="9">
        <v>37.1330059699938</v>
      </c>
      <c r="C37" s="9">
        <v>20.259411959433</v>
      </c>
      <c r="D37" s="9">
        <v>54.0065999805546</v>
      </c>
      <c r="E37" s="9">
        <v>53.0049801242315</v>
      </c>
      <c r="F37" s="9">
        <v>70.1782146487534</v>
      </c>
      <c r="G37" s="9">
        <v>35.8317455997097</v>
      </c>
    </row>
    <row r="38" ht="15" spans="1:7">
      <c r="A38" s="7">
        <v>317.45</v>
      </c>
      <c r="B38" s="9">
        <v>31.7927076573009</v>
      </c>
      <c r="C38" s="9">
        <v>14.4695017586097</v>
      </c>
      <c r="D38" s="9">
        <v>49.1159135559921</v>
      </c>
      <c r="E38" s="9">
        <v>58.4654590619576</v>
      </c>
      <c r="F38" s="9">
        <v>78.0089153046062</v>
      </c>
      <c r="G38" s="9">
        <v>38.9220028193089</v>
      </c>
    </row>
    <row r="39" ht="15" spans="1:7">
      <c r="A39" s="7">
        <v>318.04</v>
      </c>
      <c r="B39" s="9">
        <v>27.6762492717157</v>
      </c>
      <c r="C39" s="9">
        <v>9.84398599862855</v>
      </c>
      <c r="D39" s="9">
        <v>45.5085125448029</v>
      </c>
      <c r="E39" s="9">
        <v>64.2621182543351</v>
      </c>
      <c r="F39" s="9">
        <v>85.3750900576369</v>
      </c>
      <c r="G39" s="9">
        <v>43.1491464510332</v>
      </c>
    </row>
    <row r="40" ht="15" spans="1:7">
      <c r="A40" s="7">
        <v>318.51</v>
      </c>
      <c r="B40" s="9">
        <v>25.8019975426195</v>
      </c>
      <c r="C40" s="9">
        <v>9.61351443605052</v>
      </c>
      <c r="D40" s="9">
        <v>41.9904806491885</v>
      </c>
      <c r="E40" s="9">
        <v>65.8667109965443</v>
      </c>
      <c r="F40" s="9">
        <v>84.6685688489925</v>
      </c>
      <c r="G40" s="9">
        <v>47.0648531440962</v>
      </c>
    </row>
    <row r="41" ht="15" spans="1:7">
      <c r="A41" s="7">
        <v>318.98</v>
      </c>
      <c r="B41" s="9">
        <v>26.1589371049089</v>
      </c>
      <c r="C41" s="9">
        <v>10.7115387406214</v>
      </c>
      <c r="D41" s="9">
        <v>41.6063354691964</v>
      </c>
      <c r="E41" s="9">
        <v>66.6361399032345</v>
      </c>
      <c r="F41" s="9">
        <v>84.7557955220923</v>
      </c>
      <c r="G41" s="9">
        <v>48.5164842843766</v>
      </c>
    </row>
    <row r="42" ht="15" spans="1:7">
      <c r="A42" s="7">
        <v>319.46</v>
      </c>
      <c r="B42" s="9">
        <v>29.3829520483092</v>
      </c>
      <c r="C42" s="9">
        <v>12.9175286453548</v>
      </c>
      <c r="D42" s="9">
        <v>45.8483754512635</v>
      </c>
      <c r="E42" s="9">
        <v>63.8478765094963</v>
      </c>
      <c r="F42" s="9">
        <v>80.414979757085</v>
      </c>
      <c r="G42" s="9">
        <v>47.2807732619075</v>
      </c>
    </row>
    <row r="43" ht="15" spans="1:7">
      <c r="A43" s="7">
        <v>320.05</v>
      </c>
      <c r="B43" s="9">
        <v>34.2215058316879</v>
      </c>
      <c r="C43" s="9">
        <v>18.7114412347714</v>
      </c>
      <c r="D43" s="9">
        <v>49.7315704286045</v>
      </c>
      <c r="E43" s="9">
        <v>57.5820888365747</v>
      </c>
      <c r="F43" s="9">
        <v>74.2977638509833</v>
      </c>
      <c r="G43" s="9">
        <v>40.866413822166</v>
      </c>
    </row>
    <row r="44" ht="15" spans="1:7">
      <c r="A44" s="7">
        <v>320.53</v>
      </c>
      <c r="B44" s="9">
        <v>38.6473385093907</v>
      </c>
      <c r="C44" s="9">
        <v>22.9297809448785</v>
      </c>
      <c r="D44" s="9">
        <v>54.364896073903</v>
      </c>
      <c r="E44" s="9">
        <v>52.0575317249965</v>
      </c>
      <c r="F44" s="9">
        <v>68.958915109069</v>
      </c>
      <c r="G44" s="9">
        <v>35.1561483409239</v>
      </c>
    </row>
    <row r="45" ht="15" spans="1:7">
      <c r="A45" s="7">
        <v>321.01</v>
      </c>
      <c r="B45" s="9">
        <v>41.6448689592628</v>
      </c>
      <c r="C45" s="9">
        <v>23.3884607832668</v>
      </c>
      <c r="D45" s="9">
        <v>59.9012771352588</v>
      </c>
      <c r="E45" s="9">
        <v>49.7007318633425</v>
      </c>
      <c r="F45" s="9">
        <v>69.9747155499368</v>
      </c>
      <c r="G45" s="9">
        <v>29.4267481767482</v>
      </c>
    </row>
    <row r="46" ht="15" spans="1:7">
      <c r="A46" s="7">
        <v>321.49</v>
      </c>
      <c r="B46" s="9">
        <v>39.9493698865555</v>
      </c>
      <c r="C46" s="9">
        <v>20.3281445556946</v>
      </c>
      <c r="D46" s="9">
        <v>59.5705952174165</v>
      </c>
      <c r="E46" s="9">
        <v>49.0356385290205</v>
      </c>
      <c r="F46" s="9">
        <v>70.470901126408</v>
      </c>
      <c r="G46" s="9">
        <v>27.6003759316329</v>
      </c>
    </row>
    <row r="47" ht="15" spans="1:7">
      <c r="A47" s="7">
        <v>321.97</v>
      </c>
      <c r="B47" s="9">
        <v>36.3709420371184</v>
      </c>
      <c r="C47" s="9">
        <v>15.1717991504854</v>
      </c>
      <c r="D47" s="9">
        <v>57.57</v>
      </c>
      <c r="E47" s="9">
        <v>54.163560102412</v>
      </c>
      <c r="F47" s="9">
        <v>77.9814754263293</v>
      </c>
      <c r="G47" s="9">
        <v>30.3456447784948</v>
      </c>
    </row>
    <row r="48" ht="15" spans="1:7">
      <c r="A48" s="7">
        <v>322.46</v>
      </c>
      <c r="B48" s="9">
        <v>29.1940660475287</v>
      </c>
      <c r="C48" s="9">
        <v>9.99534436668369</v>
      </c>
      <c r="D48" s="9">
        <v>48.3927877283736</v>
      </c>
      <c r="E48" s="9">
        <v>61.3442349056985</v>
      </c>
      <c r="F48" s="9">
        <v>84.0236686390533</v>
      </c>
      <c r="G48" s="9">
        <v>38.6648011723438</v>
      </c>
    </row>
    <row r="49" ht="15" spans="1:7">
      <c r="A49" s="7">
        <v>322.95</v>
      </c>
      <c r="B49" s="9">
        <v>22.2559424315522</v>
      </c>
      <c r="C49" s="9">
        <v>7.20092915214866</v>
      </c>
      <c r="D49" s="9">
        <v>37.3109557109557</v>
      </c>
      <c r="E49" s="9">
        <v>70.2402541033775</v>
      </c>
      <c r="F49" s="9">
        <v>88.6343543606012</v>
      </c>
      <c r="G49" s="9">
        <v>51.8461538461538</v>
      </c>
    </row>
    <row r="50" ht="15" spans="1:7">
      <c r="A50" s="7">
        <v>323.56</v>
      </c>
      <c r="B50" s="9">
        <v>16.641168988821</v>
      </c>
      <c r="C50" s="9">
        <v>4.84058306084927</v>
      </c>
      <c r="D50" s="9">
        <v>28.4417549167927</v>
      </c>
      <c r="E50" s="9">
        <v>75.7718320657717</v>
      </c>
      <c r="F50" s="9">
        <v>89.8190045248869</v>
      </c>
      <c r="G50" s="9">
        <v>61.7246596066566</v>
      </c>
    </row>
    <row r="51" ht="15" spans="1:7">
      <c r="A51" s="7">
        <v>324.05</v>
      </c>
      <c r="B51" s="9">
        <v>15.1347171944717</v>
      </c>
      <c r="C51" s="9">
        <v>5.93721927805625</v>
      </c>
      <c r="D51" s="9">
        <v>24.3322151108872</v>
      </c>
      <c r="E51" s="9">
        <v>79.0186133369283</v>
      </c>
      <c r="F51" s="9">
        <v>88.9521410311884</v>
      </c>
      <c r="G51" s="9">
        <v>69.0850856426681</v>
      </c>
    </row>
    <row r="52" ht="15" spans="1:7">
      <c r="A52" s="7">
        <v>324.54</v>
      </c>
      <c r="B52" s="9">
        <v>14.4650158083487</v>
      </c>
      <c r="C52" s="9">
        <v>8.04284580127888</v>
      </c>
      <c r="D52" s="9">
        <v>20.8871858154186</v>
      </c>
      <c r="E52" s="9">
        <v>76.4340698809861</v>
      </c>
      <c r="F52" s="9">
        <v>84.1450514968242</v>
      </c>
      <c r="G52" s="9">
        <v>68.723088265148</v>
      </c>
    </row>
    <row r="53" ht="15" spans="1:7">
      <c r="A53" s="7">
        <v>325.04</v>
      </c>
      <c r="B53" s="9">
        <v>16.6695504805545</v>
      </c>
      <c r="C53" s="9">
        <v>10.9981592629219</v>
      </c>
      <c r="D53" s="9">
        <v>22.340941698187</v>
      </c>
      <c r="E53" s="9">
        <v>73.06566780766</v>
      </c>
      <c r="F53" s="9">
        <v>76.4809870535427</v>
      </c>
      <c r="G53" s="9">
        <v>69.6503485617773</v>
      </c>
    </row>
    <row r="54" ht="15" spans="1:7">
      <c r="A54" s="7">
        <v>325.53</v>
      </c>
      <c r="B54" s="9">
        <v>19.4284990852467</v>
      </c>
      <c r="C54" s="9">
        <v>13.5567970204842</v>
      </c>
      <c r="D54" s="9">
        <v>25.3002011500091</v>
      </c>
      <c r="E54" s="9">
        <v>67.7164504890987</v>
      </c>
      <c r="F54" s="9">
        <v>68.4304932735426</v>
      </c>
      <c r="G54" s="9">
        <v>67.0024077046549</v>
      </c>
    </row>
    <row r="55" ht="15" spans="1:7">
      <c r="A55" s="7">
        <v>326.03</v>
      </c>
      <c r="B55" s="8">
        <v>21.7128025378848</v>
      </c>
      <c r="C55" s="8">
        <v>14.1971289596506</v>
      </c>
      <c r="D55" s="8">
        <v>29.228476116119</v>
      </c>
      <c r="E55" s="8">
        <v>62.1397240693561</v>
      </c>
      <c r="F55" s="8">
        <v>64.6216768916155</v>
      </c>
      <c r="G55" s="8">
        <v>59.6577712470967</v>
      </c>
    </row>
    <row r="56" ht="15" spans="1:7">
      <c r="A56" s="7">
        <v>326.53</v>
      </c>
      <c r="B56" s="8">
        <v>22.023939978467</v>
      </c>
      <c r="C56" s="8">
        <v>10.5916079272653</v>
      </c>
      <c r="D56" s="8">
        <v>33.4562720296687</v>
      </c>
      <c r="E56" s="8">
        <v>60.5845770910683</v>
      </c>
      <c r="F56" s="8">
        <v>69.519249206383</v>
      </c>
      <c r="G56" s="8">
        <v>51.6499049757536</v>
      </c>
    </row>
    <row r="57" ht="15" spans="1:7">
      <c r="A57" s="7">
        <v>327.03</v>
      </c>
      <c r="B57" s="8">
        <v>23.4533143786573</v>
      </c>
      <c r="C57" s="8">
        <v>8.04721231169123</v>
      </c>
      <c r="D57" s="8">
        <v>38.8594164456233</v>
      </c>
      <c r="E57" s="8">
        <v>62.2798572887155</v>
      </c>
      <c r="F57" s="8">
        <v>79.2432755305844</v>
      </c>
      <c r="G57" s="8">
        <v>45.3164390468466</v>
      </c>
    </row>
    <row r="58" ht="15" spans="1:7">
      <c r="A58" s="7">
        <v>327.53</v>
      </c>
      <c r="B58" s="8">
        <v>20.8322222999034</v>
      </c>
      <c r="C58" s="8">
        <v>4.84027105517909</v>
      </c>
      <c r="D58" s="8">
        <v>36.8241735446276</v>
      </c>
      <c r="E58" s="8">
        <v>66.1439532912546</v>
      </c>
      <c r="F58" s="8">
        <v>88.5415583272663</v>
      </c>
      <c r="G58" s="8">
        <v>43.746348255243</v>
      </c>
    </row>
    <row r="59" ht="15" spans="1:7">
      <c r="A59" s="7">
        <v>328.03</v>
      </c>
      <c r="B59" s="8">
        <v>17.3655116257861</v>
      </c>
      <c r="C59" s="8">
        <v>2.73892178885032</v>
      </c>
      <c r="D59" s="8">
        <v>31.992101462722</v>
      </c>
      <c r="E59" s="8">
        <v>71.8371303711564</v>
      </c>
      <c r="F59" s="8">
        <v>93.3091853471843</v>
      </c>
      <c r="G59" s="8">
        <v>50.3650753951286</v>
      </c>
    </row>
    <row r="60" ht="15" spans="1:7">
      <c r="A60" s="7">
        <v>328.54</v>
      </c>
      <c r="B60" s="8">
        <v>12.8705963361515</v>
      </c>
      <c r="C60" s="8">
        <v>2.67053215002953</v>
      </c>
      <c r="D60" s="8">
        <v>23.0706605222734</v>
      </c>
      <c r="E60" s="8">
        <v>78.3819745408319</v>
      </c>
      <c r="F60" s="8">
        <v>94.4843236994009</v>
      </c>
      <c r="G60" s="8">
        <v>62.279625382263</v>
      </c>
    </row>
    <row r="61" ht="15" spans="1:7">
      <c r="A61" s="7">
        <v>329.04</v>
      </c>
      <c r="B61" s="8">
        <v>9.28016293355566</v>
      </c>
      <c r="C61" s="8">
        <v>1.91277641277641</v>
      </c>
      <c r="D61" s="8">
        <v>16.6475494543349</v>
      </c>
      <c r="E61" s="8">
        <v>84.8202318016277</v>
      </c>
      <c r="F61" s="8">
        <v>95.6388206388206</v>
      </c>
      <c r="G61" s="8">
        <v>74.0016429644348</v>
      </c>
    </row>
    <row r="62" ht="15" spans="1:7">
      <c r="A62" s="7">
        <v>329.55</v>
      </c>
      <c r="B62" s="8">
        <v>6.79537083305567</v>
      </c>
      <c r="C62" s="8">
        <v>1.50726868193452</v>
      </c>
      <c r="D62" s="8">
        <v>12.0834729841768</v>
      </c>
      <c r="E62" s="8">
        <v>88.417215723844</v>
      </c>
      <c r="F62" s="8">
        <v>95.3982300884956</v>
      </c>
      <c r="G62" s="8">
        <v>81.4362013591923</v>
      </c>
    </row>
    <row r="63" ht="15" spans="1:7">
      <c r="A63" s="7">
        <v>330.06</v>
      </c>
      <c r="B63" s="8">
        <v>5.25301119942455</v>
      </c>
      <c r="C63" s="8">
        <v>1.99443413729128</v>
      </c>
      <c r="D63" s="8">
        <v>8.51158826155782</v>
      </c>
      <c r="E63" s="8">
        <v>89.2877390030125</v>
      </c>
      <c r="F63" s="8">
        <v>94.0824601549641</v>
      </c>
      <c r="G63" s="8">
        <v>84.4930178510609</v>
      </c>
    </row>
    <row r="64" ht="15" spans="1:7">
      <c r="A64" s="7">
        <v>330.56</v>
      </c>
      <c r="B64" s="8">
        <v>4.59174653218695</v>
      </c>
      <c r="C64" s="8">
        <v>1.52505648357347</v>
      </c>
      <c r="D64" s="8">
        <v>7.65843658080043</v>
      </c>
      <c r="E64" s="8">
        <v>90.8375341653003</v>
      </c>
      <c r="F64" s="8">
        <v>94.4628122006926</v>
      </c>
      <c r="G64" s="8">
        <v>87.2122561299081</v>
      </c>
    </row>
    <row r="65" ht="15" spans="1:7">
      <c r="A65" s="7">
        <v>330.95</v>
      </c>
      <c r="B65" s="8">
        <v>3.8815025073607</v>
      </c>
      <c r="C65" s="8">
        <v>1.42497904442582</v>
      </c>
      <c r="D65" s="8">
        <v>6.33802597029558</v>
      </c>
      <c r="E65" s="8">
        <v>91.3890528842831</v>
      </c>
      <c r="F65" s="8">
        <v>95.2171762917226</v>
      </c>
      <c r="G65" s="8">
        <v>87.5609294768437</v>
      </c>
    </row>
    <row r="66" ht="15" spans="1:7">
      <c r="A66" s="7">
        <v>331.46</v>
      </c>
      <c r="B66" s="8">
        <v>4.25650271498444</v>
      </c>
      <c r="C66" s="8">
        <v>1.97703985025048</v>
      </c>
      <c r="D66" s="8">
        <v>6.5359655797184</v>
      </c>
      <c r="E66" s="8">
        <v>90.9527468506035</v>
      </c>
      <c r="F66" s="8">
        <v>93.5</v>
      </c>
      <c r="G66" s="8">
        <v>88.405398624051</v>
      </c>
    </row>
    <row r="67" ht="15" spans="1:7">
      <c r="A67" s="7">
        <v>331.97</v>
      </c>
      <c r="B67" s="8">
        <v>5.50281741622804</v>
      </c>
      <c r="C67" s="8">
        <v>3.30966461213838</v>
      </c>
      <c r="D67" s="8">
        <v>7.69597022031771</v>
      </c>
      <c r="E67" s="8">
        <v>89.9738801408469</v>
      </c>
      <c r="F67" s="8">
        <v>90.1978474200696</v>
      </c>
      <c r="G67" s="8">
        <v>89.7499128616243</v>
      </c>
    </row>
    <row r="68" ht="15" spans="1:7">
      <c r="A68" s="7">
        <v>332.48</v>
      </c>
      <c r="B68" s="8">
        <v>7.12950351126334</v>
      </c>
      <c r="C68" s="8">
        <v>5.51406775127162</v>
      </c>
      <c r="D68" s="8">
        <v>8.74493927125506</v>
      </c>
      <c r="E68" s="8">
        <v>86.797453185361</v>
      </c>
      <c r="F68" s="8">
        <v>86.1371875234754</v>
      </c>
      <c r="G68" s="8">
        <v>87.4577188472466</v>
      </c>
    </row>
    <row r="69" ht="15" spans="1:7">
      <c r="A69" s="7">
        <v>333</v>
      </c>
      <c r="B69" s="8">
        <v>9.36869240293481</v>
      </c>
      <c r="C69" s="8">
        <v>6.78204624760956</v>
      </c>
      <c r="D69" s="8">
        <v>11.9553385582601</v>
      </c>
      <c r="E69" s="8">
        <v>80.7162465293395</v>
      </c>
      <c r="F69" s="8">
        <v>79.2207610671536</v>
      </c>
      <c r="G69" s="8">
        <v>82.2117319915254</v>
      </c>
    </row>
    <row r="70" ht="15" spans="1:7">
      <c r="A70" s="7">
        <v>333.51</v>
      </c>
      <c r="B70" s="8">
        <v>11.7780822014946</v>
      </c>
      <c r="C70" s="8">
        <v>6.36046060292405</v>
      </c>
      <c r="D70" s="8">
        <v>17.1957038000652</v>
      </c>
      <c r="E70" s="8">
        <v>76.109824888387</v>
      </c>
      <c r="F70" s="8">
        <v>77.2698189184515</v>
      </c>
      <c r="G70" s="8">
        <v>74.9498308583223</v>
      </c>
    </row>
    <row r="71" ht="15" spans="1:7">
      <c r="A71" s="7">
        <v>334.03</v>
      </c>
      <c r="B71" s="8">
        <v>15.0418010821204</v>
      </c>
      <c r="C71" s="8">
        <v>5.87086177962546</v>
      </c>
      <c r="D71" s="8">
        <v>24.2127403846154</v>
      </c>
      <c r="E71" s="8">
        <v>71.2499760456284</v>
      </c>
      <c r="F71" s="8">
        <v>79.128965170924</v>
      </c>
      <c r="G71" s="8">
        <v>63.3709869203329</v>
      </c>
    </row>
    <row r="72" ht="15" spans="1:7">
      <c r="A72" s="7">
        <v>334.54</v>
      </c>
      <c r="B72" s="8">
        <v>16.8262538134323</v>
      </c>
      <c r="C72" s="8">
        <v>3.88367783159379</v>
      </c>
      <c r="D72" s="8">
        <v>29.7688297952708</v>
      </c>
      <c r="E72" s="8">
        <v>70.0245025900636</v>
      </c>
      <c r="F72" s="8">
        <v>85.1094890510949</v>
      </c>
      <c r="G72" s="8">
        <v>54.9395161290322</v>
      </c>
    </row>
    <row r="73" ht="15" spans="1:7">
      <c r="A73" s="7">
        <v>335.06</v>
      </c>
      <c r="B73" s="8">
        <v>15.6438490316493</v>
      </c>
      <c r="C73" s="8">
        <v>1.94548798022128</v>
      </c>
      <c r="D73" s="8">
        <v>29.3422100830773</v>
      </c>
      <c r="E73" s="8">
        <v>72.6031491357408</v>
      </c>
      <c r="F73" s="8">
        <v>91.7175617831538</v>
      </c>
      <c r="G73" s="8">
        <v>53.4887364883277</v>
      </c>
    </row>
    <row r="74" ht="15" spans="1:7">
      <c r="A74" s="7">
        <v>335.45</v>
      </c>
      <c r="B74" s="8">
        <v>13.5651785699511</v>
      </c>
      <c r="C74" s="8">
        <v>1.64082453462002</v>
      </c>
      <c r="D74" s="8">
        <v>25.4895326052821</v>
      </c>
      <c r="E74" s="8">
        <v>76.6362961484141</v>
      </c>
      <c r="F74" s="8">
        <v>94.8826759727313</v>
      </c>
      <c r="G74" s="8">
        <v>58.3899163240968</v>
      </c>
    </row>
    <row r="75" ht="15" spans="1:7">
      <c r="A75" s="7">
        <v>335.97</v>
      </c>
      <c r="B75" s="8">
        <v>9.22300492669832</v>
      </c>
      <c r="C75" s="8">
        <v>1.31562028003429</v>
      </c>
      <c r="D75" s="8">
        <v>17.1303895733623</v>
      </c>
      <c r="E75" s="8">
        <v>83.1277206135688</v>
      </c>
      <c r="F75" s="8">
        <v>95.9750173490632</v>
      </c>
      <c r="G75" s="8">
        <v>70.2804238780744</v>
      </c>
    </row>
    <row r="76" ht="15" spans="1:7">
      <c r="A76" s="7">
        <v>336.49</v>
      </c>
      <c r="B76" s="8">
        <v>5.89296069859148</v>
      </c>
      <c r="C76" s="8">
        <v>1.36909004514136</v>
      </c>
      <c r="D76" s="8">
        <v>10.4168313520416</v>
      </c>
      <c r="E76" s="8">
        <v>89.0788245576678</v>
      </c>
      <c r="F76" s="8">
        <v>95.9710327157126</v>
      </c>
      <c r="G76" s="8">
        <v>82.186616399623</v>
      </c>
    </row>
    <row r="77" ht="15" spans="1:7">
      <c r="A77" s="7">
        <v>337</v>
      </c>
      <c r="B77" s="8">
        <v>3.87079910587355</v>
      </c>
      <c r="C77" s="8">
        <v>1.34160130446685</v>
      </c>
      <c r="D77" s="8">
        <v>6.39999690728026</v>
      </c>
      <c r="E77" s="8">
        <v>92.4801614922525</v>
      </c>
      <c r="F77" s="8">
        <v>95.4463996596428</v>
      </c>
      <c r="G77" s="8">
        <v>89.5139233248621</v>
      </c>
    </row>
    <row r="78" ht="15" spans="1:7">
      <c r="A78" s="7">
        <v>337.52</v>
      </c>
      <c r="B78" s="8">
        <v>3.05852903953327</v>
      </c>
      <c r="C78" s="8">
        <v>1.12094980429756</v>
      </c>
      <c r="D78" s="8">
        <v>4.99610827476899</v>
      </c>
      <c r="E78" s="8">
        <v>94.0661683970356</v>
      </c>
      <c r="F78" s="8">
        <v>96.0604368125751</v>
      </c>
      <c r="G78" s="8">
        <v>92.071899981496</v>
      </c>
    </row>
    <row r="79" ht="15" spans="1:7">
      <c r="A79" s="7">
        <v>338.04</v>
      </c>
      <c r="B79" s="8">
        <v>2.57823617117442</v>
      </c>
      <c r="C79" s="8">
        <v>1.22901908015954</v>
      </c>
      <c r="D79" s="8">
        <v>3.9274532621893</v>
      </c>
      <c r="E79" s="8">
        <v>96.2016246810684</v>
      </c>
      <c r="F79" s="8">
        <v>96.7667961833563</v>
      </c>
      <c r="G79" s="8">
        <v>95.6364531787805</v>
      </c>
    </row>
    <row r="80" ht="15" spans="1:7">
      <c r="A80" s="7">
        <v>338.56</v>
      </c>
      <c r="B80" s="8">
        <v>2.42130291078665</v>
      </c>
      <c r="C80" s="8">
        <v>1.07834469841678</v>
      </c>
      <c r="D80" s="8">
        <v>3.76426112315653</v>
      </c>
      <c r="E80" s="8">
        <v>95.8258952200185</v>
      </c>
      <c r="F80" s="8">
        <v>96.4072299285414</v>
      </c>
      <c r="G80" s="8">
        <v>95.2445605114955</v>
      </c>
    </row>
    <row r="81" ht="15" spans="1:7">
      <c r="A81" s="7">
        <v>338.96</v>
      </c>
      <c r="B81" s="8">
        <v>2.38446509050171</v>
      </c>
      <c r="C81" s="8">
        <v>1.63167527904263</v>
      </c>
      <c r="D81" s="8">
        <v>3.13725490196078</v>
      </c>
      <c r="E81" s="8">
        <v>96.3639419660066</v>
      </c>
      <c r="F81" s="8">
        <v>97.0146780147257</v>
      </c>
      <c r="G81" s="8">
        <v>95.7132059172875</v>
      </c>
    </row>
    <row r="82" ht="15" spans="1:7">
      <c r="A82" s="7">
        <v>339.48</v>
      </c>
      <c r="B82" s="8">
        <v>2.41636635214703</v>
      </c>
      <c r="C82" s="8">
        <v>1.28305637443197</v>
      </c>
      <c r="D82" s="8">
        <v>3.54967632986209</v>
      </c>
      <c r="E82" s="8">
        <v>96.0064848188196</v>
      </c>
      <c r="F82" s="8">
        <v>96.5371663515964</v>
      </c>
      <c r="G82" s="8">
        <v>95.4758032860427</v>
      </c>
    </row>
    <row r="83" ht="15" spans="1:7">
      <c r="A83" s="7">
        <v>340</v>
      </c>
      <c r="B83" s="8">
        <v>2.38497306198767</v>
      </c>
      <c r="C83" s="8">
        <v>1.19701162984136</v>
      </c>
      <c r="D83" s="8">
        <v>3.57293449413399</v>
      </c>
      <c r="E83" s="8">
        <v>96.3031429853305</v>
      </c>
      <c r="F83" s="8">
        <v>96.7253797576378</v>
      </c>
      <c r="G83" s="8">
        <v>95.8809062130232</v>
      </c>
    </row>
    <row r="84" ht="15" spans="1:7">
      <c r="A84" s="7">
        <v>340.52</v>
      </c>
      <c r="B84" s="8">
        <v>1.99772976356221</v>
      </c>
      <c r="C84" s="8">
        <v>1.0638634359192</v>
      </c>
      <c r="D84" s="8">
        <v>2.93159609120521</v>
      </c>
      <c r="E84" s="8">
        <v>96.1516933184222</v>
      </c>
      <c r="F84" s="8">
        <v>96.2745812197063</v>
      </c>
      <c r="G84" s="8">
        <v>96.0288054171381</v>
      </c>
    </row>
    <row r="85" ht="15" spans="1:7">
      <c r="A85" s="7">
        <v>341.04</v>
      </c>
      <c r="B85" s="8">
        <v>2.18679246767424</v>
      </c>
      <c r="C85" s="8">
        <v>1.2678899546535</v>
      </c>
      <c r="D85" s="8">
        <v>3.10569498069498</v>
      </c>
      <c r="E85" s="8">
        <v>95.9656818493182</v>
      </c>
      <c r="F85" s="8">
        <v>96.4172679152408</v>
      </c>
      <c r="G85" s="8">
        <v>95.5140957833956</v>
      </c>
    </row>
    <row r="86" ht="15" spans="1:7">
      <c r="A86" s="7">
        <v>341.56</v>
      </c>
      <c r="B86" s="8">
        <v>2.43636573531528</v>
      </c>
      <c r="C86" s="8">
        <v>1.41944545186586</v>
      </c>
      <c r="D86" s="8">
        <v>3.45328601876469</v>
      </c>
      <c r="E86" s="8">
        <v>95.9405050217105</v>
      </c>
      <c r="F86" s="8">
        <v>96.9258515558864</v>
      </c>
      <c r="G86" s="8">
        <v>94.9551584875346</v>
      </c>
    </row>
    <row r="87" ht="15" spans="1:7">
      <c r="A87" s="7">
        <v>341.95</v>
      </c>
      <c r="B87" s="8">
        <v>2.70090664589969</v>
      </c>
      <c r="C87" s="8">
        <v>1.29813205423599</v>
      </c>
      <c r="D87" s="8">
        <v>4.10368123756339</v>
      </c>
      <c r="E87" s="8">
        <v>96.0888889690073</v>
      </c>
      <c r="F87" s="8">
        <v>97.4153468217772</v>
      </c>
      <c r="G87" s="8">
        <v>94.7624311162373</v>
      </c>
    </row>
    <row r="88" ht="15" spans="1:7">
      <c r="A88" s="7">
        <v>342.47</v>
      </c>
      <c r="B88" s="8">
        <v>2.78433780698386</v>
      </c>
      <c r="C88" s="8">
        <v>1.37374534695319</v>
      </c>
      <c r="D88" s="8">
        <v>4.19493026701453</v>
      </c>
      <c r="E88" s="8">
        <v>95.547915115904</v>
      </c>
      <c r="F88" s="8">
        <v>96.661503627915</v>
      </c>
      <c r="G88" s="8">
        <v>94.434326603893</v>
      </c>
    </row>
    <row r="89" ht="15" spans="1:7">
      <c r="A89" s="7">
        <v>342.99</v>
      </c>
      <c r="B89" s="8">
        <v>3.25473964138265</v>
      </c>
      <c r="C89" s="8">
        <v>1.51195944149546</v>
      </c>
      <c r="D89" s="8">
        <v>4.99751984126984</v>
      </c>
      <c r="E89" s="8">
        <v>94.6328216508092</v>
      </c>
      <c r="F89" s="8">
        <v>96.118800715574</v>
      </c>
      <c r="G89" s="8">
        <v>93.1468425860443</v>
      </c>
    </row>
    <row r="90" ht="15" spans="1:7">
      <c r="A90" s="7">
        <v>343.51</v>
      </c>
      <c r="B90" s="8">
        <v>4.48063350960946</v>
      </c>
      <c r="C90" s="8">
        <v>1.80275715800636</v>
      </c>
      <c r="D90" s="8">
        <v>7.15850986121256</v>
      </c>
      <c r="E90" s="8">
        <v>93.4254084407231</v>
      </c>
      <c r="F90" s="8">
        <v>95.5453041250088</v>
      </c>
      <c r="G90" s="8">
        <v>91.3055127564374</v>
      </c>
    </row>
    <row r="91" ht="15" spans="1:7">
      <c r="A91" s="7">
        <v>344.03</v>
      </c>
      <c r="B91" s="8">
        <v>6.53130359516777</v>
      </c>
      <c r="C91" s="8">
        <v>2.86145776504819</v>
      </c>
      <c r="D91" s="8">
        <v>10.2011494252874</v>
      </c>
      <c r="E91" s="8">
        <v>91.1869380790527</v>
      </c>
      <c r="F91" s="8">
        <v>94.375</v>
      </c>
      <c r="G91" s="8">
        <v>87.9988761581054</v>
      </c>
    </row>
    <row r="92" ht="15" spans="1:7">
      <c r="A92" s="7">
        <v>344.55</v>
      </c>
      <c r="B92" s="8">
        <v>9.94946888788137</v>
      </c>
      <c r="C92" s="8">
        <v>5.33694753134443</v>
      </c>
      <c r="D92" s="8">
        <v>14.5619902444183</v>
      </c>
      <c r="E92" s="8">
        <v>87.5338505468224</v>
      </c>
      <c r="F92" s="8">
        <v>91.33</v>
      </c>
      <c r="G92" s="8">
        <v>83.7376100033572</v>
      </c>
    </row>
    <row r="93" ht="15" spans="1:7">
      <c r="A93" s="7">
        <v>344.94</v>
      </c>
      <c r="B93" s="8">
        <v>14.4786468938622</v>
      </c>
      <c r="C93" s="8">
        <v>9.39628152612233</v>
      </c>
      <c r="D93" s="8">
        <v>19.5610122616022</v>
      </c>
      <c r="E93" s="8">
        <v>82.2022464850262</v>
      </c>
      <c r="F93" s="8">
        <v>86.2702022247511</v>
      </c>
      <c r="G93" s="8">
        <v>78.1342907453012</v>
      </c>
    </row>
    <row r="94" ht="15" spans="1:7">
      <c r="A94" s="7">
        <v>345.46</v>
      </c>
      <c r="B94" s="8">
        <v>22.3589388610504</v>
      </c>
      <c r="C94" s="8">
        <v>18.960838618046</v>
      </c>
      <c r="D94" s="8">
        <v>25.7570391040549</v>
      </c>
      <c r="E94" s="8">
        <v>73.8861318720596</v>
      </c>
      <c r="F94" s="8">
        <v>76.0110737567072</v>
      </c>
      <c r="G94" s="8">
        <v>71.7611899874119</v>
      </c>
    </row>
    <row r="95" ht="15" spans="1:7">
      <c r="A95" s="7">
        <v>345.98</v>
      </c>
      <c r="B95" s="8">
        <v>31.656446454974</v>
      </c>
      <c r="C95" s="8">
        <v>31.9555523277644</v>
      </c>
      <c r="D95" s="8">
        <v>31.3573405821837</v>
      </c>
      <c r="E95" s="8">
        <v>63.7352753045039</v>
      </c>
      <c r="F95" s="8">
        <v>61.1045657932594</v>
      </c>
      <c r="G95" s="8">
        <v>66.3659848157484</v>
      </c>
    </row>
    <row r="96" ht="15" spans="1:7">
      <c r="A96" s="7">
        <v>346.5</v>
      </c>
      <c r="B96" s="8">
        <v>39.3545228804087</v>
      </c>
      <c r="C96" s="8">
        <v>45.2977321780236</v>
      </c>
      <c r="D96" s="8">
        <v>33.4113135827937</v>
      </c>
      <c r="E96" s="8">
        <v>55.621153500819</v>
      </c>
      <c r="F96" s="8">
        <v>46.7048694198601</v>
      </c>
      <c r="G96" s="8">
        <v>64.5374375817779</v>
      </c>
    </row>
    <row r="97" ht="15" spans="1:7">
      <c r="A97" s="7">
        <v>347.01</v>
      </c>
      <c r="B97" s="8">
        <v>42.6657863249136</v>
      </c>
      <c r="C97" s="8">
        <v>53.9047895380407</v>
      </c>
      <c r="D97" s="8">
        <v>31.4267831117866</v>
      </c>
      <c r="E97" s="8">
        <v>51.3963625975627</v>
      </c>
      <c r="F97" s="8">
        <v>37.3320272844646</v>
      </c>
      <c r="G97" s="8">
        <v>65.4606979106609</v>
      </c>
    </row>
    <row r="98" ht="15" spans="1:7">
      <c r="A98" s="7">
        <v>347.53</v>
      </c>
      <c r="B98" s="8">
        <v>42.4612905468238</v>
      </c>
      <c r="C98" s="8">
        <v>56.1709308597276</v>
      </c>
      <c r="D98" s="8">
        <v>28.7516502339201</v>
      </c>
      <c r="E98" s="8">
        <v>52.4141337518826</v>
      </c>
      <c r="F98" s="8">
        <v>35.2965163812507</v>
      </c>
      <c r="G98" s="8">
        <v>69.5317511225144</v>
      </c>
    </row>
    <row r="99" ht="15" spans="1:7">
      <c r="A99" s="7">
        <v>348.04</v>
      </c>
      <c r="B99" s="8">
        <v>40.0835608750717</v>
      </c>
      <c r="C99" s="8">
        <v>54.7349342999547</v>
      </c>
      <c r="D99" s="8">
        <v>25.4321874501886</v>
      </c>
      <c r="E99" s="8">
        <v>54.0380309990935</v>
      </c>
      <c r="F99" s="8">
        <v>36.1638362928579</v>
      </c>
      <c r="G99" s="8">
        <v>71.9122257053292</v>
      </c>
    </row>
    <row r="100" ht="15" spans="1:7">
      <c r="A100" s="7">
        <v>348.56</v>
      </c>
      <c r="B100" s="8">
        <v>38.1646328427848</v>
      </c>
      <c r="C100" s="8">
        <v>51.8447781745489</v>
      </c>
      <c r="D100" s="8">
        <v>24.4844875110207</v>
      </c>
      <c r="E100" s="8">
        <v>55.1537953732223</v>
      </c>
      <c r="F100" s="8">
        <v>37.3447962579366</v>
      </c>
      <c r="G100" s="8">
        <v>72.9627944885079</v>
      </c>
    </row>
    <row r="101" ht="15" spans="1:7">
      <c r="A101" s="7">
        <v>348.94</v>
      </c>
      <c r="B101" s="8">
        <v>37.2557038318892</v>
      </c>
      <c r="C101" s="8">
        <v>49.1441777898494</v>
      </c>
      <c r="D101" s="8">
        <v>25.367229873929</v>
      </c>
      <c r="E101" s="8">
        <v>55.3502961005461</v>
      </c>
      <c r="F101" s="8">
        <v>38.8933747952504</v>
      </c>
      <c r="G101" s="8">
        <v>71.8072174058418</v>
      </c>
    </row>
    <row r="102" ht="15" spans="1:7">
      <c r="A102" s="7">
        <v>349.46</v>
      </c>
      <c r="B102" s="8">
        <v>35.9443990941131</v>
      </c>
      <c r="C102" s="8">
        <v>43.4394052813778</v>
      </c>
      <c r="D102" s="8">
        <v>28.4493929068484</v>
      </c>
      <c r="E102" s="8">
        <v>55.6276245401927</v>
      </c>
      <c r="F102" s="8">
        <v>43.8890767471634</v>
      </c>
      <c r="G102" s="8">
        <v>67.3661723332221</v>
      </c>
    </row>
    <row r="103" ht="15" spans="1:7">
      <c r="A103" s="7">
        <v>349.97</v>
      </c>
      <c r="B103" s="8">
        <v>34.4018867461308</v>
      </c>
      <c r="C103" s="8">
        <v>34.364300977815</v>
      </c>
      <c r="D103" s="8">
        <v>34.4394725144466</v>
      </c>
      <c r="E103" s="8">
        <v>56.8823063011396</v>
      </c>
      <c r="F103" s="8">
        <v>53.2179607339847</v>
      </c>
      <c r="G103" s="8">
        <v>60.5466518682945</v>
      </c>
    </row>
    <row r="104" ht="15" spans="1:7">
      <c r="A104" s="7">
        <v>350.48</v>
      </c>
      <c r="B104" s="8">
        <v>33.3912580058054</v>
      </c>
      <c r="C104" s="8">
        <v>24.7405150840678</v>
      </c>
      <c r="D104" s="8">
        <v>42.0420009275431</v>
      </c>
      <c r="E104" s="8">
        <v>57.5547976714171</v>
      </c>
      <c r="F104" s="8">
        <v>64.1740871612937</v>
      </c>
      <c r="G104" s="8">
        <v>50.9355081815406</v>
      </c>
    </row>
    <row r="105" ht="15" spans="1:7">
      <c r="A105" s="7">
        <v>350.99</v>
      </c>
      <c r="B105" s="8">
        <v>33.9873929347124</v>
      </c>
      <c r="C105" s="8">
        <v>15.962863365699</v>
      </c>
      <c r="D105" s="8">
        <v>52.0119225037258</v>
      </c>
      <c r="E105" s="8">
        <v>58.1371692412813</v>
      </c>
      <c r="F105" s="8">
        <v>75.340969894514</v>
      </c>
      <c r="G105" s="8">
        <v>40.9333685880487</v>
      </c>
    </row>
    <row r="106" ht="15" spans="1:7">
      <c r="A106" s="7">
        <v>351.5</v>
      </c>
      <c r="B106" s="8">
        <v>35.1098005372923</v>
      </c>
      <c r="C106" s="8">
        <v>10.2196010745846</v>
      </c>
      <c r="D106" s="8">
        <v>60</v>
      </c>
      <c r="E106" s="8">
        <v>56.705320839864</v>
      </c>
      <c r="F106" s="8">
        <v>82.7773682643472</v>
      </c>
      <c r="G106" s="8">
        <v>30.6332734153807</v>
      </c>
    </row>
    <row r="107" ht="15" spans="1:7">
      <c r="A107" s="7">
        <v>352.01</v>
      </c>
      <c r="B107" s="8">
        <v>36.3471362219437</v>
      </c>
      <c r="C107" s="8">
        <v>7.77333438464434</v>
      </c>
      <c r="D107" s="8">
        <v>64.920938059243</v>
      </c>
      <c r="E107" s="8">
        <v>55.3109907235853</v>
      </c>
      <c r="F107" s="8">
        <v>85.6137965480881</v>
      </c>
      <c r="G107" s="8">
        <v>25.0081848990824</v>
      </c>
    </row>
    <row r="108" ht="15" spans="1:7">
      <c r="A108" s="7">
        <v>352.52</v>
      </c>
      <c r="B108" s="8">
        <v>35.73297136143</v>
      </c>
      <c r="C108" s="8">
        <v>7.06789168538721</v>
      </c>
      <c r="D108" s="8">
        <v>64.3980510374728</v>
      </c>
      <c r="E108" s="8">
        <v>55.9219584782817</v>
      </c>
      <c r="F108" s="8">
        <v>86.8673906331799</v>
      </c>
      <c r="G108" s="8">
        <v>24.9765263233836</v>
      </c>
    </row>
    <row r="109" ht="15" spans="1:7">
      <c r="A109" s="7">
        <v>353.02</v>
      </c>
      <c r="B109" s="8">
        <v>33.530078125</v>
      </c>
      <c r="C109" s="8">
        <v>6.91869219410908</v>
      </c>
      <c r="D109" s="8">
        <v>60.1414672643086</v>
      </c>
      <c r="E109" s="8">
        <v>57.439209922396</v>
      </c>
      <c r="F109" s="8">
        <v>86.3592155163976</v>
      </c>
      <c r="G109" s="8">
        <v>28.5192043283945</v>
      </c>
    </row>
    <row r="110" ht="15" spans="1:7">
      <c r="A110" s="7">
        <v>353.53</v>
      </c>
      <c r="B110" s="8">
        <v>30.9889150789424</v>
      </c>
      <c r="C110" s="8">
        <v>7.25268667124909</v>
      </c>
      <c r="D110" s="8">
        <v>54.7251434866358</v>
      </c>
      <c r="E110" s="8">
        <v>59.3933711229232</v>
      </c>
      <c r="F110" s="8">
        <v>84.5281098829486</v>
      </c>
      <c r="G110" s="8">
        <v>34.2586323628978</v>
      </c>
    </row>
    <row r="111" ht="15" spans="1:7">
      <c r="A111" s="7">
        <v>354.03</v>
      </c>
      <c r="B111" s="8">
        <v>29.3393911757603</v>
      </c>
      <c r="C111" s="8">
        <v>7.25147191685716</v>
      </c>
      <c r="D111" s="8">
        <v>51.4273104346634</v>
      </c>
      <c r="E111" s="8">
        <v>61.2299915383556</v>
      </c>
      <c r="F111" s="8">
        <v>84.1729841279476</v>
      </c>
      <c r="G111" s="8">
        <v>38.2869989487637</v>
      </c>
    </row>
    <row r="112" ht="15" spans="1:7">
      <c r="A112" s="7">
        <v>354.53</v>
      </c>
      <c r="B112" s="8">
        <v>27.9370217796334</v>
      </c>
      <c r="C112" s="8">
        <v>6.3388401065706</v>
      </c>
      <c r="D112" s="8">
        <v>49.5352034526963</v>
      </c>
      <c r="E112" s="8">
        <v>61.8187217236979</v>
      </c>
      <c r="F112" s="8">
        <v>85.4551503374467</v>
      </c>
      <c r="G112" s="8">
        <v>38.1822931099492</v>
      </c>
    </row>
    <row r="113" ht="15" spans="1:7">
      <c r="A113" s="7">
        <v>355.03</v>
      </c>
      <c r="B113" s="8">
        <v>27.6595195227394</v>
      </c>
      <c r="C113" s="8">
        <v>4.7065309861623</v>
      </c>
      <c r="D113" s="8">
        <v>50.6125080593166</v>
      </c>
      <c r="E113" s="8">
        <v>61.9572512373873</v>
      </c>
      <c r="F113" s="8">
        <v>87.8283179930547</v>
      </c>
      <c r="G113" s="8">
        <v>36.0861844817199</v>
      </c>
    </row>
    <row r="114" ht="15" spans="1:7">
      <c r="A114" s="7">
        <v>355.53</v>
      </c>
      <c r="B114" s="8">
        <v>27.4825516072169</v>
      </c>
      <c r="C114" s="8">
        <v>3.30611906086824</v>
      </c>
      <c r="D114" s="8">
        <v>51.6589841535656</v>
      </c>
      <c r="E114" s="8">
        <v>61.7072159070108</v>
      </c>
      <c r="F114" s="8">
        <v>91.1434149592515</v>
      </c>
      <c r="G114" s="8">
        <v>32.2710168547702</v>
      </c>
    </row>
    <row r="115" ht="15" spans="1:7">
      <c r="A115" s="7">
        <v>356.03</v>
      </c>
      <c r="B115" s="8">
        <v>26.1881729200221</v>
      </c>
      <c r="C115" s="8">
        <v>1.99403442281997</v>
      </c>
      <c r="D115" s="8">
        <v>50.3823114172241</v>
      </c>
      <c r="E115" s="8">
        <v>62.9408447898878</v>
      </c>
      <c r="F115" s="8">
        <v>94.3563909841593</v>
      </c>
      <c r="G115" s="8">
        <v>31.5252985956162</v>
      </c>
    </row>
    <row r="116" ht="15" spans="1:7">
      <c r="A116" s="7">
        <v>356.52</v>
      </c>
      <c r="B116" s="8">
        <v>23.6232085221118</v>
      </c>
      <c r="C116" s="8">
        <v>1.20289180049007</v>
      </c>
      <c r="D116" s="8">
        <v>46.0435252437336</v>
      </c>
      <c r="E116" s="8">
        <v>65.6437069622705</v>
      </c>
      <c r="F116" s="8">
        <v>95.7852706299911</v>
      </c>
      <c r="G116" s="8">
        <v>35.5021432945499</v>
      </c>
    </row>
    <row r="117" ht="15" spans="1:7">
      <c r="A117" s="7">
        <v>357.01</v>
      </c>
      <c r="B117" s="8">
        <v>18.7365225446627</v>
      </c>
      <c r="C117" s="8">
        <v>0.876424189307625</v>
      </c>
      <c r="D117" s="8">
        <v>36.5966209000177</v>
      </c>
      <c r="E117" s="8">
        <v>71.1596872225825</v>
      </c>
      <c r="F117" s="8">
        <v>97.1960640294825</v>
      </c>
      <c r="G117" s="8">
        <v>45.1233104156825</v>
      </c>
    </row>
    <row r="118" ht="15" spans="1:7">
      <c r="A118" s="7">
        <v>357.51</v>
      </c>
      <c r="B118" s="8">
        <v>13.972409861738</v>
      </c>
      <c r="C118" s="8">
        <v>0.602882663670617</v>
      </c>
      <c r="D118" s="8">
        <v>27.3419370598054</v>
      </c>
      <c r="E118" s="8">
        <v>77.6160241248799</v>
      </c>
      <c r="F118" s="8">
        <v>97.2363610405894</v>
      </c>
      <c r="G118" s="8">
        <v>57.9956872091704</v>
      </c>
    </row>
    <row r="119" ht="15" spans="1:7">
      <c r="A119" s="7">
        <v>358</v>
      </c>
      <c r="B119" s="8">
        <v>9.8456409736214</v>
      </c>
      <c r="C119" s="8">
        <v>0.806094143216655</v>
      </c>
      <c r="D119" s="8">
        <v>18.8851878040261</v>
      </c>
      <c r="E119" s="8">
        <v>83.8070166591631</v>
      </c>
      <c r="F119" s="8">
        <v>97.7504244482173</v>
      </c>
      <c r="G119" s="8">
        <v>69.863608870109</v>
      </c>
    </row>
    <row r="120" ht="15" spans="1:7">
      <c r="A120" s="7">
        <v>358.49</v>
      </c>
      <c r="B120" s="8">
        <v>6.84993109290153</v>
      </c>
      <c r="C120" s="8">
        <v>0.668337510442774</v>
      </c>
      <c r="D120" s="8">
        <v>13.0315246753603</v>
      </c>
      <c r="E120" s="8">
        <v>88.2450343278509</v>
      </c>
      <c r="F120" s="8">
        <v>97.7878451218214</v>
      </c>
      <c r="G120" s="8">
        <v>78.7022235338804</v>
      </c>
    </row>
    <row r="121" ht="15" spans="1:7">
      <c r="A121" s="7">
        <v>358.97</v>
      </c>
      <c r="B121" s="8">
        <v>4.78742479156032</v>
      </c>
      <c r="C121" s="8">
        <v>0.494897343817479</v>
      </c>
      <c r="D121" s="8">
        <v>9.07995223930317</v>
      </c>
      <c r="E121" s="8">
        <v>91.667008230661</v>
      </c>
      <c r="F121" s="8">
        <v>98.0273046821898</v>
      </c>
      <c r="G121" s="8">
        <v>85.3067117791322</v>
      </c>
    </row>
    <row r="122" ht="15" spans="1:7">
      <c r="A122" s="7">
        <v>359.46</v>
      </c>
      <c r="B122" s="8">
        <v>3.56720260658588</v>
      </c>
      <c r="C122" s="8">
        <v>0.608025942440211</v>
      </c>
      <c r="D122" s="8">
        <v>6.52637927073156</v>
      </c>
      <c r="E122" s="8">
        <v>93.4135779439359</v>
      </c>
      <c r="F122" s="8">
        <v>98.1363297857298</v>
      </c>
      <c r="G122" s="8">
        <v>88.690826102142</v>
      </c>
    </row>
    <row r="123" ht="15" spans="1:7">
      <c r="A123" s="7">
        <v>360.06</v>
      </c>
      <c r="B123" s="8">
        <v>2.86101502727611</v>
      </c>
      <c r="C123" s="8">
        <v>0.27933896354949</v>
      </c>
      <c r="D123" s="8">
        <v>5.44269109100272</v>
      </c>
      <c r="E123" s="8">
        <v>94.3979571018948</v>
      </c>
      <c r="F123" s="8">
        <v>97.8406820740917</v>
      </c>
      <c r="G123" s="8">
        <v>90.9552321296979</v>
      </c>
    </row>
    <row r="124" ht="15" spans="1:7">
      <c r="A124" s="7">
        <v>360.55</v>
      </c>
      <c r="B124" s="8">
        <v>2.37090300771633</v>
      </c>
      <c r="C124" s="8">
        <v>0.196055712605466</v>
      </c>
      <c r="D124" s="8">
        <v>4.54575030282719</v>
      </c>
      <c r="E124" s="8">
        <v>95.742043524676</v>
      </c>
      <c r="F124" s="8">
        <v>98.2678599666409</v>
      </c>
      <c r="G124" s="8">
        <v>93.216227082711</v>
      </c>
    </row>
    <row r="125" ht="15" spans="1:7">
      <c r="A125" s="7">
        <v>361.03</v>
      </c>
      <c r="B125" s="8">
        <v>2.00280304290908</v>
      </c>
      <c r="C125" s="8">
        <v>0.232183196947967</v>
      </c>
      <c r="D125" s="8">
        <v>3.77342288887019</v>
      </c>
      <c r="E125" s="8">
        <v>95.6766205159318</v>
      </c>
      <c r="F125" s="8">
        <v>98.2134923089902</v>
      </c>
      <c r="G125" s="8">
        <v>93.1397487228733</v>
      </c>
    </row>
    <row r="126" ht="15" spans="1:7">
      <c r="A126" s="7">
        <v>361.5</v>
      </c>
      <c r="B126" s="8">
        <v>2.1242939394878</v>
      </c>
      <c r="C126" s="8">
        <v>0.535790951336689</v>
      </c>
      <c r="D126" s="8">
        <v>3.71279692763891</v>
      </c>
      <c r="E126" s="8">
        <v>95.6393186323967</v>
      </c>
      <c r="F126" s="8">
        <v>97.7811782708493</v>
      </c>
      <c r="G126" s="8">
        <v>93.4974589939442</v>
      </c>
    </row>
    <row r="127" ht="15" spans="1:7">
      <c r="A127" s="7">
        <v>361.98</v>
      </c>
      <c r="B127" s="8">
        <v>2.16242883386503</v>
      </c>
      <c r="C127" s="8">
        <v>0.566747694049482</v>
      </c>
      <c r="D127" s="8">
        <v>3.75810997368059</v>
      </c>
      <c r="E127" s="8">
        <v>95.0882239747818</v>
      </c>
      <c r="F127" s="8">
        <v>96.5718565851137</v>
      </c>
      <c r="G127" s="8">
        <v>93.6045913644498</v>
      </c>
    </row>
    <row r="128" ht="15" spans="1:7">
      <c r="A128" s="7">
        <v>362.46</v>
      </c>
      <c r="B128" s="8">
        <v>2.74608302388424</v>
      </c>
      <c r="C128" s="8">
        <v>1.56017830609212</v>
      </c>
      <c r="D128" s="8">
        <v>3.93198774167636</v>
      </c>
      <c r="E128" s="8">
        <v>94.1111828036446</v>
      </c>
      <c r="F128" s="8">
        <v>95.0974140111243</v>
      </c>
      <c r="G128" s="8">
        <v>93.1249515961649</v>
      </c>
    </row>
    <row r="129" ht="15" spans="1:7">
      <c r="A129" s="7">
        <v>363.05</v>
      </c>
      <c r="B129" s="8">
        <v>3.90178020560601</v>
      </c>
      <c r="C129" s="8">
        <v>3.14920470803394</v>
      </c>
      <c r="D129" s="8">
        <v>4.65435570317808</v>
      </c>
      <c r="E129" s="8">
        <v>92.0828491804523</v>
      </c>
      <c r="F129" s="8">
        <v>91.378652237254</v>
      </c>
      <c r="G129" s="8">
        <v>92.7870461236506</v>
      </c>
    </row>
    <row r="130" ht="15" spans="1:7">
      <c r="A130" s="7">
        <v>363.52</v>
      </c>
      <c r="B130" s="8">
        <v>4.68219783377917</v>
      </c>
      <c r="C130" s="8">
        <v>3.89746051739042</v>
      </c>
      <c r="D130" s="8">
        <v>5.46693515016792</v>
      </c>
      <c r="E130" s="8">
        <v>89.8820271819182</v>
      </c>
      <c r="F130" s="8">
        <v>88.6162152229836</v>
      </c>
      <c r="G130" s="8">
        <v>91.1478391408528</v>
      </c>
    </row>
    <row r="131" ht="15" spans="1:7">
      <c r="A131" s="7">
        <v>363.98</v>
      </c>
      <c r="B131" s="8">
        <v>5.02460638543181</v>
      </c>
      <c r="C131" s="8">
        <v>3.56275869754689</v>
      </c>
      <c r="D131" s="8">
        <v>6.48645407331674</v>
      </c>
      <c r="E131" s="8">
        <v>87.2765101956654</v>
      </c>
      <c r="F131" s="8">
        <v>85.8541588128179</v>
      </c>
      <c r="G131" s="8">
        <v>88.6988615785129</v>
      </c>
    </row>
    <row r="132" ht="15" spans="1:7">
      <c r="A132" s="7">
        <v>364.45</v>
      </c>
      <c r="B132" s="8">
        <v>5.59670570066363</v>
      </c>
      <c r="C132" s="8">
        <v>2.63253797759705</v>
      </c>
      <c r="D132" s="8">
        <v>8.56087342373021</v>
      </c>
      <c r="E132" s="8">
        <v>84.803686471023</v>
      </c>
      <c r="F132" s="8">
        <v>85.1512775397797</v>
      </c>
      <c r="G132" s="8">
        <v>84.4560954022663</v>
      </c>
    </row>
    <row r="133" ht="15" spans="1:7">
      <c r="A133" s="7">
        <v>365.03</v>
      </c>
      <c r="B133" s="8">
        <v>7.50200172694264</v>
      </c>
      <c r="C133" s="8">
        <v>1.6246931090577</v>
      </c>
      <c r="D133" s="8">
        <v>13.3793103448276</v>
      </c>
      <c r="E133" s="8">
        <v>82.8521318406226</v>
      </c>
      <c r="F133" s="8">
        <v>88.4247866589277</v>
      </c>
      <c r="G133" s="8">
        <v>77.2794770223175</v>
      </c>
    </row>
    <row r="134" ht="15" spans="1:7">
      <c r="A134" s="7">
        <v>365.49</v>
      </c>
      <c r="B134" s="8">
        <v>9.70399383158854</v>
      </c>
      <c r="C134" s="8">
        <v>1.15722147707751</v>
      </c>
      <c r="D134" s="8">
        <v>18.2507661860996</v>
      </c>
      <c r="E134" s="8">
        <v>80.1783996056792</v>
      </c>
      <c r="F134" s="8">
        <v>92.1398907586334</v>
      </c>
      <c r="G134" s="8">
        <v>68.2169084527249</v>
      </c>
    </row>
    <row r="135" ht="15" spans="1:7">
      <c r="A135" s="7">
        <v>365.95</v>
      </c>
      <c r="B135" s="8">
        <v>11.7653238860419</v>
      </c>
      <c r="C135" s="8">
        <v>0.436577330710738</v>
      </c>
      <c r="D135" s="8">
        <v>23.0940704413732</v>
      </c>
      <c r="E135" s="8">
        <v>77.2203319555813</v>
      </c>
      <c r="F135" s="8">
        <v>95.4134081519651</v>
      </c>
      <c r="G135" s="8">
        <v>59.0272557591975</v>
      </c>
    </row>
    <row r="136" ht="15" spans="1:7">
      <c r="A136" s="7">
        <v>366.53</v>
      </c>
      <c r="B136" s="8">
        <v>13.3404007493183</v>
      </c>
      <c r="C136" s="8">
        <v>0.59489451648307</v>
      </c>
      <c r="D136" s="8">
        <v>26.0859069821534</v>
      </c>
      <c r="E136" s="8">
        <v>74.1674186308351</v>
      </c>
      <c r="F136" s="8">
        <v>97.7241917377044</v>
      </c>
      <c r="G136" s="8">
        <v>50.6106455239658</v>
      </c>
    </row>
    <row r="137" ht="15" spans="1:7">
      <c r="A137" s="7">
        <v>366.98</v>
      </c>
      <c r="B137" s="8">
        <v>12.2225078085525</v>
      </c>
      <c r="C137" s="8">
        <v>0.455125765703834</v>
      </c>
      <c r="D137" s="8">
        <v>23.9898898514012</v>
      </c>
      <c r="E137" s="8">
        <v>74.1841181523178</v>
      </c>
      <c r="F137" s="8">
        <v>98.1748542676781</v>
      </c>
      <c r="G137" s="8">
        <v>50.1933820369575</v>
      </c>
    </row>
    <row r="138" ht="15" spans="1:7">
      <c r="A138" s="7">
        <v>367.55</v>
      </c>
      <c r="B138" s="8">
        <v>9.3837488961937</v>
      </c>
      <c r="C138" s="8">
        <v>0.255503306993026</v>
      </c>
      <c r="D138" s="8">
        <v>18.5119944853944</v>
      </c>
      <c r="E138" s="8">
        <v>78.6086669507098</v>
      </c>
      <c r="F138" s="8">
        <v>98.2748344142715</v>
      </c>
      <c r="G138" s="8">
        <v>58.9424994871482</v>
      </c>
    </row>
    <row r="139" ht="15" spans="1:7">
      <c r="A139" s="7">
        <v>368</v>
      </c>
      <c r="B139" s="8">
        <v>7.14830929822513</v>
      </c>
      <c r="C139" s="8">
        <v>0.379378659443989</v>
      </c>
      <c r="D139" s="8">
        <v>13.9172399370063</v>
      </c>
      <c r="E139" s="8">
        <v>84.3398531016063</v>
      </c>
      <c r="F139" s="8">
        <v>98.8018278368666</v>
      </c>
      <c r="G139" s="8">
        <v>69.8778783663459</v>
      </c>
    </row>
    <row r="140" ht="15" spans="1:7">
      <c r="A140" s="7">
        <v>368.45</v>
      </c>
      <c r="B140" s="8">
        <v>4.9389737641866</v>
      </c>
      <c r="C140" s="8">
        <v>0.279916355280504</v>
      </c>
      <c r="D140" s="8">
        <v>9.5980311730927</v>
      </c>
      <c r="E140" s="8">
        <v>89.0938399949371</v>
      </c>
      <c r="F140" s="8">
        <v>98.5068135253334</v>
      </c>
      <c r="G140" s="8">
        <v>79.6808664645409</v>
      </c>
    </row>
    <row r="141" ht="15" spans="1:7">
      <c r="A141" s="7">
        <v>369.01</v>
      </c>
      <c r="B141" s="8">
        <v>3.17195887071051</v>
      </c>
      <c r="C141" s="8">
        <v>0.399661424671871</v>
      </c>
      <c r="D141" s="8">
        <v>5.94425631674915</v>
      </c>
      <c r="E141" s="8">
        <v>92.9411297189241</v>
      </c>
      <c r="F141" s="8">
        <v>98.156039329119</v>
      </c>
      <c r="G141" s="8">
        <v>87.7262201087293</v>
      </c>
    </row>
    <row r="142" ht="15" spans="1:7">
      <c r="A142" s="7">
        <v>369.46</v>
      </c>
      <c r="B142" s="8">
        <v>2.40430657247522</v>
      </c>
      <c r="C142" s="8">
        <v>0.333528492770218</v>
      </c>
      <c r="D142" s="8">
        <v>4.47508465218022</v>
      </c>
      <c r="E142" s="8">
        <v>94.6309093232224</v>
      </c>
      <c r="F142" s="8">
        <v>98.4470690000851</v>
      </c>
      <c r="G142" s="8">
        <v>90.8147496463598</v>
      </c>
    </row>
    <row r="143" ht="15" spans="1:7">
      <c r="A143" s="7">
        <v>370.01</v>
      </c>
      <c r="B143" s="8">
        <v>1.83560583270808</v>
      </c>
      <c r="C143" s="8">
        <v>0.26865671641791</v>
      </c>
      <c r="D143" s="8">
        <v>3.40255494899825</v>
      </c>
      <c r="E143" s="8">
        <v>96.0970199773408</v>
      </c>
      <c r="F143" s="8">
        <v>98.8650179086063</v>
      </c>
      <c r="G143" s="8">
        <v>93.3290220460754</v>
      </c>
    </row>
    <row r="144" ht="15" spans="1:7">
      <c r="A144" s="7">
        <v>370.45</v>
      </c>
      <c r="B144" s="8">
        <v>1.49217328171569</v>
      </c>
      <c r="C144" s="8">
        <v>0.176629913073272</v>
      </c>
      <c r="D144" s="8">
        <v>2.80771665035812</v>
      </c>
      <c r="E144" s="8">
        <v>96.5261992370202</v>
      </c>
      <c r="F144" s="8">
        <v>98.59</v>
      </c>
      <c r="G144" s="8">
        <v>94.4623574421854</v>
      </c>
    </row>
    <row r="145" ht="15" spans="1:7">
      <c r="A145" s="7">
        <v>371</v>
      </c>
      <c r="B145" s="8">
        <v>1.29362694577086</v>
      </c>
      <c r="C145" s="8">
        <v>0.0580066686031073</v>
      </c>
      <c r="D145" s="8">
        <v>2.52924722293862</v>
      </c>
      <c r="E145" s="8">
        <v>97.0483122279127</v>
      </c>
      <c r="F145" s="8">
        <v>99.2261934103379</v>
      </c>
      <c r="G145" s="8">
        <v>94.8704310454874</v>
      </c>
    </row>
    <row r="146" ht="15" spans="1:7">
      <c r="A146" s="7">
        <v>371.55</v>
      </c>
      <c r="B146" s="8">
        <v>1.39640351652271</v>
      </c>
      <c r="C146" s="8">
        <v>0.313229766631945</v>
      </c>
      <c r="D146" s="8">
        <v>2.47957726641347</v>
      </c>
      <c r="E146" s="8">
        <v>96.9397660334197</v>
      </c>
      <c r="F146" s="8">
        <v>98.4356269259645</v>
      </c>
      <c r="G146" s="8">
        <v>95.4439051408748</v>
      </c>
    </row>
    <row r="147" ht="15" spans="1:7">
      <c r="A147" s="7">
        <v>371.98</v>
      </c>
      <c r="B147" s="8">
        <v>1.20728074350225</v>
      </c>
      <c r="C147" s="8">
        <v>0.111942311897603</v>
      </c>
      <c r="D147" s="8">
        <v>2.3026191751069</v>
      </c>
      <c r="E147" s="8">
        <v>97.0134823776623</v>
      </c>
      <c r="F147" s="8">
        <v>98.3702461826367</v>
      </c>
      <c r="G147" s="8">
        <v>95.6567185726879</v>
      </c>
    </row>
    <row r="148" ht="15" spans="1:7">
      <c r="A148" s="7">
        <v>372.52</v>
      </c>
      <c r="B148" s="8">
        <v>1.27923009823037</v>
      </c>
      <c r="C148" s="8">
        <v>0.302860586107105</v>
      </c>
      <c r="D148" s="8">
        <v>2.25559961035364</v>
      </c>
      <c r="E148" s="8">
        <v>96.9324414165511</v>
      </c>
      <c r="F148" s="8">
        <v>98.3727142301675</v>
      </c>
      <c r="G148" s="8">
        <v>95.4921686029347</v>
      </c>
    </row>
    <row r="149" ht="15" spans="1:7">
      <c r="A149" s="7">
        <v>372.95</v>
      </c>
      <c r="B149" s="8">
        <v>1.21875798087971</v>
      </c>
      <c r="C149" s="8">
        <v>0.135823198877144</v>
      </c>
      <c r="D149" s="8">
        <v>2.30169276288228</v>
      </c>
      <c r="E149" s="8">
        <v>97.4019527548806</v>
      </c>
      <c r="F149" s="8">
        <v>98.5284363351975</v>
      </c>
      <c r="G149" s="8">
        <v>96.2754691745637</v>
      </c>
    </row>
    <row r="150" ht="15" spans="1:7">
      <c r="A150" s="7">
        <v>373.49</v>
      </c>
      <c r="B150" s="8">
        <v>1.21595743132454</v>
      </c>
      <c r="C150" s="8">
        <v>0.133873113661445</v>
      </c>
      <c r="D150" s="8">
        <v>2.29804174898763</v>
      </c>
      <c r="E150" s="8">
        <v>97.4732074437157</v>
      </c>
      <c r="F150" s="8">
        <v>99.0178860941949</v>
      </c>
      <c r="G150" s="8">
        <v>95.9285287932366</v>
      </c>
    </row>
    <row r="151" ht="15" spans="1:7">
      <c r="A151" s="7">
        <v>374.02</v>
      </c>
      <c r="B151" s="8">
        <v>1.17857554459195</v>
      </c>
      <c r="C151" s="8">
        <v>0.263090723116111</v>
      </c>
      <c r="D151" s="8">
        <v>2.09406036606779</v>
      </c>
      <c r="E151" s="8">
        <v>97.2855539431997</v>
      </c>
      <c r="F151" s="8">
        <v>98.5792960593516</v>
      </c>
      <c r="G151" s="8">
        <v>95.9918118270478</v>
      </c>
    </row>
    <row r="152" ht="15" spans="1:7">
      <c r="A152" s="7">
        <v>374.45</v>
      </c>
      <c r="B152" s="8">
        <v>1.26167821166567</v>
      </c>
      <c r="C152" s="8">
        <v>0.129560336892884</v>
      </c>
      <c r="D152" s="8">
        <v>2.39379608643847</v>
      </c>
      <c r="E152" s="8">
        <v>97.416638542925</v>
      </c>
      <c r="F152" s="8">
        <v>98.910129204518</v>
      </c>
      <c r="G152" s="8">
        <v>95.9231478813321</v>
      </c>
    </row>
    <row r="153" ht="15" spans="1:7">
      <c r="A153" s="7">
        <v>374.98</v>
      </c>
      <c r="B153" s="8">
        <v>1.34452061869645</v>
      </c>
      <c r="C153" s="8">
        <v>0.33101856687487</v>
      </c>
      <c r="D153" s="8">
        <v>2.35802267051802</v>
      </c>
      <c r="E153" s="8">
        <v>97.1935815447575</v>
      </c>
      <c r="F153" s="8">
        <v>98.69574237208</v>
      </c>
      <c r="G153" s="8">
        <v>95.691420717435</v>
      </c>
    </row>
    <row r="154" ht="15" spans="1:7">
      <c r="A154" s="7">
        <v>375.51</v>
      </c>
      <c r="B154" s="8">
        <v>1.29043768256637</v>
      </c>
      <c r="C154" s="8">
        <v>0.236027055891776</v>
      </c>
      <c r="D154" s="8">
        <v>2.34484830924096</v>
      </c>
      <c r="E154" s="8">
        <v>97.4466594092859</v>
      </c>
      <c r="F154" s="8">
        <v>98.8872488198634</v>
      </c>
      <c r="G154" s="8">
        <v>96.0060699987085</v>
      </c>
    </row>
    <row r="155" ht="15" spans="1:7">
      <c r="A155" s="7">
        <v>376.03</v>
      </c>
      <c r="B155" s="8">
        <v>1.35457165762954</v>
      </c>
      <c r="C155" s="8">
        <v>0.228491021173948</v>
      </c>
      <c r="D155" s="8">
        <v>2.48065229408513</v>
      </c>
      <c r="E155" s="8">
        <v>97.3051790919982</v>
      </c>
      <c r="F155" s="8">
        <v>98.7004097847288</v>
      </c>
      <c r="G155" s="8">
        <v>95.9099483992676</v>
      </c>
    </row>
    <row r="156" ht="15" spans="1:7">
      <c r="A156" s="7">
        <v>376.45</v>
      </c>
      <c r="B156" s="8">
        <v>1.35676316829943</v>
      </c>
      <c r="C156" s="8">
        <v>0</v>
      </c>
      <c r="D156" s="8">
        <v>2.71352633659887</v>
      </c>
      <c r="E156" s="8">
        <v>97.17883285941</v>
      </c>
      <c r="F156" s="8">
        <v>98.7265977576549</v>
      </c>
      <c r="G156" s="8">
        <v>95.631067961165</v>
      </c>
    </row>
    <row r="157" ht="15" spans="1:7">
      <c r="A157" s="7">
        <v>376.97</v>
      </c>
      <c r="B157" s="8">
        <v>1.52531010588494</v>
      </c>
      <c r="C157" s="8">
        <v>0.217391304347826</v>
      </c>
      <c r="D157" s="8">
        <v>2.83322890742206</v>
      </c>
      <c r="E157" s="8">
        <v>97.1748625355008</v>
      </c>
      <c r="F157" s="8">
        <v>98.8908792810299</v>
      </c>
      <c r="G157" s="8">
        <v>95.4588457899716</v>
      </c>
    </row>
    <row r="158" ht="15" spans="1:7">
      <c r="A158" s="7">
        <v>377.49</v>
      </c>
      <c r="B158" s="8">
        <v>1.52564325089764</v>
      </c>
      <c r="C158" s="8">
        <v>0.211577716107429</v>
      </c>
      <c r="D158" s="8">
        <v>2.83970878568786</v>
      </c>
      <c r="E158" s="8">
        <v>96.8060398818375</v>
      </c>
      <c r="F158" s="8">
        <v>98.9262850036846</v>
      </c>
      <c r="G158" s="8">
        <v>94.6857947599904</v>
      </c>
    </row>
    <row r="159" ht="15" spans="1:7">
      <c r="A159" s="7">
        <v>378.01</v>
      </c>
      <c r="B159" s="8">
        <v>1.61331344213289</v>
      </c>
      <c r="C159" s="8">
        <v>0.274740708925267</v>
      </c>
      <c r="D159" s="8">
        <v>2.95188617534052</v>
      </c>
      <c r="E159" s="8">
        <v>96.7173141051355</v>
      </c>
      <c r="F159" s="8">
        <v>98.5481675839801</v>
      </c>
      <c r="G159" s="8">
        <v>94.886460626291</v>
      </c>
    </row>
    <row r="160" ht="15" spans="1:7">
      <c r="A160" s="7">
        <v>378.52</v>
      </c>
      <c r="B160" s="8">
        <v>1.71183270600026</v>
      </c>
      <c r="C160" s="8">
        <v>0.20066889632107</v>
      </c>
      <c r="D160" s="8">
        <v>3.22299651567944</v>
      </c>
      <c r="E160" s="8">
        <v>96.5307098067366</v>
      </c>
      <c r="F160" s="8">
        <v>98.5808551025942</v>
      </c>
      <c r="G160" s="8">
        <v>94.4805645108789</v>
      </c>
    </row>
    <row r="161" ht="15" spans="1:7">
      <c r="A161" s="7">
        <v>379.04</v>
      </c>
      <c r="B161" s="8">
        <v>1.77712733838114</v>
      </c>
      <c r="C161" s="8">
        <v>0.325301096903899</v>
      </c>
      <c r="D161" s="8">
        <v>3.22895357985838</v>
      </c>
      <c r="E161" s="8">
        <v>96.6456662877797</v>
      </c>
      <c r="F161" s="8">
        <v>98.3641173856859</v>
      </c>
      <c r="G161" s="8">
        <v>94.9272151898734</v>
      </c>
    </row>
    <row r="162" ht="15" spans="1:7">
      <c r="A162" s="7">
        <v>379.55</v>
      </c>
      <c r="B162" s="8">
        <v>1.81495311048295</v>
      </c>
      <c r="C162" s="8">
        <v>0.318041037553233</v>
      </c>
      <c r="D162" s="8">
        <v>3.31186518341267</v>
      </c>
      <c r="E162" s="8">
        <v>96.39</v>
      </c>
      <c r="F162" s="8">
        <v>98.578724725424</v>
      </c>
      <c r="G162" s="8">
        <v>94.2014519634651</v>
      </c>
    </row>
    <row r="163" ht="15" spans="1:7">
      <c r="A163" s="7">
        <v>379.96</v>
      </c>
      <c r="B163" s="8">
        <v>1.72323116365159</v>
      </c>
      <c r="C163" s="8">
        <v>0.186678680714776</v>
      </c>
      <c r="D163" s="8">
        <v>3.2597836465884</v>
      </c>
      <c r="E163" s="8">
        <v>96.4419749060733</v>
      </c>
      <c r="F163" s="8">
        <v>98.4317186522478</v>
      </c>
      <c r="G163" s="8">
        <v>94.4522311598988</v>
      </c>
    </row>
    <row r="164" ht="15" spans="1:7">
      <c r="A164" s="7">
        <v>380.47</v>
      </c>
      <c r="B164" s="8">
        <v>1.83855418019174</v>
      </c>
      <c r="C164" s="8">
        <v>0.182061097520729</v>
      </c>
      <c r="D164" s="8">
        <v>3.49504726286276</v>
      </c>
      <c r="E164" s="8">
        <v>96.18529108982</v>
      </c>
      <c r="F164" s="8">
        <v>98.3532496932775</v>
      </c>
      <c r="G164" s="8">
        <v>94.0173324863625</v>
      </c>
    </row>
    <row r="165" ht="15" spans="1:7">
      <c r="A165" s="7">
        <v>380.97</v>
      </c>
      <c r="B165" s="8">
        <v>1.99955501502079</v>
      </c>
      <c r="C165" s="8">
        <v>0.355273346232939</v>
      </c>
      <c r="D165" s="8">
        <v>3.64383668380863</v>
      </c>
      <c r="E165" s="8">
        <v>96.0054079043564</v>
      </c>
      <c r="F165" s="8">
        <v>98.2789317507418</v>
      </c>
      <c r="G165" s="8">
        <v>93.731884057971</v>
      </c>
    </row>
    <row r="166" ht="15" spans="1:7">
      <c r="A166" s="7">
        <v>381.48</v>
      </c>
      <c r="B166" s="8">
        <v>2.00177153942177</v>
      </c>
      <c r="C166" s="8">
        <v>0.289044103178778</v>
      </c>
      <c r="D166" s="8">
        <v>3.71449897566476</v>
      </c>
      <c r="E166" s="8">
        <v>96.0043087033896</v>
      </c>
      <c r="F166" s="8">
        <v>98.37775202781</v>
      </c>
      <c r="G166" s="8">
        <v>93.6308653789693</v>
      </c>
    </row>
    <row r="167" ht="15" spans="1:7">
      <c r="A167" s="7">
        <v>381.98</v>
      </c>
      <c r="B167" s="8">
        <v>2.15866381376258</v>
      </c>
      <c r="C167" s="8">
        <v>0.169422432747502</v>
      </c>
      <c r="D167" s="8">
        <v>4.14790519477765</v>
      </c>
      <c r="E167" s="8">
        <v>96.12</v>
      </c>
      <c r="F167" s="8">
        <v>98.3056699206781</v>
      </c>
      <c r="G167" s="8">
        <v>93.9345284568508</v>
      </c>
    </row>
    <row r="168" ht="15" spans="1:7">
      <c r="A168" s="7">
        <v>382.49</v>
      </c>
      <c r="B168" s="8">
        <v>2.12856491973208</v>
      </c>
      <c r="C168" s="8">
        <v>0.277161862527716</v>
      </c>
      <c r="D168" s="8">
        <v>3.97996797693645</v>
      </c>
      <c r="E168" s="8">
        <v>96.0010208696109</v>
      </c>
      <c r="F168" s="8">
        <v>98.5493869727736</v>
      </c>
      <c r="G168" s="8">
        <v>93.4526547664482</v>
      </c>
    </row>
    <row r="169" ht="15" spans="1:7">
      <c r="A169" s="7">
        <v>382.99</v>
      </c>
      <c r="B169" s="8">
        <v>2.12246992759459</v>
      </c>
      <c r="C169" s="8">
        <v>0.216225566510984</v>
      </c>
      <c r="D169" s="8">
        <v>4.02871428867819</v>
      </c>
      <c r="E169" s="8">
        <v>95.7782884128328</v>
      </c>
      <c r="F169" s="8">
        <v>98.3706014907263</v>
      </c>
      <c r="G169" s="8">
        <v>93.1859753349392</v>
      </c>
    </row>
    <row r="170" ht="15" spans="1:7">
      <c r="A170" s="7">
        <v>383.49</v>
      </c>
      <c r="B170" s="8">
        <v>2.11714023912235</v>
      </c>
      <c r="C170" s="8">
        <v>0.212089077412513</v>
      </c>
      <c r="D170" s="8">
        <v>4.02219140083218</v>
      </c>
      <c r="E170" s="8">
        <v>96.0057173936141</v>
      </c>
      <c r="F170" s="8">
        <v>98.6092493026858</v>
      </c>
      <c r="G170" s="8">
        <v>93.4021854845424</v>
      </c>
    </row>
    <row r="171" ht="15" spans="1:7">
      <c r="A171" s="7">
        <v>383.99</v>
      </c>
      <c r="B171" s="8">
        <v>2.09634559423363</v>
      </c>
      <c r="C171" s="8">
        <v>0.103636123885345</v>
      </c>
      <c r="D171" s="8">
        <v>4.08905506458192</v>
      </c>
      <c r="E171" s="8">
        <v>96.035632476481</v>
      </c>
      <c r="F171" s="8">
        <v>98.3446095400731</v>
      </c>
      <c r="G171" s="8">
        <v>93.7266554128889</v>
      </c>
    </row>
    <row r="172" ht="15" spans="1:7">
      <c r="A172" s="7">
        <v>384.49</v>
      </c>
      <c r="B172" s="8">
        <v>2.0292626090896</v>
      </c>
      <c r="C172" s="8">
        <v>0.202351860344722</v>
      </c>
      <c r="D172" s="8">
        <v>3.85617335783449</v>
      </c>
      <c r="E172" s="8">
        <v>96.0843677110592</v>
      </c>
      <c r="F172" s="8">
        <v>98.3850378594578</v>
      </c>
      <c r="G172" s="8">
        <v>93.7836975626606</v>
      </c>
    </row>
    <row r="173" ht="15" spans="1:7">
      <c r="A173" s="7">
        <v>384.99</v>
      </c>
      <c r="B173" s="8">
        <v>1.97724269439793</v>
      </c>
      <c r="C173" s="8">
        <v>0.248176335493733</v>
      </c>
      <c r="D173" s="8">
        <v>3.70630905330213</v>
      </c>
      <c r="E173" s="8">
        <v>96.1518705659059</v>
      </c>
      <c r="F173" s="8">
        <v>98.5117123130515</v>
      </c>
      <c r="G173" s="8">
        <v>93.7920288187602</v>
      </c>
    </row>
    <row r="174" ht="15" spans="1:7">
      <c r="A174" s="7">
        <v>385.49</v>
      </c>
      <c r="B174" s="8">
        <v>1.8521376628158</v>
      </c>
      <c r="C174" s="8">
        <v>0.19456860336423</v>
      </c>
      <c r="D174" s="8">
        <v>3.50970672226736</v>
      </c>
      <c r="E174" s="8">
        <v>96.4061932545136</v>
      </c>
      <c r="F174" s="8">
        <v>98.5867446393762</v>
      </c>
      <c r="G174" s="8">
        <v>94.2256418696511</v>
      </c>
    </row>
    <row r="175" ht="15" spans="1:7">
      <c r="A175" s="7">
        <v>385.99</v>
      </c>
      <c r="B175" s="8">
        <v>1.84493094324447</v>
      </c>
      <c r="C175" s="8">
        <v>0.238005481417507</v>
      </c>
      <c r="D175" s="8">
        <v>3.45185640507144</v>
      </c>
      <c r="E175" s="8">
        <v>96.598318848071</v>
      </c>
      <c r="F175" s="8">
        <v>98.5156645763097</v>
      </c>
      <c r="G175" s="8">
        <v>94.6809731198323</v>
      </c>
    </row>
    <row r="176" ht="15" spans="1:7">
      <c r="A176" s="7">
        <v>386.49</v>
      </c>
      <c r="B176" s="8">
        <v>1.67349385839601</v>
      </c>
      <c r="C176" s="8">
        <v>0.0934579439252337</v>
      </c>
      <c r="D176" s="8">
        <v>3.25352977286679</v>
      </c>
      <c r="E176" s="8">
        <v>96.7615139400649</v>
      </c>
      <c r="F176" s="8">
        <v>98.5356717394587</v>
      </c>
      <c r="G176" s="8">
        <v>94.9873561406711</v>
      </c>
    </row>
    <row r="177" ht="15" spans="1:7">
      <c r="A177" s="7">
        <v>386.99</v>
      </c>
      <c r="B177" s="8">
        <v>1.63777000005702</v>
      </c>
      <c r="C177" s="8">
        <v>0.137502247903987</v>
      </c>
      <c r="D177" s="8">
        <v>3.13803775221006</v>
      </c>
      <c r="E177" s="8">
        <v>96.9364835958676</v>
      </c>
      <c r="F177" s="8">
        <v>98.7138263665595</v>
      </c>
      <c r="G177" s="8">
        <v>95.1591408251756</v>
      </c>
    </row>
    <row r="178" ht="15" spans="1:7">
      <c r="A178" s="7">
        <v>387.49</v>
      </c>
      <c r="B178" s="8">
        <v>1.606633645271</v>
      </c>
      <c r="C178" s="8">
        <v>0.134839365277886</v>
      </c>
      <c r="D178" s="8">
        <v>3.07842792526412</v>
      </c>
      <c r="E178" s="8">
        <v>96.9665343234501</v>
      </c>
      <c r="F178" s="8">
        <v>98.6048604860486</v>
      </c>
      <c r="G178" s="8">
        <v>95.3282081608516</v>
      </c>
    </row>
    <row r="179" ht="15" spans="1:7">
      <c r="A179" s="7">
        <v>387.99</v>
      </c>
      <c r="B179" s="8">
        <v>1.4904628918968</v>
      </c>
      <c r="C179" s="8">
        <v>0.13223427234776</v>
      </c>
      <c r="D179" s="8">
        <v>2.84869151144585</v>
      </c>
      <c r="E179" s="8">
        <v>97.0570283127274</v>
      </c>
      <c r="F179" s="8">
        <v>98.4212764654575</v>
      </c>
      <c r="G179" s="8">
        <v>95.6927801599973</v>
      </c>
    </row>
    <row r="180" ht="15" spans="1:7">
      <c r="A180" s="7">
        <v>388.48</v>
      </c>
      <c r="B180" s="8">
        <v>1.39587407786864</v>
      </c>
      <c r="C180" s="8">
        <v>0</v>
      </c>
      <c r="D180" s="8">
        <v>2.79174815573728</v>
      </c>
      <c r="E180" s="8">
        <v>97.2447404285653</v>
      </c>
      <c r="F180" s="8">
        <v>98.8222020016886</v>
      </c>
      <c r="G180" s="8">
        <v>95.6672788554419</v>
      </c>
    </row>
    <row r="181" ht="15" spans="1:7">
      <c r="A181" s="7">
        <v>388.98</v>
      </c>
      <c r="B181" s="8">
        <v>1.44282261259685</v>
      </c>
      <c r="C181" s="8">
        <v>0.0850781460452703</v>
      </c>
      <c r="D181" s="8">
        <v>2.80056707914842</v>
      </c>
      <c r="E181" s="8">
        <v>97.3789643320204</v>
      </c>
      <c r="F181" s="8">
        <v>98.7614727203914</v>
      </c>
      <c r="G181" s="8">
        <v>95.9964559436493</v>
      </c>
    </row>
    <row r="182" ht="15" spans="1:7">
      <c r="A182" s="7">
        <v>389.48</v>
      </c>
      <c r="B182" s="8">
        <v>1.39516877713778</v>
      </c>
      <c r="C182" s="8">
        <v>0.0418394515103657</v>
      </c>
      <c r="D182" s="8">
        <v>2.74849810276519</v>
      </c>
      <c r="E182" s="8">
        <v>97.5803547156635</v>
      </c>
      <c r="F182" s="8">
        <v>99.0182457966008</v>
      </c>
      <c r="G182" s="8">
        <v>96.1424636347263</v>
      </c>
    </row>
    <row r="183" ht="15" spans="1:7">
      <c r="A183" s="7">
        <v>389.98</v>
      </c>
      <c r="B183" s="8">
        <v>1.29939851117329</v>
      </c>
      <c r="C183" s="8">
        <v>0.164203612479475</v>
      </c>
      <c r="D183" s="8">
        <v>2.43459340986711</v>
      </c>
      <c r="E183" s="8">
        <v>97.7132362876741</v>
      </c>
      <c r="F183" s="8">
        <v>98.9558918466218</v>
      </c>
      <c r="G183" s="8">
        <v>96.4705807287263</v>
      </c>
    </row>
    <row r="184" ht="15" spans="1:7">
      <c r="A184" s="7">
        <v>390.49</v>
      </c>
      <c r="B184" s="8">
        <v>1.18382817639962</v>
      </c>
      <c r="C184" s="8">
        <v>0.0807487726794272</v>
      </c>
      <c r="D184" s="8">
        <v>2.28690758011982</v>
      </c>
      <c r="E184" s="8">
        <v>97.7918760009678</v>
      </c>
      <c r="F184" s="8">
        <v>99.0228626820355</v>
      </c>
      <c r="G184" s="8">
        <v>96.5608893199002</v>
      </c>
    </row>
    <row r="185" ht="15" spans="1:7">
      <c r="A185" s="7">
        <v>390.99</v>
      </c>
      <c r="B185" s="8">
        <v>1.15247313777405</v>
      </c>
      <c r="C185" s="8">
        <v>0.158555484946101</v>
      </c>
      <c r="D185" s="8">
        <v>2.14639079060199</v>
      </c>
      <c r="E185" s="8">
        <v>97.9576211068101</v>
      </c>
      <c r="F185" s="8">
        <v>98.8902051606891</v>
      </c>
      <c r="G185" s="8">
        <v>97.0250370529311</v>
      </c>
    </row>
    <row r="186" ht="15" spans="1:7">
      <c r="A186" s="7">
        <v>391.49</v>
      </c>
      <c r="B186" s="8">
        <v>1.00336663489147</v>
      </c>
      <c r="C186" s="8">
        <v>0</v>
      </c>
      <c r="D186" s="8">
        <v>2.00673326978294</v>
      </c>
      <c r="E186" s="8">
        <v>98.1740770725389</v>
      </c>
      <c r="F186" s="8">
        <v>98.9444085117674</v>
      </c>
      <c r="G186" s="8">
        <v>97.4037456333104</v>
      </c>
    </row>
    <row r="187" ht="15" spans="1:7">
      <c r="A187" s="7">
        <v>392</v>
      </c>
      <c r="B187" s="8">
        <v>1.01683323865601</v>
      </c>
      <c r="C187" s="8">
        <v>0.114739721040194</v>
      </c>
      <c r="D187" s="8">
        <v>1.91892675627182</v>
      </c>
      <c r="E187" s="8">
        <v>98.1447496954737</v>
      </c>
      <c r="F187" s="8">
        <v>98.6995712082914</v>
      </c>
      <c r="G187" s="8">
        <v>97.589928182656</v>
      </c>
    </row>
    <row r="188" ht="15" spans="1:7">
      <c r="A188" s="7">
        <v>392.5</v>
      </c>
      <c r="B188" s="8">
        <v>0.832437411234601</v>
      </c>
      <c r="C188" s="8">
        <v>0.0754224200086695</v>
      </c>
      <c r="D188" s="8">
        <v>1.58945240246053</v>
      </c>
      <c r="E188" s="8">
        <v>98.2696369856551</v>
      </c>
      <c r="F188" s="8">
        <v>98.9040060468632</v>
      </c>
      <c r="G188" s="8">
        <v>97.635267924447</v>
      </c>
    </row>
    <row r="189" ht="15" spans="1:7">
      <c r="A189" s="7">
        <v>393.01</v>
      </c>
      <c r="B189" s="8">
        <v>0.776735851249502</v>
      </c>
      <c r="C189" s="8">
        <v>0.0371088552767817</v>
      </c>
      <c r="D189" s="8">
        <v>1.51636284722222</v>
      </c>
      <c r="E189" s="8">
        <v>98.5445715845956</v>
      </c>
      <c r="F189" s="8">
        <v>99.0253694675676</v>
      </c>
      <c r="G189" s="8">
        <v>98.0637737016237</v>
      </c>
    </row>
    <row r="190" ht="15" spans="1:7">
      <c r="A190" s="7">
        <v>393.51</v>
      </c>
      <c r="B190" s="8">
        <v>0.724376294733081</v>
      </c>
      <c r="C190" s="8">
        <v>0</v>
      </c>
      <c r="D190" s="8">
        <v>1.44875258946616</v>
      </c>
      <c r="E190" s="8">
        <v>98.7565529333576</v>
      </c>
      <c r="F190" s="8">
        <v>99.0789298549181</v>
      </c>
      <c r="G190" s="8">
        <v>98.434176011797</v>
      </c>
    </row>
    <row r="191" ht="15" spans="1:7">
      <c r="A191" s="7">
        <v>394.02</v>
      </c>
      <c r="B191" s="8">
        <v>0.616617178369743</v>
      </c>
      <c r="C191" s="8">
        <v>0</v>
      </c>
      <c r="D191" s="8">
        <v>1.23323435673949</v>
      </c>
      <c r="E191" s="8">
        <v>98.6308577581259</v>
      </c>
      <c r="F191" s="8">
        <v>98.9196975153043</v>
      </c>
      <c r="G191" s="8">
        <v>98.3420180009474</v>
      </c>
    </row>
    <row r="192" ht="15" spans="1:7">
      <c r="A192" s="7">
        <v>394.54</v>
      </c>
      <c r="B192" s="8">
        <v>0.525991186870265</v>
      </c>
      <c r="C192" s="8">
        <v>0.0708020230520447</v>
      </c>
      <c r="D192" s="8">
        <v>0.981180350688485</v>
      </c>
      <c r="E192" s="8">
        <v>98.8240709416399</v>
      </c>
      <c r="F192" s="8">
        <v>98.8711183777736</v>
      </c>
      <c r="G192" s="8">
        <v>98.7770235055062</v>
      </c>
    </row>
    <row r="193" ht="15" spans="1:7">
      <c r="A193" s="7">
        <v>395.05</v>
      </c>
      <c r="B193" s="8">
        <v>0.558645847751521</v>
      </c>
      <c r="C193" s="8">
        <v>0.104575829340063</v>
      </c>
      <c r="D193" s="8">
        <v>1.01271586616298</v>
      </c>
      <c r="E193" s="8">
        <v>98.915021332703</v>
      </c>
      <c r="F193" s="8">
        <v>98.9521480964024</v>
      </c>
      <c r="G193" s="8">
        <v>98.8778945690036</v>
      </c>
    </row>
    <row r="194" ht="15" spans="1:7">
      <c r="A194" s="7">
        <v>395.46</v>
      </c>
      <c r="B194" s="8">
        <v>0.501452673445715</v>
      </c>
      <c r="C194" s="8">
        <v>0.137846774340061</v>
      </c>
      <c r="D194" s="8">
        <v>0.865058572551368</v>
      </c>
      <c r="E194" s="8">
        <v>99.0186667671721</v>
      </c>
      <c r="F194" s="8">
        <v>98.9606219742993</v>
      </c>
      <c r="G194" s="8">
        <v>99.0767115600449</v>
      </c>
    </row>
    <row r="195" ht="15" spans="1:7">
      <c r="A195" s="7">
        <v>395.97</v>
      </c>
      <c r="B195" s="8">
        <v>0.543190938267911</v>
      </c>
      <c r="C195" s="8">
        <v>0.101999910671502</v>
      </c>
      <c r="D195" s="8">
        <v>0.98438196586432</v>
      </c>
      <c r="E195" s="8">
        <v>99.0642592595064</v>
      </c>
      <c r="F195" s="8">
        <v>98.9077900028664</v>
      </c>
      <c r="G195" s="8">
        <v>99.2207285161464</v>
      </c>
    </row>
    <row r="196" ht="15" spans="1:7">
      <c r="A196" s="7">
        <v>396.49</v>
      </c>
      <c r="B196" s="8">
        <v>0.412898680461118</v>
      </c>
      <c r="C196" s="8">
        <v>0.0334779047968872</v>
      </c>
      <c r="D196" s="8">
        <v>0.792319456125349</v>
      </c>
      <c r="E196" s="8">
        <v>98.9884582788596</v>
      </c>
      <c r="F196" s="8">
        <v>98.9551890875495</v>
      </c>
      <c r="G196" s="8">
        <v>99.0217274701698</v>
      </c>
    </row>
    <row r="197" ht="15" spans="1:7">
      <c r="A197" s="7">
        <v>397.01</v>
      </c>
      <c r="B197" s="8">
        <v>0.412667576062942</v>
      </c>
      <c r="C197" s="8">
        <v>0</v>
      </c>
      <c r="D197" s="8">
        <v>0.825335152125884</v>
      </c>
      <c r="E197" s="8">
        <v>99.1266386663579</v>
      </c>
      <c r="F197" s="8">
        <v>99.0393043087411</v>
      </c>
      <c r="G197" s="8">
        <v>99.2139730239747</v>
      </c>
    </row>
    <row r="198" ht="15" spans="1:7">
      <c r="A198" s="7">
        <v>397.53</v>
      </c>
      <c r="B198" s="8">
        <v>0.444619107469818</v>
      </c>
      <c r="C198" s="8">
        <v>0.0324804844825771</v>
      </c>
      <c r="D198" s="8">
        <v>0.856757730457058</v>
      </c>
      <c r="E198" s="8">
        <v>99.0852139777726</v>
      </c>
      <c r="F198" s="8">
        <v>99.0258599487018</v>
      </c>
      <c r="G198" s="8">
        <v>99.1445680068435</v>
      </c>
    </row>
    <row r="199" ht="15" spans="1:7">
      <c r="A199" s="7">
        <v>397.95</v>
      </c>
      <c r="B199" s="8">
        <v>0.44023642779176</v>
      </c>
      <c r="C199" s="8">
        <v>0.032145432329425</v>
      </c>
      <c r="D199" s="8">
        <v>0.848327423254094</v>
      </c>
      <c r="E199" s="8">
        <v>99.125602675843</v>
      </c>
      <c r="F199" s="8">
        <v>98.9793720869418</v>
      </c>
      <c r="G199" s="8">
        <v>99.2718332647442</v>
      </c>
    </row>
    <row r="200" ht="15" spans="1:7">
      <c r="A200" s="7">
        <v>398.48</v>
      </c>
      <c r="B200" s="8">
        <v>0.505948417355269</v>
      </c>
      <c r="C200" s="8">
        <v>0.0948847774384957</v>
      </c>
      <c r="D200" s="8">
        <v>0.917012057272042</v>
      </c>
      <c r="E200" s="8">
        <v>99.1070086121425</v>
      </c>
      <c r="F200" s="8">
        <v>99.0142904998221</v>
      </c>
      <c r="G200" s="8">
        <v>99.1997267244629</v>
      </c>
    </row>
    <row r="201" ht="15" spans="1:7">
      <c r="A201" s="7">
        <v>399.01</v>
      </c>
      <c r="B201" s="8">
        <v>0.478477237376356</v>
      </c>
      <c r="C201" s="8">
        <v>0.093605050318994</v>
      </c>
      <c r="D201" s="8">
        <v>0.863349424433717</v>
      </c>
      <c r="E201" s="8">
        <v>99.0231269970695</v>
      </c>
      <c r="F201" s="8">
        <v>98.9666295710314</v>
      </c>
      <c r="G201" s="8">
        <v>99.0796244231075</v>
      </c>
    </row>
    <row r="202" ht="15" spans="1:7">
      <c r="A202" s="7">
        <v>399.54</v>
      </c>
      <c r="B202" s="8">
        <v>0.481307603538378</v>
      </c>
      <c r="C202" s="8">
        <v>0.0307601863157419</v>
      </c>
      <c r="D202" s="8">
        <v>0.931855020761015</v>
      </c>
      <c r="E202" s="8">
        <v>98.9941475726111</v>
      </c>
      <c r="F202" s="8">
        <v>98.8598371040724</v>
      </c>
      <c r="G202" s="8">
        <v>99.1284580411497</v>
      </c>
    </row>
    <row r="203" ht="15" spans="1:7">
      <c r="A203" s="7">
        <v>399.96</v>
      </c>
      <c r="B203" s="8">
        <v>0.516170334630731</v>
      </c>
      <c r="C203" s="8">
        <v>0.0304152930109743</v>
      </c>
      <c r="D203" s="8">
        <v>1.00192537625049</v>
      </c>
      <c r="E203" s="8">
        <v>98.8925489644386</v>
      </c>
      <c r="F203" s="8">
        <v>98.875024785429</v>
      </c>
      <c r="G203" s="8">
        <v>98.91</v>
      </c>
    </row>
    <row r="204" ht="15" spans="1:7">
      <c r="A204" s="7">
        <v>400.5</v>
      </c>
      <c r="B204" s="8">
        <v>0.628569566768099</v>
      </c>
      <c r="C204" s="8">
        <v>0.150068054199219</v>
      </c>
      <c r="D204" s="8">
        <v>1.10707089487855</v>
      </c>
      <c r="E204" s="8">
        <v>98.9162630569442</v>
      </c>
      <c r="F204" s="8">
        <v>98.9516588536499</v>
      </c>
      <c r="G204" s="8">
        <v>98.8808672602384</v>
      </c>
    </row>
    <row r="205" spans="1:7">
      <c r="A205" s="1">
        <v>401.04</v>
      </c>
      <c r="B205" s="2">
        <v>0.750227899242198</v>
      </c>
      <c r="C205" s="2">
        <v>0.0591938408909109</v>
      </c>
      <c r="D205" s="2">
        <v>1.44126195759349</v>
      </c>
      <c r="E205" s="2">
        <v>98.7017475523934</v>
      </c>
      <c r="F205" s="2">
        <v>98.8783630385401</v>
      </c>
      <c r="G205" s="2">
        <v>98.5251320662466</v>
      </c>
    </row>
    <row r="206" spans="1:7">
      <c r="A206" s="1">
        <v>401.47</v>
      </c>
      <c r="B206" s="2">
        <v>0.898089689826564</v>
      </c>
      <c r="C206" s="2">
        <v>0.176056338028169</v>
      </c>
      <c r="D206" s="2">
        <v>1.62012304162496</v>
      </c>
      <c r="E206" s="2">
        <v>98.6585189248774</v>
      </c>
      <c r="F206" s="2">
        <v>98.943661971831</v>
      </c>
      <c r="G206" s="2">
        <v>98.3733758779237</v>
      </c>
    </row>
    <row r="207" spans="1:7">
      <c r="A207" s="1">
        <v>402.01</v>
      </c>
      <c r="B207" s="2">
        <v>1.13758089154745</v>
      </c>
      <c r="C207" s="2">
        <v>0.144586607976633</v>
      </c>
      <c r="D207" s="2">
        <v>2.13057517511826</v>
      </c>
      <c r="E207" s="2">
        <v>98.3628609092173</v>
      </c>
      <c r="F207" s="2">
        <v>98.7237359264447</v>
      </c>
      <c r="G207" s="2">
        <v>98.00198589199</v>
      </c>
    </row>
    <row r="208" spans="1:7">
      <c r="A208" s="1">
        <v>402.45</v>
      </c>
      <c r="B208" s="2">
        <v>1.38762880995869</v>
      </c>
      <c r="C208" s="2">
        <v>0.257500715670202</v>
      </c>
      <c r="D208" s="2">
        <v>2.51775690424718</v>
      </c>
      <c r="E208" s="2">
        <v>98.006173597096</v>
      </c>
      <c r="F208" s="2">
        <v>98.7592894599875</v>
      </c>
      <c r="G208" s="2">
        <v>97.2530577342045</v>
      </c>
    </row>
    <row r="209" spans="1:7">
      <c r="A209" s="1">
        <v>402.99</v>
      </c>
      <c r="B209" s="2">
        <v>1.60103276741941</v>
      </c>
      <c r="C209" s="2">
        <v>0.197725039942877</v>
      </c>
      <c r="D209" s="2">
        <v>3.00434049489595</v>
      </c>
      <c r="E209" s="2">
        <v>97.7167882927809</v>
      </c>
      <c r="F209" s="2">
        <v>98.6365484972182</v>
      </c>
      <c r="G209" s="2">
        <v>96.7970280883436</v>
      </c>
    </row>
    <row r="210" spans="1:7">
      <c r="A210" s="1">
        <v>403.54</v>
      </c>
      <c r="B210" s="2">
        <v>1.78393605608952</v>
      </c>
      <c r="C210" s="2">
        <v>0.167135178576826</v>
      </c>
      <c r="D210" s="2">
        <v>3.40073693360221</v>
      </c>
      <c r="E210" s="2">
        <v>97.5583073653164</v>
      </c>
      <c r="F210" s="2">
        <v>98.7720885704855</v>
      </c>
      <c r="G210" s="2">
        <v>96.3445261601472</v>
      </c>
    </row>
    <row r="211" spans="1:7">
      <c r="A211" s="1">
        <v>403.99</v>
      </c>
      <c r="B211" s="2">
        <v>1.95285240829325</v>
      </c>
      <c r="C211" s="2">
        <v>0.247741286837039</v>
      </c>
      <c r="D211" s="2">
        <v>3.65796352974947</v>
      </c>
      <c r="E211" s="2">
        <v>97.3605642739261</v>
      </c>
      <c r="F211" s="2">
        <v>98.6529274412264</v>
      </c>
      <c r="G211" s="2">
        <v>96.0682011066258</v>
      </c>
    </row>
    <row r="212" spans="1:7">
      <c r="A212" s="1">
        <v>404.54</v>
      </c>
      <c r="B212" s="2">
        <v>2.01972358647179</v>
      </c>
      <c r="C212" s="2">
        <v>0.217746325530757</v>
      </c>
      <c r="D212" s="2">
        <v>3.82170084741283</v>
      </c>
      <c r="E212" s="2">
        <v>97.3832771699274</v>
      </c>
      <c r="F212" s="2">
        <v>98.8311480206879</v>
      </c>
      <c r="G212" s="2">
        <v>95.9354063191669</v>
      </c>
    </row>
    <row r="213" spans="1:7">
      <c r="A213" s="1">
        <v>404.99</v>
      </c>
      <c r="B213" s="2">
        <v>1.95299127841556</v>
      </c>
      <c r="C213" s="2">
        <v>0.161590482362129</v>
      </c>
      <c r="D213" s="2">
        <v>3.74439207446898</v>
      </c>
      <c r="E213" s="2">
        <v>97.4512766946575</v>
      </c>
      <c r="F213" s="2">
        <v>98.8649399367945</v>
      </c>
      <c r="G213" s="2">
        <v>96.0376134525206</v>
      </c>
    </row>
    <row r="214" spans="1:7">
      <c r="A214" s="1">
        <v>405.55</v>
      </c>
      <c r="B214" s="2">
        <v>1.71223577543176</v>
      </c>
      <c r="C214" s="2">
        <v>0.0798692584217381</v>
      </c>
      <c r="D214" s="2">
        <v>3.34460229244178</v>
      </c>
      <c r="E214" s="2">
        <v>97.6943364699088</v>
      </c>
      <c r="F214" s="2">
        <v>99.0571589960517</v>
      </c>
      <c r="G214" s="2">
        <v>96.331513943766</v>
      </c>
    </row>
    <row r="215" spans="1:7">
      <c r="A215" s="1">
        <v>406</v>
      </c>
      <c r="B215" s="2">
        <v>1.56720273208694</v>
      </c>
      <c r="C215" s="2">
        <v>0.131610433117971</v>
      </c>
      <c r="D215" s="2">
        <v>3.0027950310559</v>
      </c>
      <c r="E215" s="2">
        <v>97.9788231375376</v>
      </c>
      <c r="F215" s="2">
        <v>99.0442655935614</v>
      </c>
      <c r="G215" s="2">
        <v>96.9133806815138</v>
      </c>
    </row>
    <row r="216" spans="1:7">
      <c r="A216" s="1">
        <v>406.45</v>
      </c>
      <c r="B216" s="2">
        <v>1.27775541703065</v>
      </c>
      <c r="C216" s="2">
        <v>0.0260351902511813</v>
      </c>
      <c r="D216" s="2">
        <v>2.52947564381011</v>
      </c>
      <c r="E216" s="2">
        <v>98.1763586722365</v>
      </c>
      <c r="F216" s="2">
        <v>98.9337229544889</v>
      </c>
      <c r="G216" s="2">
        <v>97.4189943899842</v>
      </c>
    </row>
    <row r="217" spans="1:7">
      <c r="A217" s="1">
        <v>407.02</v>
      </c>
      <c r="B217" s="2">
        <v>1.05057414039797</v>
      </c>
      <c r="C217" s="2">
        <v>0.0772010995653168</v>
      </c>
      <c r="D217" s="2">
        <v>2.02394718123062</v>
      </c>
      <c r="E217" s="2">
        <v>98.4508110336998</v>
      </c>
      <c r="F217" s="2">
        <v>99.0531817250874</v>
      </c>
      <c r="G217" s="2">
        <v>97.8484403423121</v>
      </c>
    </row>
    <row r="218" spans="1:7">
      <c r="A218" s="1">
        <v>407.48</v>
      </c>
      <c r="B218" s="2">
        <v>0.913823447865409</v>
      </c>
      <c r="C218" s="2">
        <v>0.0254853826716773</v>
      </c>
      <c r="D218" s="2">
        <v>1.80216151305914</v>
      </c>
      <c r="E218" s="2">
        <v>98.7356677464136</v>
      </c>
      <c r="F218" s="2">
        <v>99.1636239754963</v>
      </c>
      <c r="G218" s="2">
        <v>98.3077115173309</v>
      </c>
    </row>
    <row r="219" spans="1:7">
      <c r="A219" s="1">
        <v>408.05</v>
      </c>
      <c r="B219" s="2">
        <v>0.746700596087848</v>
      </c>
      <c r="C219" s="2">
        <v>0.0754320586732436</v>
      </c>
      <c r="D219" s="2">
        <v>1.41796913350245</v>
      </c>
      <c r="E219" s="2">
        <v>98.8231463682992</v>
      </c>
      <c r="F219" s="2">
        <v>98.9193264639357</v>
      </c>
      <c r="G219" s="2">
        <v>98.7269662726628</v>
      </c>
    </row>
    <row r="220" spans="1:7">
      <c r="A220" s="1">
        <v>408.51</v>
      </c>
      <c r="B220" s="2">
        <v>0.627699940173395</v>
      </c>
      <c r="C220" s="2">
        <v>0.0498352369122386</v>
      </c>
      <c r="D220" s="2">
        <v>1.20556464343455</v>
      </c>
      <c r="E220" s="2">
        <v>98.9709083674582</v>
      </c>
      <c r="F220" s="2">
        <v>99.0239674498305</v>
      </c>
      <c r="G220" s="2">
        <v>98.9178492850859</v>
      </c>
    </row>
    <row r="221" spans="1:7">
      <c r="A221" s="1">
        <v>408.97</v>
      </c>
      <c r="B221" s="2">
        <v>0.528425366213505</v>
      </c>
      <c r="C221" s="2">
        <v>0.0246603601132079</v>
      </c>
      <c r="D221" s="2">
        <v>1.0321903723138</v>
      </c>
      <c r="E221" s="2">
        <v>99.1037772330806</v>
      </c>
      <c r="F221" s="2">
        <v>99.0633473009613</v>
      </c>
      <c r="G221" s="2">
        <v>99.1442071651999</v>
      </c>
    </row>
    <row r="222" spans="1:7">
      <c r="A222" s="1">
        <v>409.55</v>
      </c>
      <c r="B222" s="2">
        <v>0.489853132832255</v>
      </c>
      <c r="C222" s="2">
        <v>0.0243543381143522</v>
      </c>
      <c r="D222" s="2">
        <v>0.955351927550158</v>
      </c>
      <c r="E222" s="2">
        <v>99.2170991389475</v>
      </c>
      <c r="F222" s="2">
        <v>99.1516508026742</v>
      </c>
      <c r="G222" s="2">
        <v>99.2825474752208</v>
      </c>
    </row>
    <row r="223" spans="1:7">
      <c r="A223" s="1">
        <v>410.02</v>
      </c>
      <c r="B223" s="2">
        <v>0.469317707087498</v>
      </c>
      <c r="C223" s="2">
        <v>0.0240974135442796</v>
      </c>
      <c r="D223" s="2">
        <v>0.914538000630716</v>
      </c>
      <c r="E223" s="2">
        <v>99.2423609063684</v>
      </c>
      <c r="F223" s="2">
        <v>99.0872877363916</v>
      </c>
      <c r="G223" s="2">
        <v>99.3974340763452</v>
      </c>
    </row>
    <row r="224" spans="1:7">
      <c r="A224" s="1">
        <v>410.49</v>
      </c>
      <c r="B224" s="2">
        <v>0.441589380445791</v>
      </c>
      <c r="C224" s="2">
        <v>0.0716674629718108</v>
      </c>
      <c r="D224" s="2">
        <v>0.811511297919771</v>
      </c>
      <c r="E224" s="2">
        <v>99.1228391912207</v>
      </c>
      <c r="F224" s="2">
        <v>99.0960520476371</v>
      </c>
      <c r="G224" s="2">
        <v>99.1496263348043</v>
      </c>
    </row>
    <row r="225" spans="1:7">
      <c r="A225" s="1">
        <v>410.96</v>
      </c>
      <c r="B225" s="2">
        <v>0.448528216696916</v>
      </c>
      <c r="C225" s="2">
        <v>0</v>
      </c>
      <c r="D225" s="2">
        <v>0.897056433393833</v>
      </c>
      <c r="E225" s="2">
        <v>99.1973675338141</v>
      </c>
      <c r="F225" s="2">
        <v>99.0313224295304</v>
      </c>
      <c r="G225" s="2">
        <v>99.3634126380978</v>
      </c>
    </row>
    <row r="226" spans="1:7">
      <c r="A226" s="1">
        <v>411.55</v>
      </c>
      <c r="B226" s="2">
        <v>0.478991823195628</v>
      </c>
      <c r="C226" s="2">
        <v>0.0701874590050928</v>
      </c>
      <c r="D226" s="2">
        <v>0.887796187386164</v>
      </c>
      <c r="E226" s="2">
        <v>99.3320963872006</v>
      </c>
      <c r="F226" s="2">
        <v>99.1293269983814</v>
      </c>
      <c r="G226" s="2">
        <v>99.5348657760198</v>
      </c>
    </row>
    <row r="227" spans="1:7">
      <c r="A227" s="1">
        <v>412.03</v>
      </c>
      <c r="B227" s="2">
        <v>0.465311112077018</v>
      </c>
      <c r="C227" s="2">
        <v>0.0231530357266708</v>
      </c>
      <c r="D227" s="2">
        <v>0.907469188427366</v>
      </c>
      <c r="E227" s="2">
        <v>99.2484022765567</v>
      </c>
      <c r="F227" s="2">
        <v>99.00362065099</v>
      </c>
      <c r="G227" s="2">
        <v>99.4931839021234</v>
      </c>
    </row>
    <row r="228" spans="1:7">
      <c r="A228" s="1">
        <v>412.5</v>
      </c>
      <c r="B228" s="2">
        <v>0.525755598286671</v>
      </c>
      <c r="C228" s="2">
        <v>0.0917623110746368</v>
      </c>
      <c r="D228" s="2">
        <v>0.959748885498705</v>
      </c>
      <c r="E228" s="2">
        <v>99.2092788946048</v>
      </c>
      <c r="F228" s="2">
        <v>99.0610647852283</v>
      </c>
      <c r="G228" s="2">
        <v>99.3574930039813</v>
      </c>
    </row>
    <row r="229" spans="1:7">
      <c r="A229" s="1">
        <v>412.98</v>
      </c>
      <c r="B229" s="2">
        <v>0.508622161917353</v>
      </c>
      <c r="C229" s="2">
        <v>0.0681374000592242</v>
      </c>
      <c r="D229" s="2">
        <v>0.949106923775483</v>
      </c>
      <c r="E229" s="2">
        <v>99.1220756111806</v>
      </c>
      <c r="F229" s="2">
        <v>99.0490672194255</v>
      </c>
      <c r="G229" s="2">
        <v>99.1950840029357</v>
      </c>
    </row>
    <row r="230" spans="1:7">
      <c r="A230" s="1">
        <v>413.46</v>
      </c>
      <c r="B230" s="2">
        <v>0.547742662294332</v>
      </c>
      <c r="C230" s="2">
        <v>0.0674928841867151</v>
      </c>
      <c r="D230" s="2">
        <v>1.02799244040195</v>
      </c>
      <c r="E230" s="2">
        <v>99.0211089028907</v>
      </c>
      <c r="F230" s="2">
        <v>98.9469781593838</v>
      </c>
      <c r="G230" s="2">
        <v>99.0952396463977</v>
      </c>
    </row>
    <row r="231" spans="1:7">
      <c r="A231" s="1">
        <v>413.94</v>
      </c>
      <c r="B231" s="2">
        <v>0.601053816905248</v>
      </c>
      <c r="C231" s="2">
        <v>0.0669304904109558</v>
      </c>
      <c r="D231" s="2">
        <v>1.13517714339954</v>
      </c>
      <c r="E231" s="2">
        <v>99.0760010252546</v>
      </c>
      <c r="F231" s="2">
        <v>98.993763041173</v>
      </c>
      <c r="G231" s="2">
        <v>99.1582390093362</v>
      </c>
    </row>
    <row r="232" spans="1:7">
      <c r="A232" s="1">
        <v>414.55</v>
      </c>
      <c r="B232" s="2">
        <v>0.680150739875349</v>
      </c>
      <c r="C232" s="2">
        <v>0.0661204590239105</v>
      </c>
      <c r="D232" s="2">
        <v>1.29418102072679</v>
      </c>
      <c r="E232" s="2">
        <v>98.9694251061281</v>
      </c>
      <c r="F232" s="2">
        <v>99.0217566623183</v>
      </c>
      <c r="G232" s="2">
        <v>98.9170935499379</v>
      </c>
    </row>
    <row r="233" spans="1:7">
      <c r="A233" s="1">
        <v>415.04</v>
      </c>
      <c r="B233" s="2">
        <v>0.783275234207295</v>
      </c>
      <c r="C233" s="2">
        <v>0.0872625039007733</v>
      </c>
      <c r="D233" s="2">
        <v>1.47928796451382</v>
      </c>
      <c r="E233" s="2">
        <v>98.7252250251554</v>
      </c>
      <c r="F233" s="2">
        <v>98.9475396048387</v>
      </c>
      <c r="G233" s="2">
        <v>98.5029104454721</v>
      </c>
    </row>
    <row r="234" spans="1:7">
      <c r="A234" s="1">
        <v>415.52</v>
      </c>
      <c r="B234" s="2">
        <v>0.95078049574878</v>
      </c>
      <c r="C234" s="2">
        <v>0.129654082157032</v>
      </c>
      <c r="D234" s="2">
        <v>1.77190690934053</v>
      </c>
      <c r="E234" s="2">
        <v>98.5284156669959</v>
      </c>
      <c r="F234" s="2">
        <v>98.9021401013541</v>
      </c>
      <c r="G234" s="2">
        <v>98.1546912326376</v>
      </c>
    </row>
    <row r="235" spans="1:7">
      <c r="A235" s="1">
        <v>416.01</v>
      </c>
      <c r="B235" s="2">
        <v>1.12020459745194</v>
      </c>
      <c r="C235" s="2">
        <v>0.149868947101405</v>
      </c>
      <c r="D235" s="2">
        <v>2.09054024780247</v>
      </c>
      <c r="E235" s="2">
        <v>98.4388496068154</v>
      </c>
      <c r="F235" s="2">
        <v>98.785045989412</v>
      </c>
      <c r="G235" s="2">
        <v>98.0926532242188</v>
      </c>
    </row>
    <row r="236" spans="1:7">
      <c r="A236" s="1">
        <v>416.5</v>
      </c>
      <c r="B236" s="2">
        <v>1.33206125301534</v>
      </c>
      <c r="C236" s="2">
        <v>0.233646969694809</v>
      </c>
      <c r="D236" s="2">
        <v>2.43047553633588</v>
      </c>
      <c r="E236" s="2">
        <v>98.2840481175672</v>
      </c>
      <c r="F236" s="2">
        <v>98.8137161294898</v>
      </c>
      <c r="G236" s="2">
        <v>97.7543801056446</v>
      </c>
    </row>
    <row r="237" spans="1:7">
      <c r="A237" s="1">
        <v>417</v>
      </c>
      <c r="B237" s="2">
        <v>1.64604714759706</v>
      </c>
      <c r="C237" s="2">
        <v>0.25283543739316</v>
      </c>
      <c r="D237" s="2">
        <v>3.03925885780096</v>
      </c>
      <c r="E237" s="2">
        <v>98.0523260611939</v>
      </c>
      <c r="F237" s="2">
        <v>98.7766633765296</v>
      </c>
      <c r="G237" s="2">
        <v>97.3279887458581</v>
      </c>
    </row>
    <row r="238" spans="1:7">
      <c r="A238" s="1">
        <v>417.49</v>
      </c>
      <c r="B238" s="2">
        <v>1.92949479597243</v>
      </c>
      <c r="C238" s="2">
        <v>0.33414193213688</v>
      </c>
      <c r="D238" s="2">
        <v>3.52484765980798</v>
      </c>
      <c r="E238" s="2">
        <v>97.7157297032089</v>
      </c>
      <c r="F238" s="2">
        <v>98.762103512937</v>
      </c>
      <c r="G238" s="2">
        <v>96.6693558934808</v>
      </c>
    </row>
    <row r="239" spans="1:7">
      <c r="A239" s="1">
        <v>417.99</v>
      </c>
      <c r="B239" s="2">
        <v>2.26130356918183</v>
      </c>
      <c r="C239" s="2">
        <v>0.413892635660439</v>
      </c>
      <c r="D239" s="2">
        <v>4.10871450270322</v>
      </c>
      <c r="E239" s="2">
        <v>97.4686829326356</v>
      </c>
      <c r="F239" s="2">
        <v>98.7525190087424</v>
      </c>
      <c r="G239" s="2">
        <v>96.1848468565288</v>
      </c>
    </row>
    <row r="240" spans="1:7">
      <c r="A240" s="1">
        <v>418.48</v>
      </c>
      <c r="B240" s="2">
        <v>2.54392275347643</v>
      </c>
      <c r="C240" s="2">
        <v>0.389883018185644</v>
      </c>
      <c r="D240" s="2">
        <v>4.69796248876722</v>
      </c>
      <c r="E240" s="2">
        <v>97.0224946478852</v>
      </c>
      <c r="F240" s="2">
        <v>98.6449788513026</v>
      </c>
      <c r="G240" s="2">
        <v>95.4</v>
      </c>
    </row>
    <row r="241" spans="1:7">
      <c r="A241" s="1">
        <v>418.98</v>
      </c>
      <c r="B241" s="2">
        <v>2.80612791346218</v>
      </c>
      <c r="C241" s="2">
        <v>0.40650406504065</v>
      </c>
      <c r="D241" s="2">
        <v>5.20575176188371</v>
      </c>
      <c r="E241" s="2">
        <v>96.7920054555173</v>
      </c>
      <c r="F241" s="2">
        <v>98.6087056524853</v>
      </c>
      <c r="G241" s="2">
        <v>94.9753052585493</v>
      </c>
    </row>
    <row r="242" spans="1:7">
      <c r="A242" s="1">
        <v>419.48</v>
      </c>
      <c r="B242" s="2">
        <v>2.97763586219224</v>
      </c>
      <c r="C242" s="2">
        <v>0.383058044304573</v>
      </c>
      <c r="D242" s="2">
        <v>5.57221368007991</v>
      </c>
      <c r="E242" s="2">
        <v>96.6574829791589</v>
      </c>
      <c r="F242" s="2">
        <v>98.7167506802907</v>
      </c>
      <c r="G242" s="2">
        <v>94.5982152780271</v>
      </c>
    </row>
    <row r="243" spans="1:7">
      <c r="A243" s="1">
        <v>419.98</v>
      </c>
      <c r="B243" s="2">
        <v>3.11766418473381</v>
      </c>
      <c r="C243" s="2">
        <v>0.37997780493281</v>
      </c>
      <c r="D243" s="2">
        <v>5.85535056453481</v>
      </c>
      <c r="E243" s="2">
        <v>96.439804323652</v>
      </c>
      <c r="F243" s="2">
        <v>98.6662275797246</v>
      </c>
      <c r="G243" s="2">
        <v>94.2133810675794</v>
      </c>
    </row>
    <row r="244" spans="1:7">
      <c r="A244" s="1">
        <v>420.49</v>
      </c>
      <c r="B244" s="2">
        <v>3.14185446550442</v>
      </c>
      <c r="C244" s="2">
        <v>0.376669648277208</v>
      </c>
      <c r="D244" s="2">
        <v>5.90703928273163</v>
      </c>
      <c r="E244" s="2">
        <v>96.4651171110619</v>
      </c>
      <c r="F244" s="2">
        <v>98.7522281639929</v>
      </c>
      <c r="G244" s="2">
        <v>94.178006058131</v>
      </c>
    </row>
    <row r="245" spans="1:7">
      <c r="A245" s="1">
        <v>420.99</v>
      </c>
      <c r="B245" s="2">
        <v>3.07449938619134</v>
      </c>
      <c r="C245" s="2">
        <v>0.334168715054997</v>
      </c>
      <c r="D245" s="2">
        <v>5.81483005732769</v>
      </c>
      <c r="E245" s="2">
        <v>96.5696193524018</v>
      </c>
      <c r="F245" s="2">
        <v>98.8166986702697</v>
      </c>
      <c r="G245" s="2">
        <v>94.3225400345339</v>
      </c>
    </row>
    <row r="246" spans="1:7">
      <c r="A246" s="1">
        <v>421.5</v>
      </c>
      <c r="B246" s="2">
        <v>3.00127025284213</v>
      </c>
      <c r="C246" s="2">
        <v>0.369862775623685</v>
      </c>
      <c r="D246" s="2">
        <v>5.63267773006057</v>
      </c>
      <c r="E246" s="2">
        <v>96.6069562901509</v>
      </c>
      <c r="F246" s="2">
        <v>98.7523426667621</v>
      </c>
      <c r="G246" s="2">
        <v>94.4615699135398</v>
      </c>
    </row>
    <row r="247" spans="1:7">
      <c r="A247" s="1">
        <v>422</v>
      </c>
      <c r="B247" s="2">
        <v>2.87369935665243</v>
      </c>
      <c r="C247" s="2">
        <v>0.289852798833669</v>
      </c>
      <c r="D247" s="2">
        <v>5.45754591447119</v>
      </c>
      <c r="E247" s="2">
        <v>96.7912003677395</v>
      </c>
      <c r="F247" s="2">
        <v>98.7868803628126</v>
      </c>
      <c r="G247" s="2">
        <v>94.7955203726665</v>
      </c>
    </row>
    <row r="248" spans="1:7">
      <c r="A248" s="1">
        <v>422.51</v>
      </c>
      <c r="B248" s="2">
        <v>2.76385561970248</v>
      </c>
      <c r="C248" s="2">
        <v>0.326162677366347</v>
      </c>
      <c r="D248" s="2">
        <v>5.20154856203862</v>
      </c>
      <c r="E248" s="2">
        <v>96.9172706992217</v>
      </c>
      <c r="F248" s="2">
        <v>98.8947506970692</v>
      </c>
      <c r="G248" s="2">
        <v>94.9397907013743</v>
      </c>
    </row>
    <row r="249" spans="1:7">
      <c r="A249" s="1">
        <v>423.02</v>
      </c>
      <c r="B249" s="2">
        <v>2.68645467059466</v>
      </c>
      <c r="C249" s="2">
        <v>0.323370782776123</v>
      </c>
      <c r="D249" s="2">
        <v>5.04953855841319</v>
      </c>
      <c r="E249" s="2">
        <v>97.0035960532775</v>
      </c>
      <c r="F249" s="2">
        <v>98.8822615850436</v>
      </c>
      <c r="G249" s="2">
        <v>95.1249305215115</v>
      </c>
    </row>
    <row r="250" spans="1:7">
      <c r="A250" s="1">
        <v>423.53</v>
      </c>
      <c r="B250" s="2">
        <v>2.61140481170467</v>
      </c>
      <c r="C250" s="2">
        <v>0.33862037737823</v>
      </c>
      <c r="D250" s="2">
        <v>4.88418924603111</v>
      </c>
      <c r="E250" s="2">
        <v>96.979501686316</v>
      </c>
      <c r="F250" s="2">
        <v>98.7107459620188</v>
      </c>
      <c r="G250" s="2">
        <v>95.2482574106133</v>
      </c>
    </row>
    <row r="251" spans="1:7">
      <c r="A251" s="1">
        <v>424.04</v>
      </c>
      <c r="B251" s="2">
        <v>2.59106742465245</v>
      </c>
      <c r="C251" s="2">
        <v>0.299054295084868</v>
      </c>
      <c r="D251" s="2">
        <v>4.88308055422003</v>
      </c>
      <c r="E251" s="2">
        <v>97.0862319586277</v>
      </c>
      <c r="F251" s="2">
        <v>98.7507675592194</v>
      </c>
      <c r="G251" s="2">
        <v>95.421696358036</v>
      </c>
    </row>
    <row r="252" spans="1:7">
      <c r="A252" s="1">
        <v>424.55</v>
      </c>
      <c r="B252" s="2">
        <v>2.55937574511334</v>
      </c>
      <c r="C252" s="2">
        <v>0.333939254642541</v>
      </c>
      <c r="D252" s="2">
        <v>4.78481223558413</v>
      </c>
      <c r="E252" s="2">
        <v>97.144790452813</v>
      </c>
      <c r="F252" s="2">
        <v>98.8303391501951</v>
      </c>
      <c r="G252" s="2">
        <v>95.4592417554309</v>
      </c>
    </row>
    <row r="253" spans="1:7">
      <c r="A253" s="1">
        <v>425.06</v>
      </c>
      <c r="B253" s="2">
        <v>2.60690848930122</v>
      </c>
      <c r="C253" s="2">
        <v>0.31255289146956</v>
      </c>
      <c r="D253" s="2">
        <v>4.90126408713288</v>
      </c>
      <c r="E253" s="2">
        <v>97.0625336660818</v>
      </c>
      <c r="F253" s="2">
        <v>98.7667137043809</v>
      </c>
      <c r="G253" s="2">
        <v>95.3583536277828</v>
      </c>
    </row>
    <row r="254" spans="1:7">
      <c r="A254" s="1">
        <v>425.45</v>
      </c>
      <c r="B254" s="2">
        <v>2.62338080429806</v>
      </c>
      <c r="C254" s="2">
        <v>0.310236788792927</v>
      </c>
      <c r="D254" s="2">
        <v>4.93652481980318</v>
      </c>
      <c r="E254" s="2">
        <v>97.1122951796387</v>
      </c>
      <c r="F254" s="2">
        <v>98.7975787421771</v>
      </c>
      <c r="G254" s="2">
        <v>95.4270116171002</v>
      </c>
    </row>
    <row r="255" spans="1:7">
      <c r="A255" s="1">
        <v>425.96</v>
      </c>
      <c r="B255" s="2">
        <v>2.63991913243028</v>
      </c>
      <c r="C255" s="2">
        <v>0.290067138671875</v>
      </c>
      <c r="D255" s="2">
        <v>4.98977091246383</v>
      </c>
      <c r="E255" s="2">
        <v>97.0811178108674</v>
      </c>
      <c r="F255" s="2">
        <v>98.9138759944987</v>
      </c>
      <c r="G255" s="2">
        <v>95.2483596272361</v>
      </c>
    </row>
    <row r="256" spans="1:7">
      <c r="A256" s="1">
        <v>426.48</v>
      </c>
      <c r="B256" s="2">
        <v>2.70524586836236</v>
      </c>
      <c r="C256" s="2">
        <v>0.288016499017685</v>
      </c>
      <c r="D256" s="2">
        <v>5.12247523770704</v>
      </c>
      <c r="E256" s="2">
        <v>96.9316640945162</v>
      </c>
      <c r="F256" s="2">
        <v>98.9066751863119</v>
      </c>
      <c r="G256" s="2">
        <v>94.9566530027205</v>
      </c>
    </row>
    <row r="257" spans="1:7">
      <c r="A257" s="1">
        <v>426.99</v>
      </c>
      <c r="B257" s="2">
        <v>2.69658533982532</v>
      </c>
      <c r="C257" s="2">
        <v>0.249600575503823</v>
      </c>
      <c r="D257" s="2">
        <v>5.14357010414681</v>
      </c>
      <c r="E257" s="2">
        <v>96.8878343740684</v>
      </c>
      <c r="F257" s="2">
        <v>98.7767951279521</v>
      </c>
      <c r="G257" s="2">
        <v>94.9988736201847</v>
      </c>
    </row>
    <row r="258" spans="1:7">
      <c r="A258" s="1">
        <v>427.51</v>
      </c>
      <c r="B258" s="2">
        <v>2.66952385893699</v>
      </c>
      <c r="C258" s="2">
        <v>0.21245447049399</v>
      </c>
      <c r="D258" s="2">
        <v>5.12659324737999</v>
      </c>
      <c r="E258" s="2">
        <v>96.9927717672127</v>
      </c>
      <c r="F258" s="2">
        <v>98.9364108219924</v>
      </c>
      <c r="G258" s="2">
        <v>95.049132712433</v>
      </c>
    </row>
    <row r="259" spans="1:7">
      <c r="A259" s="1">
        <v>428.03</v>
      </c>
      <c r="B259" s="2">
        <v>2.57794531741018</v>
      </c>
      <c r="C259" s="2">
        <v>0.175528620762092</v>
      </c>
      <c r="D259" s="2">
        <v>4.98036201405827</v>
      </c>
      <c r="E259" s="2">
        <v>97.0017020062295</v>
      </c>
      <c r="F259" s="2">
        <v>98.8761341652211</v>
      </c>
      <c r="G259" s="2">
        <v>95.1272698472379</v>
      </c>
    </row>
    <row r="260" spans="1:7">
      <c r="A260" s="1">
        <v>428.54</v>
      </c>
      <c r="B260" s="2">
        <v>2.52523211531406</v>
      </c>
      <c r="C260" s="2">
        <v>0.104406407746398</v>
      </c>
      <c r="D260" s="2">
        <v>4.94605782288173</v>
      </c>
      <c r="E260" s="2">
        <v>97.1121061473277</v>
      </c>
      <c r="F260" s="2">
        <v>98.9076702717542</v>
      </c>
      <c r="G260" s="2">
        <v>95.3165420229012</v>
      </c>
    </row>
    <row r="261" spans="1:7">
      <c r="A261" s="1">
        <v>429.06</v>
      </c>
      <c r="B261" s="2">
        <v>2.44902423498432</v>
      </c>
      <c r="C261" s="2">
        <v>0.138194927000724</v>
      </c>
      <c r="D261" s="2">
        <v>4.75985354296791</v>
      </c>
      <c r="E261" s="2">
        <v>97.1916038790352</v>
      </c>
      <c r="F261" s="2">
        <v>98.9492211115056</v>
      </c>
      <c r="G261" s="2">
        <v>95.4339866465647</v>
      </c>
    </row>
    <row r="262" spans="1:7">
      <c r="A262" s="1">
        <v>429.45</v>
      </c>
      <c r="B262" s="2">
        <v>2.33360329241758</v>
      </c>
      <c r="C262" s="2">
        <v>0.137391498918059</v>
      </c>
      <c r="D262" s="2">
        <v>4.52981508591709</v>
      </c>
      <c r="E262" s="2">
        <v>97.3247712767622</v>
      </c>
      <c r="F262" s="2">
        <v>98.9251482850878</v>
      </c>
      <c r="G262" s="2">
        <v>95.7243942684367</v>
      </c>
    </row>
    <row r="263" spans="1:7">
      <c r="A263" s="1">
        <v>429.97</v>
      </c>
      <c r="B263" s="2">
        <v>2.21109335014887</v>
      </c>
      <c r="C263" s="2">
        <v>0.136331804888394</v>
      </c>
      <c r="D263" s="2">
        <v>4.28585489540935</v>
      </c>
      <c r="E263" s="2">
        <v>97.4393601278851</v>
      </c>
      <c r="F263" s="2">
        <v>98.933727923041</v>
      </c>
      <c r="G263" s="2">
        <v>95.9449923327292</v>
      </c>
    </row>
    <row r="264" spans="1:7">
      <c r="A264" s="1">
        <v>430.49</v>
      </c>
      <c r="B264" s="2">
        <v>2.06172928825041</v>
      </c>
      <c r="C264" s="2">
        <v>0.118537720271837</v>
      </c>
      <c r="D264" s="2">
        <v>4.00492085622898</v>
      </c>
      <c r="E264" s="2">
        <v>97.604270827471</v>
      </c>
      <c r="F264" s="2">
        <v>98.9377230010998</v>
      </c>
      <c r="G264" s="2">
        <v>96.2708186538422</v>
      </c>
    </row>
    <row r="265" spans="1:7">
      <c r="A265" s="1">
        <v>431.01</v>
      </c>
      <c r="B265" s="2">
        <v>1.87391554182012</v>
      </c>
      <c r="C265" s="2">
        <v>0.117544703808418</v>
      </c>
      <c r="D265" s="2">
        <v>3.63028637983182</v>
      </c>
      <c r="E265" s="2">
        <v>97.809471114352</v>
      </c>
      <c r="F265" s="2">
        <v>99.009299149975</v>
      </c>
      <c r="G265" s="2">
        <v>96.609643078729</v>
      </c>
    </row>
    <row r="266" spans="1:7">
      <c r="A266" s="1">
        <v>431.52</v>
      </c>
      <c r="B266" s="2">
        <v>1.77633801532645</v>
      </c>
      <c r="C266" s="2">
        <v>0.166584381970605</v>
      </c>
      <c r="D266" s="2">
        <v>3.38609164868229</v>
      </c>
      <c r="E266" s="2">
        <v>97.904218255569</v>
      </c>
      <c r="F266" s="2">
        <v>98.9829042051022</v>
      </c>
      <c r="G266" s="2">
        <v>96.8255323060358</v>
      </c>
    </row>
    <row r="267" spans="1:7">
      <c r="A267" s="1">
        <v>432.04</v>
      </c>
      <c r="B267" s="2">
        <v>1.6565485953027</v>
      </c>
      <c r="C267" s="2">
        <v>0.132297798484913</v>
      </c>
      <c r="D267" s="2">
        <v>3.18079939212049</v>
      </c>
      <c r="E267" s="2">
        <v>98.0229510262164</v>
      </c>
      <c r="F267" s="2">
        <v>99.0113889510356</v>
      </c>
      <c r="G267" s="2">
        <v>97.0345131013973</v>
      </c>
    </row>
    <row r="268" spans="1:7">
      <c r="A268" s="1">
        <v>432.56</v>
      </c>
      <c r="B268" s="2">
        <v>1.55589191197324</v>
      </c>
      <c r="C268" s="2">
        <v>0.14761964491196</v>
      </c>
      <c r="D268" s="2">
        <v>2.96416417903453</v>
      </c>
      <c r="E268" s="2">
        <v>98.1413580591737</v>
      </c>
      <c r="F268" s="2">
        <v>99.0349004764009</v>
      </c>
      <c r="G268" s="2">
        <v>97.2478156419465</v>
      </c>
    </row>
    <row r="269" spans="1:7">
      <c r="A269" s="1">
        <v>432.95</v>
      </c>
      <c r="B269" s="2">
        <v>1.49479343003248</v>
      </c>
      <c r="C269" s="2">
        <v>0.130532287717677</v>
      </c>
      <c r="D269" s="2">
        <v>2.85905457234728</v>
      </c>
      <c r="E269" s="2">
        <v>98.1338899824508</v>
      </c>
      <c r="F269" s="2">
        <v>98.9761071619284</v>
      </c>
      <c r="G269" s="2">
        <v>97.2916728029731</v>
      </c>
    </row>
    <row r="270" spans="1:7">
      <c r="A270" s="1">
        <v>433.47</v>
      </c>
      <c r="B270" s="2">
        <v>1.45020847752277</v>
      </c>
      <c r="C270" s="2">
        <v>0.129640123496609</v>
      </c>
      <c r="D270" s="2">
        <v>2.77077683154894</v>
      </c>
      <c r="E270" s="2">
        <v>98.251748359544</v>
      </c>
      <c r="F270" s="2">
        <v>98.9507807502002</v>
      </c>
      <c r="G270" s="2">
        <v>97.5527159688878</v>
      </c>
    </row>
    <row r="271" spans="1:7">
      <c r="A271" s="1">
        <v>433.99</v>
      </c>
      <c r="B271" s="2">
        <v>1.4212354631699</v>
      </c>
      <c r="C271" s="2">
        <v>0.1447202494526</v>
      </c>
      <c r="D271" s="2">
        <v>2.6977506768872</v>
      </c>
      <c r="E271" s="2">
        <v>98.2409548248537</v>
      </c>
      <c r="F271" s="2">
        <v>98.938953032543</v>
      </c>
      <c r="G271" s="2">
        <v>97.5429566171643</v>
      </c>
    </row>
    <row r="272" spans="1:7">
      <c r="A272" s="1">
        <v>434.51</v>
      </c>
      <c r="B272" s="2">
        <v>1.3937476707485</v>
      </c>
      <c r="C272" s="2">
        <v>0.14365681785584</v>
      </c>
      <c r="D272" s="2">
        <v>2.64383852364116</v>
      </c>
      <c r="E272" s="2">
        <v>98.2348582827252</v>
      </c>
      <c r="F272" s="2">
        <v>98.9447591932001</v>
      </c>
      <c r="G272" s="2">
        <v>97.5249573722504</v>
      </c>
    </row>
    <row r="273" spans="1:7">
      <c r="A273" s="1">
        <v>435.03</v>
      </c>
      <c r="B273" s="2">
        <v>1.43337420048153</v>
      </c>
      <c r="C273" s="2">
        <v>0.158358219582175</v>
      </c>
      <c r="D273" s="2">
        <v>2.70839018138088</v>
      </c>
      <c r="E273" s="2">
        <v>98.1942165637906</v>
      </c>
      <c r="F273" s="2">
        <v>98.8443496333983</v>
      </c>
      <c r="G273" s="2">
        <v>97.544083494183</v>
      </c>
    </row>
    <row r="274" spans="1:7">
      <c r="A274" s="1">
        <v>435.55</v>
      </c>
      <c r="B274" s="2">
        <v>1.50618938164848</v>
      </c>
      <c r="C274" s="2">
        <v>0.204437942879169</v>
      </c>
      <c r="D274" s="2">
        <v>2.80794082041778</v>
      </c>
      <c r="E274" s="2">
        <v>98.1785881315816</v>
      </c>
      <c r="F274" s="2">
        <v>99.0067509321966</v>
      </c>
      <c r="G274" s="2">
        <v>97.3504253309665</v>
      </c>
    </row>
    <row r="275" spans="1:7">
      <c r="A275" s="1">
        <v>435.94</v>
      </c>
      <c r="B275" s="2">
        <v>1.51939784516401</v>
      </c>
      <c r="C275" s="2">
        <v>0.140848071142018</v>
      </c>
      <c r="D275" s="2">
        <v>2.897947619186</v>
      </c>
      <c r="E275" s="2">
        <v>98.1583581473875</v>
      </c>
      <c r="F275" s="2">
        <v>98.9998604067656</v>
      </c>
      <c r="G275" s="2">
        <v>97.3168558880093</v>
      </c>
    </row>
    <row r="276" spans="1:7">
      <c r="A276" s="1">
        <v>436.46</v>
      </c>
      <c r="B276" s="2">
        <v>1.67126820133585</v>
      </c>
      <c r="C276" s="2">
        <v>0.186536211772805</v>
      </c>
      <c r="D276" s="2">
        <v>3.15600019089889</v>
      </c>
      <c r="E276" s="2">
        <v>98.0041675497318</v>
      </c>
      <c r="F276" s="2">
        <v>98.9311552126678</v>
      </c>
      <c r="G276" s="2">
        <v>97.0771798867959</v>
      </c>
    </row>
    <row r="277" spans="1:7">
      <c r="A277" s="1">
        <v>436.97</v>
      </c>
      <c r="B277" s="2">
        <v>1.77376565451639</v>
      </c>
      <c r="C277" s="2">
        <v>0.108136988257294</v>
      </c>
      <c r="D277" s="2">
        <v>3.43939432077548</v>
      </c>
      <c r="E277" s="2">
        <v>97.8879196268633</v>
      </c>
      <c r="F277" s="2">
        <v>99.0554724705915</v>
      </c>
      <c r="G277" s="2">
        <v>96.7203667831351</v>
      </c>
    </row>
    <row r="278" spans="1:7">
      <c r="A278" s="1">
        <v>437.49</v>
      </c>
      <c r="B278" s="2">
        <v>1.981068335059</v>
      </c>
      <c r="C278" s="2">
        <v>0.0765685223324819</v>
      </c>
      <c r="D278" s="2">
        <v>3.88556814778553</v>
      </c>
      <c r="E278" s="2">
        <v>97.711840685684</v>
      </c>
      <c r="F278" s="2">
        <v>98.9998423481965</v>
      </c>
      <c r="G278" s="2">
        <v>96.4238390231715</v>
      </c>
    </row>
    <row r="279" spans="1:7">
      <c r="A279" s="1">
        <v>438.01</v>
      </c>
      <c r="B279" s="2">
        <v>2.25938747560762</v>
      </c>
      <c r="C279" s="2">
        <v>0.091186311243464</v>
      </c>
      <c r="D279" s="2">
        <v>4.42758863997178</v>
      </c>
      <c r="E279" s="2">
        <v>97.4365902455556</v>
      </c>
      <c r="F279" s="2">
        <v>99.0390847073854</v>
      </c>
      <c r="G279" s="2">
        <v>95.8340957837259</v>
      </c>
    </row>
    <row r="280" spans="1:7">
      <c r="A280" s="1">
        <v>438.52</v>
      </c>
      <c r="B280" s="2">
        <v>2.51737274059302</v>
      </c>
      <c r="C280" s="2">
        <v>0.0755279510779197</v>
      </c>
      <c r="D280" s="2">
        <v>4.95921753010812</v>
      </c>
      <c r="E280" s="2">
        <v>97.1724127037614</v>
      </c>
      <c r="F280" s="2">
        <v>99.1342513925035</v>
      </c>
      <c r="G280" s="2">
        <v>95.2105740150193</v>
      </c>
    </row>
    <row r="281" spans="1:7">
      <c r="A281" s="1">
        <v>439.04</v>
      </c>
      <c r="B281" s="2">
        <v>2.8288631422058</v>
      </c>
      <c r="C281" s="2">
        <v>0.0449907872741128</v>
      </c>
      <c r="D281" s="2">
        <v>5.6127354971375</v>
      </c>
      <c r="E281" s="2">
        <v>96.7655828684768</v>
      </c>
      <c r="F281" s="2">
        <v>99.0446440192633</v>
      </c>
      <c r="G281" s="2">
        <v>94.4865217176904</v>
      </c>
    </row>
    <row r="282" spans="1:7">
      <c r="A282" s="1">
        <v>439.55</v>
      </c>
      <c r="B282" s="2">
        <v>3.11441880018261</v>
      </c>
      <c r="C282" s="2">
        <v>0.0148984110166669</v>
      </c>
      <c r="D282" s="2">
        <v>6.21393918934855</v>
      </c>
      <c r="E282" s="2">
        <v>96.4790371328483</v>
      </c>
      <c r="F282" s="2">
        <v>99.0798252916884</v>
      </c>
      <c r="G282" s="2">
        <v>93.8782489740082</v>
      </c>
    </row>
    <row r="283" spans="1:7">
      <c r="A283" s="1">
        <v>439.94</v>
      </c>
      <c r="B283" s="2">
        <v>3.32252982225668</v>
      </c>
      <c r="C283" s="2">
        <v>0.0296503512203801</v>
      </c>
      <c r="D283" s="2">
        <v>6.61540929329299</v>
      </c>
      <c r="E283" s="2">
        <v>96.3250743412738</v>
      </c>
      <c r="F283" s="2">
        <v>99.154296789532</v>
      </c>
      <c r="G283" s="2">
        <v>93.4958518930157</v>
      </c>
    </row>
    <row r="284" spans="1:7">
      <c r="A284" s="1">
        <v>440.45</v>
      </c>
      <c r="B284" s="2">
        <v>3.46035884341263</v>
      </c>
      <c r="C284" s="2">
        <v>0.0294125643761734</v>
      </c>
      <c r="D284" s="2">
        <v>6.89130512244908</v>
      </c>
      <c r="E284" s="2">
        <v>96.1686761186311</v>
      </c>
      <c r="F284" s="2">
        <v>99.103311854811</v>
      </c>
      <c r="G284" s="2">
        <v>93.2340403824512</v>
      </c>
    </row>
    <row r="285" spans="1:7">
      <c r="A285" s="1">
        <v>440.96</v>
      </c>
      <c r="B285" s="2">
        <v>3.47013216260382</v>
      </c>
      <c r="C285" s="2">
        <v>0.0146114037255664</v>
      </c>
      <c r="D285" s="2">
        <v>6.92565292148206</v>
      </c>
      <c r="E285" s="2">
        <v>96.1736597795841</v>
      </c>
      <c r="F285" s="2">
        <v>99.1214767362447</v>
      </c>
      <c r="G285" s="2">
        <v>93.2258428229236</v>
      </c>
    </row>
    <row r="286" spans="1:7">
      <c r="A286" s="1">
        <v>441.48</v>
      </c>
      <c r="B286" s="2">
        <v>3.32940499030766</v>
      </c>
      <c r="C286" s="2">
        <v>0.0145141056088769</v>
      </c>
      <c r="D286" s="2">
        <v>6.64429587500645</v>
      </c>
      <c r="E286" s="2">
        <v>96.2746400718491</v>
      </c>
      <c r="F286" s="2">
        <v>99.084400507226</v>
      </c>
      <c r="G286" s="2">
        <v>93.4648796364722</v>
      </c>
    </row>
    <row r="287" spans="1:7">
      <c r="A287" s="1">
        <v>441.99</v>
      </c>
      <c r="B287" s="2">
        <v>3.05595861972069</v>
      </c>
      <c r="C287" s="2">
        <v>0.0288559896677461</v>
      </c>
      <c r="D287" s="2">
        <v>6.08306124977364</v>
      </c>
      <c r="E287" s="2">
        <v>96.5823945791104</v>
      </c>
      <c r="F287" s="2">
        <v>99.065990023898</v>
      </c>
      <c r="G287" s="2">
        <v>94.0987991343229</v>
      </c>
    </row>
    <row r="288" spans="1:7">
      <c r="A288" s="1">
        <v>442.5</v>
      </c>
      <c r="B288" s="2">
        <v>2.70765269051384</v>
      </c>
      <c r="C288" s="2">
        <v>0.0286657356618665</v>
      </c>
      <c r="D288" s="2">
        <v>5.3866396453658</v>
      </c>
      <c r="E288" s="2">
        <v>96.8774224458613</v>
      </c>
      <c r="F288" s="2">
        <v>99.0434284351376</v>
      </c>
      <c r="G288" s="2">
        <v>94.7114164565849</v>
      </c>
    </row>
    <row r="289" spans="1:7">
      <c r="A289" s="1">
        <v>443</v>
      </c>
      <c r="B289" s="2">
        <v>2.30303427170814</v>
      </c>
      <c r="C289" s="2">
        <v>0</v>
      </c>
      <c r="D289" s="2">
        <v>4.60606854341628</v>
      </c>
      <c r="E289" s="2">
        <v>97.3089294089858</v>
      </c>
      <c r="F289" s="2">
        <v>99.1031075949516</v>
      </c>
      <c r="G289" s="2">
        <v>95.51475122302</v>
      </c>
    </row>
    <row r="290" spans="1:7">
      <c r="A290" s="1">
        <v>443.51</v>
      </c>
      <c r="B290" s="2">
        <v>1.97771671697826</v>
      </c>
      <c r="C290" s="2">
        <v>0.0282928914654586</v>
      </c>
      <c r="D290" s="2">
        <v>3.92714054249107</v>
      </c>
      <c r="E290" s="2">
        <v>97.6921722603337</v>
      </c>
      <c r="F290" s="2">
        <v>99.1204413393505</v>
      </c>
      <c r="G290" s="2">
        <v>96.2639031813169</v>
      </c>
    </row>
    <row r="291" spans="1:7">
      <c r="A291" s="1">
        <v>444.02</v>
      </c>
      <c r="B291" s="2">
        <v>1.64825674642014</v>
      </c>
      <c r="C291" s="2">
        <v>0</v>
      </c>
      <c r="D291" s="2">
        <v>3.29651349284028</v>
      </c>
      <c r="E291" s="2">
        <v>98.0176000833081</v>
      </c>
      <c r="F291" s="2">
        <v>99.1105128983569</v>
      </c>
      <c r="G291" s="2">
        <v>96.9246872682592</v>
      </c>
    </row>
    <row r="292" spans="1:7">
      <c r="A292" s="1">
        <v>444.52</v>
      </c>
      <c r="B292" s="2">
        <v>1.42113028022897</v>
      </c>
      <c r="C292" s="2">
        <v>0.0279257085897322</v>
      </c>
      <c r="D292" s="2">
        <v>2.8143348518682</v>
      </c>
      <c r="E292" s="2">
        <v>98.3018498310732</v>
      </c>
      <c r="F292" s="2">
        <v>99.1047419128327</v>
      </c>
      <c r="G292" s="2">
        <v>97.4989577493136</v>
      </c>
    </row>
    <row r="293" spans="1:7">
      <c r="A293" s="1">
        <v>445.03</v>
      </c>
      <c r="B293" s="2">
        <v>1.19825737353404</v>
      </c>
      <c r="C293" s="2">
        <v>0.0138926940393008</v>
      </c>
      <c r="D293" s="2">
        <v>2.38262205302878</v>
      </c>
      <c r="E293" s="2">
        <v>98.4808265419912</v>
      </c>
      <c r="F293" s="2">
        <v>99.1521573584898</v>
      </c>
      <c r="G293" s="2">
        <v>97.8094957254927</v>
      </c>
    </row>
    <row r="294" spans="1:7">
      <c r="A294" s="1">
        <v>445.53</v>
      </c>
      <c r="B294" s="2">
        <v>1.06935062723722</v>
      </c>
      <c r="C294" s="2">
        <v>0.0552403679337899</v>
      </c>
      <c r="D294" s="2">
        <v>2.08346088654066</v>
      </c>
      <c r="E294" s="2">
        <v>98.5834092073702</v>
      </c>
      <c r="F294" s="2">
        <v>99.0499979953699</v>
      </c>
      <c r="G294" s="2">
        <v>98.1168204193705</v>
      </c>
    </row>
    <row r="295" spans="1:7">
      <c r="A295" s="1">
        <v>446.03</v>
      </c>
      <c r="B295" s="2">
        <v>0.940654222780757</v>
      </c>
      <c r="C295" s="2">
        <v>0.0137249519626681</v>
      </c>
      <c r="D295" s="2">
        <v>1.86758349359885</v>
      </c>
      <c r="E295" s="2">
        <v>98.683154689088</v>
      </c>
      <c r="F295" s="2">
        <v>99.0579389200465</v>
      </c>
      <c r="G295" s="2">
        <v>98.3083704581294</v>
      </c>
    </row>
    <row r="296" spans="1:7">
      <c r="A296" s="1">
        <v>446.53</v>
      </c>
      <c r="B296" s="2">
        <v>0.842421852075786</v>
      </c>
      <c r="C296" s="2">
        <v>0.0136442786718636</v>
      </c>
      <c r="D296" s="2">
        <v>1.67119942547971</v>
      </c>
      <c r="E296" s="2">
        <v>98.8205642832789</v>
      </c>
      <c r="F296" s="2">
        <v>99.0876421144313</v>
      </c>
      <c r="G296" s="2">
        <v>98.5534864521264</v>
      </c>
    </row>
    <row r="297" spans="1:7">
      <c r="A297" s="1">
        <v>447.03</v>
      </c>
      <c r="B297" s="2">
        <v>0.767483010604689</v>
      </c>
      <c r="C297" s="2">
        <v>0</v>
      </c>
      <c r="D297" s="2">
        <v>1.53496602120938</v>
      </c>
      <c r="E297" s="2">
        <v>98.8346498474292</v>
      </c>
      <c r="F297" s="2">
        <v>99.0903680531988</v>
      </c>
      <c r="G297" s="2">
        <v>98.5789316416596</v>
      </c>
    </row>
    <row r="298" spans="1:7">
      <c r="A298" s="1">
        <v>447.52</v>
      </c>
      <c r="B298" s="2">
        <v>0.744972239421693</v>
      </c>
      <c r="C298" s="2">
        <v>0.0269538947635207</v>
      </c>
      <c r="D298" s="2">
        <v>1.46299058407987</v>
      </c>
      <c r="E298" s="2">
        <v>98.9233808536797</v>
      </c>
      <c r="F298" s="2">
        <v>99.1480539846602</v>
      </c>
      <c r="G298" s="2">
        <v>98.6987077226993</v>
      </c>
    </row>
    <row r="299" spans="1:7">
      <c r="A299" s="1">
        <v>448.02</v>
      </c>
      <c r="B299" s="2">
        <v>0.703085286110418</v>
      </c>
      <c r="C299" s="2">
        <v>0.0267949204496511</v>
      </c>
      <c r="D299" s="2">
        <v>1.37937565177118</v>
      </c>
      <c r="E299" s="2">
        <v>98.9830272953654</v>
      </c>
      <c r="F299" s="2">
        <v>99.1130456199444</v>
      </c>
      <c r="G299" s="2">
        <v>98.8530089707863</v>
      </c>
    </row>
    <row r="300" spans="1:7">
      <c r="A300" s="1">
        <v>448.51</v>
      </c>
      <c r="B300" s="2">
        <v>0.661067747805017</v>
      </c>
      <c r="C300" s="2">
        <v>0</v>
      </c>
      <c r="D300" s="2">
        <v>1.32213549561003</v>
      </c>
      <c r="E300" s="2">
        <v>98.947280558929</v>
      </c>
      <c r="F300" s="2">
        <v>99.0822020659506</v>
      </c>
      <c r="G300" s="2">
        <v>98.8123590519074</v>
      </c>
    </row>
    <row r="301" spans="1:7">
      <c r="A301" s="1">
        <v>449</v>
      </c>
      <c r="B301" s="2">
        <v>0.647840588686853</v>
      </c>
      <c r="C301" s="2">
        <v>0</v>
      </c>
      <c r="D301" s="2">
        <v>1.29568117737371</v>
      </c>
      <c r="E301" s="2">
        <v>98.9810869927833</v>
      </c>
      <c r="F301" s="2">
        <v>99.1524175168085</v>
      </c>
      <c r="G301" s="2">
        <v>98.809756468758</v>
      </c>
    </row>
    <row r="302" spans="1:7">
      <c r="A302" s="1">
        <v>449.49</v>
      </c>
      <c r="B302" s="2">
        <v>0.656691065951389</v>
      </c>
      <c r="C302" s="2">
        <v>0</v>
      </c>
      <c r="D302" s="2">
        <v>1.31338213190278</v>
      </c>
      <c r="E302" s="2">
        <v>98.9637300530292</v>
      </c>
      <c r="F302" s="2">
        <v>99.1320407758109</v>
      </c>
      <c r="G302" s="2">
        <v>98.7954193302474</v>
      </c>
    </row>
    <row r="303" spans="1:7">
      <c r="A303" s="1">
        <v>449.98</v>
      </c>
      <c r="B303" s="2">
        <v>0.665108698692353</v>
      </c>
      <c r="C303" s="2">
        <v>0.0131093086230743</v>
      </c>
      <c r="D303" s="2">
        <v>1.31710808876163</v>
      </c>
      <c r="E303" s="2">
        <v>98.9488130939373</v>
      </c>
      <c r="F303" s="2">
        <v>99.1338645072585</v>
      </c>
      <c r="G303" s="2">
        <v>98.7637616806161</v>
      </c>
    </row>
    <row r="304" spans="1:7">
      <c r="A304" s="1">
        <v>450.47</v>
      </c>
      <c r="B304" s="2">
        <v>0.680596860872818</v>
      </c>
      <c r="C304" s="2">
        <v>0.0260582347202782</v>
      </c>
      <c r="D304" s="2">
        <v>1.33513548702536</v>
      </c>
      <c r="E304" s="2">
        <v>98.9204370089013</v>
      </c>
      <c r="F304" s="2">
        <v>99.1356501528273</v>
      </c>
      <c r="G304" s="2">
        <v>98.7052238649753</v>
      </c>
    </row>
    <row r="305" spans="1:7">
      <c r="A305" s="1">
        <v>450.96</v>
      </c>
      <c r="B305" s="2">
        <v>0.717540291403928</v>
      </c>
      <c r="C305" s="2">
        <v>0</v>
      </c>
      <c r="D305" s="2">
        <v>1.43508058280786</v>
      </c>
      <c r="E305" s="2">
        <v>98.8544221072377</v>
      </c>
      <c r="F305" s="2">
        <v>99.1149674500869</v>
      </c>
      <c r="G305" s="2">
        <v>98.5938767643884</v>
      </c>
    </row>
    <row r="306" spans="1:7">
      <c r="A306" s="1">
        <v>451.56</v>
      </c>
      <c r="B306" s="2">
        <v>0.771276814751416</v>
      </c>
      <c r="C306" s="2">
        <v>0.0386337621792608</v>
      </c>
      <c r="D306" s="2">
        <v>1.50391986732357</v>
      </c>
      <c r="E306" s="2">
        <v>98.7881339199078</v>
      </c>
      <c r="F306" s="2">
        <v>99.1330227994677</v>
      </c>
      <c r="G306" s="2">
        <v>98.443245040348</v>
      </c>
    </row>
    <row r="307" spans="1:7">
      <c r="A307" s="1">
        <v>452.04</v>
      </c>
      <c r="B307" s="2">
        <v>0.833475249545795</v>
      </c>
      <c r="C307" s="2">
        <v>0.0511837647071637</v>
      </c>
      <c r="D307" s="2">
        <v>1.61576673438443</v>
      </c>
      <c r="E307" s="2">
        <v>98.6495177316611</v>
      </c>
      <c r="F307" s="2">
        <v>99.0533806495386</v>
      </c>
      <c r="G307" s="2">
        <v>98.2456548137837</v>
      </c>
    </row>
    <row r="308" spans="1:7">
      <c r="A308" s="1">
        <v>452.52</v>
      </c>
      <c r="B308" s="2">
        <v>0.896661836936732</v>
      </c>
      <c r="C308" s="2">
        <v>0.0381930780644898</v>
      </c>
      <c r="D308" s="2">
        <v>1.75513059580897</v>
      </c>
      <c r="E308" s="2">
        <v>98.6114864476608</v>
      </c>
      <c r="F308" s="2">
        <v>99.1245390278086</v>
      </c>
      <c r="G308" s="2">
        <v>98.098433867513</v>
      </c>
    </row>
    <row r="309" spans="1:7">
      <c r="A309" s="1">
        <v>453</v>
      </c>
      <c r="B309" s="2">
        <v>0.984836834726285</v>
      </c>
      <c r="C309" s="2">
        <v>0.0380136919101354</v>
      </c>
      <c r="D309" s="2">
        <v>1.93165997754243</v>
      </c>
      <c r="E309" s="2">
        <v>98.4938117325234</v>
      </c>
      <c r="F309" s="2">
        <v>99.0913223004807</v>
      </c>
      <c r="G309" s="2">
        <v>97.8963011645661</v>
      </c>
    </row>
    <row r="310" spans="1:7">
      <c r="A310" s="1">
        <v>453.48</v>
      </c>
      <c r="B310" s="2">
        <v>1.07388896393354</v>
      </c>
      <c r="C310" s="2">
        <v>0</v>
      </c>
      <c r="D310" s="2">
        <v>2.14777792786708</v>
      </c>
      <c r="E310" s="2">
        <v>98.3982528558672</v>
      </c>
      <c r="F310" s="2">
        <v>99.1556889615041</v>
      </c>
      <c r="G310" s="2">
        <v>97.6408167502303</v>
      </c>
    </row>
    <row r="311" spans="1:7">
      <c r="A311" s="1">
        <v>453.95</v>
      </c>
      <c r="B311" s="2">
        <v>1.2394521545893</v>
      </c>
      <c r="C311" s="2">
        <v>0.050150195030931</v>
      </c>
      <c r="D311" s="2">
        <v>2.42875411414767</v>
      </c>
      <c r="E311" s="2">
        <v>98.1647894304793</v>
      </c>
      <c r="F311" s="2">
        <v>99.0945848379011</v>
      </c>
      <c r="G311" s="2">
        <v>97.2349940230574</v>
      </c>
    </row>
    <row r="312" spans="1:7">
      <c r="A312" s="1">
        <v>454.54</v>
      </c>
      <c r="B312" s="2">
        <v>1.47429017442986</v>
      </c>
      <c r="C312" s="2">
        <v>0.0249188874096911</v>
      </c>
      <c r="D312" s="2">
        <v>2.92366146145003</v>
      </c>
      <c r="E312" s="2">
        <v>97.8556149778988</v>
      </c>
      <c r="F312" s="2">
        <v>99.0991538170722</v>
      </c>
      <c r="G312" s="2">
        <v>96.6120761387254</v>
      </c>
    </row>
    <row r="313" spans="1:7">
      <c r="A313" s="1">
        <v>455.01</v>
      </c>
      <c r="B313" s="2">
        <v>1.69385625306676</v>
      </c>
      <c r="C313" s="2">
        <v>0.0248014676583555</v>
      </c>
      <c r="D313" s="2">
        <v>3.36291103847517</v>
      </c>
      <c r="E313" s="2">
        <v>97.5854766655858</v>
      </c>
      <c r="F313" s="2">
        <v>99.0432309360187</v>
      </c>
      <c r="G313" s="2">
        <v>96.1277223951528</v>
      </c>
    </row>
    <row r="314" spans="1:7">
      <c r="A314" s="1">
        <v>455.48</v>
      </c>
      <c r="B314" s="2">
        <v>1.96579982827755</v>
      </c>
      <c r="C314" s="2">
        <v>0.0123441840160981</v>
      </c>
      <c r="D314" s="2">
        <v>3.91925547253899</v>
      </c>
      <c r="E314" s="2">
        <v>97.2777366653295</v>
      </c>
      <c r="F314" s="2">
        <v>99.0610314736299</v>
      </c>
      <c r="G314" s="2">
        <v>95.4944418570291</v>
      </c>
    </row>
    <row r="315" spans="1:7">
      <c r="A315" s="1">
        <v>456.06</v>
      </c>
      <c r="B315" s="2">
        <v>2.36540638919428</v>
      </c>
      <c r="C315" s="2">
        <v>0.0245669504925309</v>
      </c>
      <c r="D315" s="2">
        <v>4.70624582789603</v>
      </c>
      <c r="E315" s="2">
        <v>96.7542327334149</v>
      </c>
      <c r="F315" s="2">
        <v>99.0471471650139</v>
      </c>
      <c r="G315" s="2">
        <v>94.4613183018159</v>
      </c>
    </row>
    <row r="316" spans="1:7">
      <c r="A316" s="1">
        <v>456.52</v>
      </c>
      <c r="B316" s="2">
        <v>2.73264379217458</v>
      </c>
      <c r="C316" s="2">
        <v>0.0366526579686019</v>
      </c>
      <c r="D316" s="2">
        <v>5.42863492638056</v>
      </c>
      <c r="E316" s="2">
        <v>96.3090941621085</v>
      </c>
      <c r="F316" s="2">
        <v>99.0242838728284</v>
      </c>
      <c r="G316" s="2">
        <v>93.5939044513887</v>
      </c>
    </row>
    <row r="317" spans="1:7">
      <c r="A317" s="1">
        <v>456.99</v>
      </c>
      <c r="B317" s="2">
        <v>3.09568506221429</v>
      </c>
      <c r="C317" s="2">
        <v>0</v>
      </c>
      <c r="D317" s="2">
        <v>6.19137012442859</v>
      </c>
      <c r="E317" s="2">
        <v>95.8642719436378</v>
      </c>
      <c r="F317" s="2">
        <v>99.0280948815028</v>
      </c>
      <c r="G317" s="2">
        <v>92.7004490057729</v>
      </c>
    </row>
    <row r="318" spans="1:7">
      <c r="A318" s="1">
        <v>457.45</v>
      </c>
      <c r="B318" s="2">
        <v>3.49808862283229</v>
      </c>
      <c r="C318" s="2">
        <v>0.0484031256826386</v>
      </c>
      <c r="D318" s="2">
        <v>6.94777411998194</v>
      </c>
      <c r="E318" s="2">
        <v>95.5152615232423</v>
      </c>
      <c r="F318" s="2">
        <v>99.0661687677838</v>
      </c>
      <c r="G318" s="2">
        <v>91.9643542787007</v>
      </c>
    </row>
    <row r="319" spans="1:7">
      <c r="A319" s="1">
        <v>458.02</v>
      </c>
      <c r="B319" s="2">
        <v>3.88640463729209</v>
      </c>
      <c r="C319" s="2">
        <v>0</v>
      </c>
      <c r="D319" s="2">
        <v>7.77280927458419</v>
      </c>
      <c r="E319" s="2">
        <v>95.0510110628575</v>
      </c>
      <c r="F319" s="2">
        <v>99.1056362370375</v>
      </c>
      <c r="G319" s="2">
        <v>90.9963858886774</v>
      </c>
    </row>
    <row r="320" spans="1:7">
      <c r="A320" s="1">
        <v>458.47</v>
      </c>
      <c r="B320" s="2">
        <v>4.1645346453122</v>
      </c>
      <c r="C320" s="2">
        <v>0.0359327290520886</v>
      </c>
      <c r="D320" s="2">
        <v>8.29313656157232</v>
      </c>
      <c r="E320" s="2">
        <v>94.7264425756682</v>
      </c>
      <c r="F320" s="2">
        <v>98.9918334169408</v>
      </c>
      <c r="G320" s="2">
        <v>90.4610517343956</v>
      </c>
    </row>
    <row r="321" spans="1:7">
      <c r="A321" s="1">
        <v>459.04</v>
      </c>
      <c r="B321" s="2">
        <v>4.36307573620355</v>
      </c>
      <c r="C321" s="2">
        <v>0.0476929500571054</v>
      </c>
      <c r="D321" s="2">
        <v>8.67845852234999</v>
      </c>
      <c r="E321" s="2">
        <v>94.5467800164673</v>
      </c>
      <c r="F321" s="2">
        <v>99.0695761603981</v>
      </c>
      <c r="G321" s="2">
        <v>90.0239838725366</v>
      </c>
    </row>
    <row r="322" spans="1:7">
      <c r="A322" s="1">
        <v>459.49</v>
      </c>
      <c r="B322" s="2">
        <v>4.41455412442933</v>
      </c>
      <c r="C322" s="2">
        <v>0.0356210598599485</v>
      </c>
      <c r="D322" s="2">
        <v>8.7934871889987</v>
      </c>
      <c r="E322" s="2">
        <v>94.4907633615163</v>
      </c>
      <c r="F322" s="2">
        <v>99.0155839507755</v>
      </c>
      <c r="G322" s="2">
        <v>89.9659427722572</v>
      </c>
    </row>
    <row r="323" spans="1:7">
      <c r="A323" s="1">
        <v>460.05</v>
      </c>
      <c r="B323" s="2">
        <v>4.34880666221625</v>
      </c>
      <c r="C323" s="2">
        <v>0.0354275554768338</v>
      </c>
      <c r="D323" s="2">
        <v>8.66218576895567</v>
      </c>
      <c r="E323" s="2">
        <v>94.6241545124913</v>
      </c>
      <c r="F323" s="2">
        <v>99.0079130742884</v>
      </c>
      <c r="G323" s="2">
        <v>90.2403959506941</v>
      </c>
    </row>
    <row r="324" spans="1:7">
      <c r="A324" s="1">
        <v>460.5</v>
      </c>
      <c r="B324" s="2">
        <v>4.18417282991169</v>
      </c>
      <c r="C324" s="2">
        <v>0.0235236653546621</v>
      </c>
      <c r="D324" s="2">
        <v>8.34482199446873</v>
      </c>
      <c r="E324" s="2">
        <v>94.8350264860836</v>
      </c>
      <c r="F324" s="2">
        <v>98.9972746790774</v>
      </c>
      <c r="G324" s="2">
        <v>90.6727782930898</v>
      </c>
    </row>
    <row r="325" spans="1:7">
      <c r="A325" s="1">
        <v>460.95</v>
      </c>
      <c r="B325" s="2">
        <v>3.97379459046237</v>
      </c>
      <c r="C325" s="2">
        <v>0.0585405383006582</v>
      </c>
      <c r="D325" s="2">
        <v>7.88904864262408</v>
      </c>
      <c r="E325" s="2">
        <v>95.0841500341367</v>
      </c>
      <c r="F325" s="2">
        <v>98.9536690345005</v>
      </c>
      <c r="G325" s="2">
        <v>91.2146310337729</v>
      </c>
    </row>
    <row r="326" spans="1:7">
      <c r="A326" s="1">
        <v>461.5</v>
      </c>
      <c r="B326" s="2">
        <v>3.68958193138714</v>
      </c>
      <c r="C326" s="2">
        <v>0.163056403994854</v>
      </c>
      <c r="D326" s="2">
        <v>7.21610745877943</v>
      </c>
      <c r="E326" s="2">
        <v>95.3933382933823</v>
      </c>
      <c r="F326" s="2">
        <v>98.6928922871392</v>
      </c>
      <c r="G326" s="2">
        <v>92.0937842996253</v>
      </c>
    </row>
    <row r="327" spans="1:7">
      <c r="A327" s="1">
        <v>462.05</v>
      </c>
      <c r="B327" s="2">
        <v>3.45805210264551</v>
      </c>
      <c r="C327" s="2">
        <v>0.417298524755109</v>
      </c>
      <c r="D327" s="2">
        <v>6.49880568053591</v>
      </c>
      <c r="E327" s="2">
        <v>95.5097657953922</v>
      </c>
      <c r="F327" s="2">
        <v>98.0980453177719</v>
      </c>
      <c r="G327" s="2">
        <v>92.9214862730124</v>
      </c>
    </row>
    <row r="328" spans="1:7">
      <c r="A328" s="1">
        <v>462.49</v>
      </c>
      <c r="B328" s="2">
        <v>3.37481931246573</v>
      </c>
      <c r="C328" s="2">
        <v>0.820048828125</v>
      </c>
      <c r="D328" s="2">
        <v>5.92958780488064</v>
      </c>
      <c r="E328" s="2">
        <v>95.4198444914099</v>
      </c>
      <c r="F328" s="2">
        <v>97.263578948665</v>
      </c>
      <c r="G328" s="2">
        <v>93.5761100341549</v>
      </c>
    </row>
    <row r="329" spans="1:7">
      <c r="A329" s="1">
        <v>463.04</v>
      </c>
      <c r="B329" s="2">
        <v>3.34420573762309</v>
      </c>
      <c r="C329" s="2">
        <v>1.34498604413444</v>
      </c>
      <c r="D329" s="2">
        <v>5.34342543111174</v>
      </c>
      <c r="E329" s="2">
        <v>95.1549054591482</v>
      </c>
      <c r="F329" s="2">
        <v>96.0004134659922</v>
      </c>
      <c r="G329" s="2">
        <v>94.3093974523042</v>
      </c>
    </row>
    <row r="330" spans="1:7">
      <c r="A330" s="1">
        <v>463.47</v>
      </c>
      <c r="B330" s="2">
        <v>3.34629694108808</v>
      </c>
      <c r="C330" s="2">
        <v>1.70578133943904</v>
      </c>
      <c r="D330" s="2">
        <v>4.98681254273713</v>
      </c>
      <c r="E330" s="2">
        <v>94.9916766546538</v>
      </c>
      <c r="F330" s="2">
        <v>95.2186028209897</v>
      </c>
      <c r="G330" s="2">
        <v>94.7647504883179</v>
      </c>
    </row>
    <row r="331" spans="1:7">
      <c r="A331" s="1">
        <v>464.01</v>
      </c>
      <c r="B331" s="2">
        <v>3.29028949879873</v>
      </c>
      <c r="C331" s="2">
        <v>2.01458154118742</v>
      </c>
      <c r="D331" s="2">
        <v>4.56599745641003</v>
      </c>
      <c r="E331" s="2">
        <v>94.8246568508709</v>
      </c>
      <c r="F331" s="2">
        <v>94.436508966645</v>
      </c>
      <c r="G331" s="2">
        <v>95.2128047350968</v>
      </c>
    </row>
    <row r="332" spans="1:7">
      <c r="A332" s="1">
        <v>464.55</v>
      </c>
      <c r="B332" s="2">
        <v>3.23514036604228</v>
      </c>
      <c r="C332" s="2">
        <v>2.20864730378446</v>
      </c>
      <c r="D332" s="2">
        <v>4.2616334283001</v>
      </c>
      <c r="E332" s="2">
        <v>94.8349445366835</v>
      </c>
      <c r="F332" s="2">
        <v>94.0765378941922</v>
      </c>
      <c r="G332" s="2">
        <v>95.5933511791749</v>
      </c>
    </row>
    <row r="333" spans="1:7">
      <c r="A333" s="1">
        <v>464.98</v>
      </c>
      <c r="B333" s="2">
        <v>3.19827258371522</v>
      </c>
      <c r="C333" s="2">
        <v>2.32741778021166</v>
      </c>
      <c r="D333" s="2">
        <v>4.06912738721878</v>
      </c>
      <c r="E333" s="2">
        <v>94.8429506713175</v>
      </c>
      <c r="F333" s="2">
        <v>93.9408736046633</v>
      </c>
      <c r="G333" s="2">
        <v>95.7450277379717</v>
      </c>
    </row>
    <row r="334" spans="1:7">
      <c r="A334" s="1">
        <v>465.51</v>
      </c>
      <c r="B334" s="2">
        <v>3.11426036073794</v>
      </c>
      <c r="C334" s="2">
        <v>2.29548238541462</v>
      </c>
      <c r="D334" s="2">
        <v>3.93303833606125</v>
      </c>
      <c r="E334" s="2">
        <v>94.985937515081</v>
      </c>
      <c r="F334" s="2">
        <v>94.1066212465333</v>
      </c>
      <c r="G334" s="2">
        <v>95.8652537836288</v>
      </c>
    </row>
    <row r="335" spans="1:7">
      <c r="A335" s="1">
        <v>466.04</v>
      </c>
      <c r="B335" s="2">
        <v>2.91085382441153</v>
      </c>
      <c r="C335" s="2">
        <v>1.93966139816018</v>
      </c>
      <c r="D335" s="2">
        <v>3.88204625066287</v>
      </c>
      <c r="E335" s="2">
        <v>95.4582335459375</v>
      </c>
      <c r="F335" s="2">
        <v>94.916342204079</v>
      </c>
      <c r="G335" s="2">
        <v>96.0001248877961</v>
      </c>
    </row>
    <row r="336" spans="1:7">
      <c r="A336" s="1">
        <v>466.47</v>
      </c>
      <c r="B336" s="2">
        <v>2.65535356810195</v>
      </c>
      <c r="C336" s="2">
        <v>1.46319669384564</v>
      </c>
      <c r="D336" s="2">
        <v>3.84751044235826</v>
      </c>
      <c r="E336" s="2">
        <v>95.9955326053384</v>
      </c>
      <c r="F336" s="2">
        <v>95.9610967699183</v>
      </c>
      <c r="G336" s="2">
        <v>96.0299684407585</v>
      </c>
    </row>
    <row r="337" spans="1:7">
      <c r="A337" s="1">
        <v>466.99</v>
      </c>
      <c r="B337" s="2">
        <v>2.3200146484375</v>
      </c>
      <c r="C337" s="2">
        <v>0.800707722499227</v>
      </c>
      <c r="D337" s="2">
        <v>3.83932226631623</v>
      </c>
      <c r="E337" s="2">
        <v>96.7176615942873</v>
      </c>
      <c r="F337" s="2">
        <v>97.3999065895241</v>
      </c>
      <c r="G337" s="2">
        <v>96.0354165990504</v>
      </c>
    </row>
    <row r="338" spans="1:7">
      <c r="A338" s="1">
        <v>467.52</v>
      </c>
      <c r="B338" s="2">
        <v>2.14594817019427</v>
      </c>
      <c r="C338" s="2">
        <v>0.37664708322475</v>
      </c>
      <c r="D338" s="2">
        <v>3.91524925716379</v>
      </c>
      <c r="E338" s="2">
        <v>97.1420349837665</v>
      </c>
      <c r="F338" s="2">
        <v>98.3835423458486</v>
      </c>
      <c r="G338" s="2">
        <v>95.9005276216844</v>
      </c>
    </row>
    <row r="339" spans="1:7">
      <c r="A339" s="1">
        <v>468.04</v>
      </c>
      <c r="B339" s="2">
        <v>2.11752368514965</v>
      </c>
      <c r="C339" s="2">
        <v>0.209412726952271</v>
      </c>
      <c r="D339" s="2">
        <v>4.02563464334703</v>
      </c>
      <c r="E339" s="2">
        <v>97.2768641689452</v>
      </c>
      <c r="F339" s="2">
        <v>98.7112331259688</v>
      </c>
      <c r="G339" s="2">
        <v>95.8424952119216</v>
      </c>
    </row>
    <row r="340" spans="1:7">
      <c r="A340" s="1">
        <v>468.46</v>
      </c>
      <c r="B340" s="2">
        <v>2.16458170972243</v>
      </c>
      <c r="C340" s="2">
        <v>0.175843038000399</v>
      </c>
      <c r="D340" s="2">
        <v>4.15332038144446</v>
      </c>
      <c r="E340" s="2">
        <v>97.2359355960518</v>
      </c>
      <c r="F340" s="2">
        <v>98.8356351066869</v>
      </c>
      <c r="G340" s="2">
        <v>95.6362360854167</v>
      </c>
    </row>
    <row r="341" spans="1:7">
      <c r="A341" s="1">
        <v>468.97</v>
      </c>
      <c r="B341" s="2">
        <v>2.21034550977589</v>
      </c>
      <c r="C341" s="2">
        <v>0.131347988329172</v>
      </c>
      <c r="D341" s="2">
        <v>4.28934303122261</v>
      </c>
      <c r="E341" s="2">
        <v>97.1825160637709</v>
      </c>
      <c r="F341" s="2">
        <v>98.8304827894232</v>
      </c>
      <c r="G341" s="2">
        <v>95.5345493381186</v>
      </c>
    </row>
    <row r="342" spans="1:7">
      <c r="A342" s="1">
        <v>469.49</v>
      </c>
      <c r="B342" s="2">
        <v>2.30247995342732</v>
      </c>
      <c r="C342" s="2">
        <v>0.119929860146963</v>
      </c>
      <c r="D342" s="2">
        <v>4.48503004670768</v>
      </c>
      <c r="E342" s="2">
        <v>97.049446207848</v>
      </c>
      <c r="F342" s="2">
        <v>98.8886002988652</v>
      </c>
      <c r="G342" s="2">
        <v>95.2102921168308</v>
      </c>
    </row>
    <row r="343" spans="1:7">
      <c r="A343" s="1">
        <v>470</v>
      </c>
      <c r="B343" s="2">
        <v>2.42214441936324</v>
      </c>
      <c r="C343" s="2">
        <v>0.130264781925031</v>
      </c>
      <c r="D343" s="2">
        <v>4.71402405680145</v>
      </c>
      <c r="E343" s="2">
        <v>96.899238475635</v>
      </c>
      <c r="F343" s="2">
        <v>98.8932456390384</v>
      </c>
      <c r="G343" s="2">
        <v>94.9052313122317</v>
      </c>
    </row>
    <row r="344" spans="1:7">
      <c r="A344" s="1">
        <v>470.52</v>
      </c>
      <c r="B344" s="2">
        <v>2.54443464922965</v>
      </c>
      <c r="C344" s="2">
        <v>0.108084938122186</v>
      </c>
      <c r="D344" s="2">
        <v>4.98078436033711</v>
      </c>
      <c r="E344" s="2">
        <v>96.752452065028</v>
      </c>
      <c r="F344" s="2">
        <v>98.875189064322</v>
      </c>
      <c r="G344" s="2">
        <v>94.6297150657341</v>
      </c>
    </row>
    <row r="345" spans="1:7">
      <c r="A345" s="1">
        <v>471.03</v>
      </c>
      <c r="B345" s="2">
        <v>2.66546715469615</v>
      </c>
      <c r="C345" s="2">
        <v>0.107631159899754</v>
      </c>
      <c r="D345" s="2">
        <v>5.22330314949255</v>
      </c>
      <c r="E345" s="2">
        <v>96.6395982194818</v>
      </c>
      <c r="F345" s="2">
        <v>98.8894187149101</v>
      </c>
      <c r="G345" s="2">
        <v>94.3897777240534</v>
      </c>
    </row>
    <row r="346" spans="1:7">
      <c r="A346" s="1">
        <v>471.54</v>
      </c>
      <c r="B346" s="2">
        <v>2.80089905376853</v>
      </c>
      <c r="C346" s="2">
        <v>0.128727387318052</v>
      </c>
      <c r="D346" s="2">
        <v>5.47307072021901</v>
      </c>
      <c r="E346" s="2">
        <v>96.4818181668646</v>
      </c>
      <c r="F346" s="2">
        <v>98.883043248927</v>
      </c>
      <c r="G346" s="2">
        <v>94.0805930848021</v>
      </c>
    </row>
    <row r="347" spans="1:7">
      <c r="A347" s="1">
        <v>472.04</v>
      </c>
      <c r="B347" s="2">
        <v>2.89032525790303</v>
      </c>
      <c r="C347" s="2">
        <v>0.117595945868946</v>
      </c>
      <c r="D347" s="2">
        <v>5.66305456993712</v>
      </c>
      <c r="E347" s="2">
        <v>96.3306642955046</v>
      </c>
      <c r="F347" s="2">
        <v>98.8452529661864</v>
      </c>
      <c r="G347" s="2">
        <v>93.8160756248229</v>
      </c>
    </row>
    <row r="348" spans="1:7">
      <c r="A348" s="1">
        <v>472.55</v>
      </c>
      <c r="B348" s="2">
        <v>2.99202763883889</v>
      </c>
      <c r="C348" s="2">
        <v>0.127740880650859</v>
      </c>
      <c r="D348" s="2">
        <v>5.85631439702692</v>
      </c>
      <c r="E348" s="2">
        <v>96.1831991452686</v>
      </c>
      <c r="F348" s="2">
        <v>98.7450547910331</v>
      </c>
      <c r="G348" s="2">
        <v>93.6213434995041</v>
      </c>
    </row>
    <row r="349" spans="1:7">
      <c r="A349" s="1">
        <v>473.05</v>
      </c>
      <c r="B349" s="2">
        <v>3.03816834296487</v>
      </c>
      <c r="C349" s="2">
        <v>0.127280151662962</v>
      </c>
      <c r="D349" s="2">
        <v>5.94905653426677</v>
      </c>
      <c r="E349" s="2">
        <v>96.0625223786745</v>
      </c>
      <c r="F349" s="2">
        <v>98.7288070893528</v>
      </c>
      <c r="G349" s="2">
        <v>93.3962376679961</v>
      </c>
    </row>
    <row r="350" spans="1:7">
      <c r="A350" s="1">
        <v>473.46</v>
      </c>
      <c r="B350" s="2">
        <v>3.08930441541648</v>
      </c>
      <c r="C350" s="2">
        <v>0.148006997698857</v>
      </c>
      <c r="D350" s="2">
        <v>6.0306018331341</v>
      </c>
      <c r="E350" s="2">
        <v>96.0397813114075</v>
      </c>
      <c r="F350" s="2">
        <v>98.6901441533576</v>
      </c>
      <c r="G350" s="2">
        <v>93.3894184694574</v>
      </c>
    </row>
    <row r="351" spans="1:7">
      <c r="A351" s="1">
        <v>473.96</v>
      </c>
      <c r="B351" s="2">
        <v>3.13686382748165</v>
      </c>
      <c r="C351" s="2">
        <v>0.16836788382616</v>
      </c>
      <c r="D351" s="2">
        <v>6.10535977113713</v>
      </c>
      <c r="E351" s="2">
        <v>95.9317926460237</v>
      </c>
      <c r="F351" s="2">
        <v>98.5374796871104</v>
      </c>
      <c r="G351" s="2">
        <v>93.326105604937</v>
      </c>
    </row>
    <row r="352" spans="1:7">
      <c r="A352" s="1">
        <v>474.46</v>
      </c>
      <c r="B352" s="2">
        <v>3.12423856333678</v>
      </c>
      <c r="C352" s="2">
        <v>0.199015519655099</v>
      </c>
      <c r="D352" s="2">
        <v>6.04946160701846</v>
      </c>
      <c r="E352" s="2">
        <v>95.8711198527004</v>
      </c>
      <c r="F352" s="2">
        <v>98.3748458226021</v>
      </c>
      <c r="G352" s="2">
        <v>93.3673938827986</v>
      </c>
    </row>
    <row r="353" spans="1:7">
      <c r="A353" s="1">
        <v>474.96</v>
      </c>
      <c r="B353" s="2">
        <v>3.11830290051616</v>
      </c>
      <c r="C353" s="2">
        <v>0.292489101643884</v>
      </c>
      <c r="D353" s="2">
        <v>5.94411669938844</v>
      </c>
      <c r="E353" s="2">
        <v>95.8967198884705</v>
      </c>
      <c r="F353" s="2">
        <v>98.26550405185</v>
      </c>
      <c r="G353" s="2">
        <v>93.527935725091</v>
      </c>
    </row>
    <row r="354" spans="1:7">
      <c r="A354" s="1">
        <v>475.46</v>
      </c>
      <c r="B354" s="2">
        <v>3.10596679172052</v>
      </c>
      <c r="C354" s="2">
        <v>0.385256059815558</v>
      </c>
      <c r="D354" s="2">
        <v>5.82667752362549</v>
      </c>
      <c r="E354" s="2">
        <v>95.8120761599141</v>
      </c>
      <c r="F354" s="2">
        <v>97.9392173189009</v>
      </c>
      <c r="G354" s="2">
        <v>93.6849350009272</v>
      </c>
    </row>
    <row r="355" spans="1:7">
      <c r="A355" s="1">
        <v>475.96</v>
      </c>
      <c r="B355" s="2">
        <v>3.06552838842226</v>
      </c>
      <c r="C355" s="2">
        <v>0.487956716067375</v>
      </c>
      <c r="D355" s="2">
        <v>5.64310006077714</v>
      </c>
      <c r="E355" s="2">
        <v>95.7737150205255</v>
      </c>
      <c r="F355" s="2">
        <v>97.5951198766358</v>
      </c>
      <c r="G355" s="2">
        <v>93.9523101644153</v>
      </c>
    </row>
    <row r="356" spans="1:7">
      <c r="A356" s="1">
        <v>476.46</v>
      </c>
      <c r="B356" s="2">
        <v>3.02843943375875</v>
      </c>
      <c r="C356" s="2">
        <v>0.621182210666538</v>
      </c>
      <c r="D356" s="2">
        <v>5.43569665685097</v>
      </c>
      <c r="E356" s="2">
        <v>95.6946923383835</v>
      </c>
      <c r="F356" s="2">
        <v>97.188922079819</v>
      </c>
      <c r="G356" s="2">
        <v>94.200462596948</v>
      </c>
    </row>
    <row r="357" spans="1:7">
      <c r="A357" s="1">
        <v>477.05</v>
      </c>
      <c r="B357" s="2">
        <v>2.96176514602039</v>
      </c>
      <c r="C357" s="2">
        <v>0.782618247671972</v>
      </c>
      <c r="D357" s="2">
        <v>5.14091204436881</v>
      </c>
      <c r="E357" s="2">
        <v>95.6066940381772</v>
      </c>
      <c r="F357" s="2">
        <v>96.6865702425191</v>
      </c>
      <c r="G357" s="2">
        <v>94.5268178338353</v>
      </c>
    </row>
    <row r="358" spans="1:7">
      <c r="A358" s="1">
        <v>477.55</v>
      </c>
      <c r="B358" s="2">
        <v>2.92034149003392</v>
      </c>
      <c r="C358" s="2">
        <v>0.892308312137439</v>
      </c>
      <c r="D358" s="2">
        <v>4.94837466793041</v>
      </c>
      <c r="E358" s="2">
        <v>95.5976388184188</v>
      </c>
      <c r="F358" s="2">
        <v>96.44</v>
      </c>
      <c r="G358" s="2">
        <v>94.7552468848457</v>
      </c>
    </row>
    <row r="359" spans="1:7">
      <c r="A359" s="1">
        <v>478.05</v>
      </c>
      <c r="B359" s="2">
        <v>2.86670963319597</v>
      </c>
      <c r="C359" s="2">
        <v>0.970577767049991</v>
      </c>
      <c r="D359" s="2">
        <v>4.76284149934194</v>
      </c>
      <c r="E359" s="2">
        <v>95.6631090288655</v>
      </c>
      <c r="F359" s="2">
        <v>96.2674554495078</v>
      </c>
      <c r="G359" s="2">
        <v>95.0587626082232</v>
      </c>
    </row>
    <row r="360" spans="1:7">
      <c r="A360" s="1">
        <v>478.54</v>
      </c>
      <c r="B360" s="2">
        <v>2.787072137706</v>
      </c>
      <c r="C360" s="2">
        <v>0.977498316611686</v>
      </c>
      <c r="D360" s="2">
        <v>4.59664595880031</v>
      </c>
      <c r="E360" s="2">
        <v>95.7869594491485</v>
      </c>
      <c r="F360" s="2">
        <v>96.3095320252342</v>
      </c>
      <c r="G360" s="2">
        <v>95.2643868730627</v>
      </c>
    </row>
    <row r="361" spans="1:7">
      <c r="A361" s="1">
        <v>479.04</v>
      </c>
      <c r="B361" s="2">
        <v>2.69245284375191</v>
      </c>
      <c r="C361" s="2">
        <v>0.933917133130032</v>
      </c>
      <c r="D361" s="2">
        <v>4.4509885543738</v>
      </c>
      <c r="E361" s="2">
        <v>95.9003028980283</v>
      </c>
      <c r="F361" s="2">
        <v>96.4151275620383</v>
      </c>
      <c r="G361" s="2">
        <v>95.3854782340182</v>
      </c>
    </row>
    <row r="362" spans="1:7">
      <c r="A362" s="1">
        <v>479.54</v>
      </c>
      <c r="B362" s="2">
        <v>2.5854478323695</v>
      </c>
      <c r="C362" s="2">
        <v>0.840338345005142</v>
      </c>
      <c r="D362" s="2">
        <v>4.33055731973385</v>
      </c>
      <c r="E362" s="2">
        <v>96.1853071368332</v>
      </c>
      <c r="F362" s="2">
        <v>96.800610515442</v>
      </c>
      <c r="G362" s="2">
        <v>95.57</v>
      </c>
    </row>
    <row r="363" spans="1:7">
      <c r="A363" s="1">
        <v>480.03</v>
      </c>
      <c r="B363" s="2">
        <v>2.48887077306805</v>
      </c>
      <c r="C363" s="2">
        <v>0.706646827009899</v>
      </c>
      <c r="D363" s="2">
        <v>4.2710947191262</v>
      </c>
      <c r="E363" s="2">
        <v>96.3921348807415</v>
      </c>
      <c r="F363" s="2">
        <v>97.1750235303765</v>
      </c>
      <c r="G363" s="2">
        <v>95.6092462311065</v>
      </c>
    </row>
    <row r="364" spans="1:7">
      <c r="A364" s="1">
        <v>480.53</v>
      </c>
      <c r="B364" s="2">
        <v>2.39753043213892</v>
      </c>
      <c r="C364" s="2">
        <v>0.573328462931677</v>
      </c>
      <c r="D364" s="2">
        <v>4.22173240134617</v>
      </c>
      <c r="E364" s="2">
        <v>96.6485914105779</v>
      </c>
      <c r="F364" s="2">
        <v>97.5959971838515</v>
      </c>
      <c r="G364" s="2">
        <v>95.7011856373042</v>
      </c>
    </row>
    <row r="365" spans="1:7">
      <c r="A365" s="1">
        <v>481.03</v>
      </c>
      <c r="B365" s="2">
        <v>2.33972982098708</v>
      </c>
      <c r="C365" s="2">
        <v>0.460785153038603</v>
      </c>
      <c r="D365" s="2">
        <v>4.21867448893556</v>
      </c>
      <c r="E365" s="2">
        <v>96.8252712031042</v>
      </c>
      <c r="F365" s="2">
        <v>97.8661257246362</v>
      </c>
      <c r="G365" s="2">
        <v>95.7844166815721</v>
      </c>
    </row>
    <row r="366" spans="1:7">
      <c r="A366" s="1">
        <v>481.53</v>
      </c>
      <c r="B366" s="2">
        <v>2.28653097352558</v>
      </c>
      <c r="C366" s="2">
        <v>0.329770947713011</v>
      </c>
      <c r="D366" s="2">
        <v>4.24329099933815</v>
      </c>
      <c r="E366" s="2">
        <v>96.9654137586882</v>
      </c>
      <c r="F366" s="2">
        <v>98.2712643105173</v>
      </c>
      <c r="G366" s="2">
        <v>95.6595632068591</v>
      </c>
    </row>
    <row r="367" spans="1:7">
      <c r="A367" s="1">
        <v>482.03</v>
      </c>
      <c r="B367" s="2">
        <v>2.30347449948925</v>
      </c>
      <c r="C367" s="2">
        <v>0.269006453697006</v>
      </c>
      <c r="D367" s="2">
        <v>4.33794254528149</v>
      </c>
      <c r="E367" s="2">
        <v>97.0458240467577</v>
      </c>
      <c r="F367" s="2">
        <v>98.4366293420004</v>
      </c>
      <c r="G367" s="2">
        <v>95.655018751515</v>
      </c>
    </row>
    <row r="368" spans="1:7">
      <c r="A368" s="1">
        <v>482.52</v>
      </c>
      <c r="B368" s="2">
        <v>2.33193738666163</v>
      </c>
      <c r="C368" s="2">
        <v>0.238547256976655</v>
      </c>
      <c r="D368" s="2">
        <v>4.42532751634661</v>
      </c>
      <c r="E368" s="2">
        <v>97.0255733875335</v>
      </c>
      <c r="F368" s="2">
        <v>98.5014727233862</v>
      </c>
      <c r="G368" s="2">
        <v>95.5496740516807</v>
      </c>
    </row>
    <row r="369" spans="1:7">
      <c r="A369" s="1">
        <v>483.03</v>
      </c>
      <c r="B369" s="2">
        <v>2.34470710078267</v>
      </c>
      <c r="C369" s="2">
        <v>0.168535318235917</v>
      </c>
      <c r="D369" s="2">
        <v>4.52087888332943</v>
      </c>
      <c r="E369" s="2">
        <v>97.038938693245</v>
      </c>
      <c r="F369" s="2">
        <v>98.6931345547911</v>
      </c>
      <c r="G369" s="2">
        <v>95.3847428316989</v>
      </c>
    </row>
    <row r="370" spans="1:7">
      <c r="A370" s="1">
        <v>483.53</v>
      </c>
      <c r="B370" s="2">
        <v>2.41808024059283</v>
      </c>
      <c r="C370" s="2">
        <v>0.158088052655772</v>
      </c>
      <c r="D370" s="2">
        <v>4.67807242852989</v>
      </c>
      <c r="E370" s="2">
        <v>96.9994236531809</v>
      </c>
      <c r="F370" s="2">
        <v>98.7364096807968</v>
      </c>
      <c r="G370" s="2">
        <v>95.2624376255649</v>
      </c>
    </row>
    <row r="371" spans="1:7">
      <c r="A371" s="1">
        <v>484.03</v>
      </c>
      <c r="B371" s="2">
        <v>2.50699189999168</v>
      </c>
      <c r="C371" s="2">
        <v>0.13778206560707</v>
      </c>
      <c r="D371" s="2">
        <v>4.8762017343763</v>
      </c>
      <c r="E371" s="2">
        <v>96.8550152698849</v>
      </c>
      <c r="F371" s="2">
        <v>98.6620397794847</v>
      </c>
      <c r="G371" s="2">
        <v>95.0479907602852</v>
      </c>
    </row>
    <row r="372" spans="1:7">
      <c r="A372" s="1">
        <v>484.53</v>
      </c>
      <c r="B372" s="2">
        <v>2.6009127945612</v>
      </c>
      <c r="C372" s="2">
        <v>0.147117024310466</v>
      </c>
      <c r="D372" s="2">
        <v>5.05470856481193</v>
      </c>
      <c r="E372" s="2">
        <v>96.7613100588064</v>
      </c>
      <c r="F372" s="2">
        <v>98.7250524170064</v>
      </c>
      <c r="G372" s="2">
        <v>94.7975677006064</v>
      </c>
    </row>
    <row r="373" spans="1:7">
      <c r="A373" s="1">
        <v>485.04</v>
      </c>
      <c r="B373" s="2">
        <v>2.68510305153187</v>
      </c>
      <c r="C373" s="2">
        <v>0.127114500831133</v>
      </c>
      <c r="D373" s="2">
        <v>5.2430916022326</v>
      </c>
      <c r="E373" s="2">
        <v>96.6515831140063</v>
      </c>
      <c r="F373" s="2">
        <v>98.7188141961509</v>
      </c>
      <c r="G373" s="2">
        <v>94.5843520318617</v>
      </c>
    </row>
    <row r="374" spans="1:7">
      <c r="A374" s="1">
        <v>485.55</v>
      </c>
      <c r="B374" s="2">
        <v>2.79883258043504</v>
      </c>
      <c r="C374" s="2">
        <v>0.12684250472108</v>
      </c>
      <c r="D374" s="2">
        <v>5.470822656149</v>
      </c>
      <c r="E374" s="2">
        <v>96.5446804225166</v>
      </c>
      <c r="F374" s="2">
        <v>98.7517165529909</v>
      </c>
      <c r="G374" s="2">
        <v>94.3376442920424</v>
      </c>
    </row>
    <row r="375" spans="1:7">
      <c r="A375" s="1">
        <v>486.05</v>
      </c>
      <c r="B375" s="2">
        <v>2.91778066216492</v>
      </c>
      <c r="C375" s="2">
        <v>0.136307625214882</v>
      </c>
      <c r="D375" s="2">
        <v>5.69925369911496</v>
      </c>
      <c r="E375" s="2">
        <v>96.4024551208944</v>
      </c>
      <c r="F375" s="2">
        <v>98.7356086567945</v>
      </c>
      <c r="G375" s="2">
        <v>94.0693015849943</v>
      </c>
    </row>
    <row r="376" spans="1:7">
      <c r="A376" s="1">
        <v>486.46</v>
      </c>
      <c r="B376" s="2">
        <v>2.97931558949095</v>
      </c>
      <c r="C376" s="2">
        <v>0.155491930917233</v>
      </c>
      <c r="D376" s="2">
        <v>5.80313924806467</v>
      </c>
      <c r="E376" s="2">
        <v>96.3320814138362</v>
      </c>
      <c r="F376" s="2">
        <v>98.747305126069</v>
      </c>
      <c r="G376" s="2">
        <v>93.9168577016035</v>
      </c>
    </row>
    <row r="377" spans="1:7">
      <c r="A377" s="1">
        <v>486.97</v>
      </c>
      <c r="B377" s="2">
        <v>3.07362054832022</v>
      </c>
      <c r="C377" s="2">
        <v>0.164682309678809</v>
      </c>
      <c r="D377" s="2">
        <v>5.98255878696164</v>
      </c>
      <c r="E377" s="2">
        <v>96.2099598911479</v>
      </c>
      <c r="F377" s="2">
        <v>98.6642486198744</v>
      </c>
      <c r="G377" s="2">
        <v>93.7556711624214</v>
      </c>
    </row>
    <row r="378" spans="1:7">
      <c r="A378" s="1">
        <v>487.49</v>
      </c>
      <c r="B378" s="2">
        <v>3.11517935142231</v>
      </c>
      <c r="C378" s="2">
        <v>0.135227612009311</v>
      </c>
      <c r="D378" s="2">
        <v>6.0951310908353</v>
      </c>
      <c r="E378" s="2">
        <v>96.1636571987141</v>
      </c>
      <c r="F378" s="2">
        <v>98.6871680888106</v>
      </c>
      <c r="G378" s="2">
        <v>93.6401463086175</v>
      </c>
    </row>
    <row r="379" spans="1:7">
      <c r="A379" s="1">
        <v>488</v>
      </c>
      <c r="B379" s="2">
        <v>3.13158464471029</v>
      </c>
      <c r="C379" s="2">
        <v>0.144412554407359</v>
      </c>
      <c r="D379" s="2">
        <v>6.11875673501321</v>
      </c>
      <c r="E379" s="2">
        <v>96.0804240679789</v>
      </c>
      <c r="F379" s="2">
        <v>98.5856371420908</v>
      </c>
      <c r="G379" s="2">
        <v>93.575210993867</v>
      </c>
    </row>
    <row r="380" spans="1:7">
      <c r="A380" s="1">
        <v>488.52</v>
      </c>
      <c r="B380" s="2">
        <v>3.11584717545251</v>
      </c>
      <c r="C380" s="2">
        <v>0.153745052782147</v>
      </c>
      <c r="D380" s="2">
        <v>6.07794929812287</v>
      </c>
      <c r="E380" s="2">
        <v>96.1027375052043</v>
      </c>
      <c r="F380" s="2">
        <v>98.5794901731855</v>
      </c>
      <c r="G380" s="2">
        <v>93.6259848372231</v>
      </c>
    </row>
    <row r="381" spans="1:7">
      <c r="A381" s="1">
        <v>489.04</v>
      </c>
      <c r="B381" s="2">
        <v>3.08511715131424</v>
      </c>
      <c r="C381" s="2">
        <v>0.17250015365431</v>
      </c>
      <c r="D381" s="2">
        <v>5.99773414897418</v>
      </c>
      <c r="E381" s="2">
        <v>96.1228443600701</v>
      </c>
      <c r="F381" s="2">
        <v>98.5264345072746</v>
      </c>
      <c r="G381" s="2">
        <v>93.7192542128656</v>
      </c>
    </row>
    <row r="382" spans="1:7">
      <c r="A382" s="1">
        <v>489.45</v>
      </c>
      <c r="B382" s="2">
        <v>3.01215301581129</v>
      </c>
      <c r="C382" s="2">
        <v>0.162715666888132</v>
      </c>
      <c r="D382" s="2">
        <v>5.86159036473445</v>
      </c>
      <c r="E382" s="2">
        <v>96.1993842387108</v>
      </c>
      <c r="F382" s="2">
        <v>98.5005744873388</v>
      </c>
      <c r="G382" s="2">
        <v>93.8981939900828</v>
      </c>
    </row>
    <row r="383" spans="1:7">
      <c r="A383" s="1">
        <v>489.97</v>
      </c>
      <c r="B383" s="2">
        <v>2.90574293612595</v>
      </c>
      <c r="C383" s="2">
        <v>0.16215492317322</v>
      </c>
      <c r="D383" s="2">
        <v>5.64933094907868</v>
      </c>
      <c r="E383" s="2">
        <v>96.2765399019694</v>
      </c>
      <c r="F383" s="2">
        <v>98.4090526691665</v>
      </c>
      <c r="G383" s="2">
        <v>94.1440271347724</v>
      </c>
    </row>
    <row r="384" spans="1:7">
      <c r="A384" s="1">
        <v>490.5</v>
      </c>
      <c r="B384" s="2">
        <v>2.7813967669713</v>
      </c>
      <c r="C384" s="2">
        <v>0.171202354109036</v>
      </c>
      <c r="D384" s="2">
        <v>5.39159117983357</v>
      </c>
      <c r="E384" s="2">
        <v>96.3899309151224</v>
      </c>
      <c r="F384" s="2">
        <v>98.3938029159189</v>
      </c>
      <c r="G384" s="2">
        <v>94.386058914326</v>
      </c>
    </row>
    <row r="385" spans="1:7">
      <c r="A385" s="1">
        <v>491.03</v>
      </c>
      <c r="B385" s="2">
        <v>2.60676083994231</v>
      </c>
      <c r="C385" s="2">
        <v>0.161308351166966</v>
      </c>
      <c r="D385" s="2">
        <v>5.05221332871766</v>
      </c>
      <c r="E385" s="2">
        <v>96.5304080582215</v>
      </c>
      <c r="F385" s="2">
        <v>98.331687762113</v>
      </c>
      <c r="G385" s="2">
        <v>94.72912835433</v>
      </c>
    </row>
    <row r="386" spans="1:7">
      <c r="A386" s="1">
        <v>491.45</v>
      </c>
      <c r="B386" s="2">
        <v>2.500029296875</v>
      </c>
      <c r="C386" s="2">
        <v>0.170408818219397</v>
      </c>
      <c r="D386" s="2">
        <v>4.82965443352396</v>
      </c>
      <c r="E386" s="2">
        <v>96.6783221865939</v>
      </c>
      <c r="F386" s="2">
        <v>98.2785195146527</v>
      </c>
      <c r="G386" s="2">
        <v>95.0781248585351</v>
      </c>
    </row>
    <row r="387" spans="1:7">
      <c r="A387" s="1">
        <v>491.98</v>
      </c>
      <c r="B387" s="2">
        <v>2.34387624036049</v>
      </c>
      <c r="C387" s="2">
        <v>0.179469145895152</v>
      </c>
      <c r="D387" s="2">
        <v>4.50828333482583</v>
      </c>
      <c r="E387" s="2">
        <v>96.8289411840405</v>
      </c>
      <c r="F387" s="2">
        <v>98.2735305312381</v>
      </c>
      <c r="G387" s="2">
        <v>95.384351836843</v>
      </c>
    </row>
    <row r="388" spans="1:7">
      <c r="A388" s="1">
        <v>492.52</v>
      </c>
      <c r="B388" s="2">
        <v>2.18664796089028</v>
      </c>
      <c r="C388" s="2">
        <v>0.179250561756254</v>
      </c>
      <c r="D388" s="2">
        <v>4.19404536002431</v>
      </c>
      <c r="E388" s="2">
        <v>97.0192370449366</v>
      </c>
      <c r="F388" s="2">
        <v>98.2859268457189</v>
      </c>
      <c r="G388" s="2">
        <v>95.7525472441542</v>
      </c>
    </row>
    <row r="389" spans="1:7">
      <c r="A389" s="1">
        <v>493.05</v>
      </c>
      <c r="B389" s="2">
        <v>2.04013916694784</v>
      </c>
      <c r="C389" s="2">
        <v>0.188276182117168</v>
      </c>
      <c r="D389" s="2">
        <v>3.89200215177851</v>
      </c>
      <c r="E389" s="2">
        <v>97.2185695346006</v>
      </c>
      <c r="F389" s="2">
        <v>98.3082625838419</v>
      </c>
      <c r="G389" s="2">
        <v>96.1288764853592</v>
      </c>
    </row>
    <row r="390" spans="1:7">
      <c r="A390" s="1">
        <v>493.49</v>
      </c>
      <c r="B390" s="2">
        <v>1.94128860869465</v>
      </c>
      <c r="C390" s="2">
        <v>0.169016718406213</v>
      </c>
      <c r="D390" s="2">
        <v>3.71356049898309</v>
      </c>
      <c r="E390" s="2">
        <v>97.3072108631475</v>
      </c>
      <c r="F390" s="2">
        <v>98.2831230829849</v>
      </c>
      <c r="G390" s="2">
        <v>96.3312986433101</v>
      </c>
    </row>
    <row r="391" spans="1:7">
      <c r="A391" s="1">
        <v>494.03</v>
      </c>
      <c r="B391" s="2">
        <v>1.80942179688636</v>
      </c>
      <c r="C391" s="2">
        <v>0.159177779058273</v>
      </c>
      <c r="D391" s="2">
        <v>3.45966581471444</v>
      </c>
      <c r="E391" s="2">
        <v>97.4363048481911</v>
      </c>
      <c r="F391" s="2">
        <v>98.2874396661822</v>
      </c>
      <c r="G391" s="2">
        <v>96.5851700302</v>
      </c>
    </row>
    <row r="392" spans="1:7">
      <c r="A392" s="1">
        <v>494.46</v>
      </c>
      <c r="B392" s="2">
        <v>1.72831960028271</v>
      </c>
      <c r="C392" s="2">
        <v>0.158865405003908</v>
      </c>
      <c r="D392" s="2">
        <v>3.29777379556151</v>
      </c>
      <c r="E392" s="2">
        <v>97.5674191569</v>
      </c>
      <c r="F392" s="2">
        <v>98.375151298079</v>
      </c>
      <c r="G392" s="2">
        <v>96.7596870157209</v>
      </c>
    </row>
    <row r="393" spans="1:7">
      <c r="A393" s="1">
        <v>495.01</v>
      </c>
      <c r="B393" s="2">
        <v>1.62835784923193</v>
      </c>
      <c r="C393" s="2">
        <v>0.149130275054677</v>
      </c>
      <c r="D393" s="2">
        <v>3.10758542340918</v>
      </c>
      <c r="E393" s="2">
        <v>97.6465255262755</v>
      </c>
      <c r="F393" s="2">
        <v>98.3233835318885</v>
      </c>
      <c r="G393" s="2">
        <v>96.9696675206625</v>
      </c>
    </row>
    <row r="394" spans="1:7">
      <c r="A394" s="1">
        <v>495.45</v>
      </c>
      <c r="B394" s="2">
        <v>1.57729786219244</v>
      </c>
      <c r="C394" s="2">
        <v>0.149036271442517</v>
      </c>
      <c r="D394" s="2">
        <v>3.00555945294236</v>
      </c>
      <c r="E394" s="2">
        <v>97.7721066319813</v>
      </c>
      <c r="F394" s="2">
        <v>98.4099263344219</v>
      </c>
      <c r="G394" s="2">
        <v>97.1342869295408</v>
      </c>
    </row>
    <row r="395" spans="1:7">
      <c r="A395" s="1">
        <v>496</v>
      </c>
      <c r="B395" s="2">
        <v>1.51568311054678</v>
      </c>
      <c r="C395" s="2">
        <v>0.139488054276372</v>
      </c>
      <c r="D395" s="2">
        <v>2.89187816681718</v>
      </c>
      <c r="E395" s="2">
        <v>97.9050493309295</v>
      </c>
      <c r="F395" s="2">
        <v>98.5240126263112</v>
      </c>
      <c r="G395" s="2">
        <v>97.2860860355478</v>
      </c>
    </row>
    <row r="396" spans="1:7">
      <c r="A396" s="1">
        <v>496.56</v>
      </c>
      <c r="B396" s="2">
        <v>1.44888203491878</v>
      </c>
      <c r="C396" s="2">
        <v>0.120595676296671</v>
      </c>
      <c r="D396" s="2">
        <v>2.77716839354089</v>
      </c>
      <c r="E396" s="2">
        <v>98.0142135863155</v>
      </c>
      <c r="F396" s="2">
        <v>98.609197474101</v>
      </c>
      <c r="G396" s="2">
        <v>97.4192296985299</v>
      </c>
    </row>
    <row r="397" spans="1:7">
      <c r="A397" s="1">
        <v>497</v>
      </c>
      <c r="B397" s="2">
        <v>1.41305363595937</v>
      </c>
      <c r="C397" s="2">
        <v>0.0926286305823749</v>
      </c>
      <c r="D397" s="2">
        <v>2.73347864133636</v>
      </c>
      <c r="E397" s="2">
        <v>98.0803909888631</v>
      </c>
      <c r="F397" s="2">
        <v>98.6764563263758</v>
      </c>
      <c r="G397" s="2">
        <v>97.4843256513504</v>
      </c>
    </row>
    <row r="398" spans="1:7">
      <c r="A398" s="1">
        <v>497.45</v>
      </c>
      <c r="B398" s="2">
        <v>1.40419274832157</v>
      </c>
      <c r="C398" s="2">
        <v>0.110968921725049</v>
      </c>
      <c r="D398" s="2">
        <v>2.6974165749181</v>
      </c>
      <c r="E398" s="2">
        <v>98.1132431062072</v>
      </c>
      <c r="F398" s="2">
        <v>98.7063102632426</v>
      </c>
      <c r="G398" s="2">
        <v>97.5201759491718</v>
      </c>
    </row>
    <row r="399" spans="1:7">
      <c r="A399" s="1">
        <v>498.01</v>
      </c>
      <c r="B399" s="2">
        <v>1.38676883973177</v>
      </c>
      <c r="C399" s="2">
        <v>0.101448385721892</v>
      </c>
      <c r="D399" s="2">
        <v>2.67208929374164</v>
      </c>
      <c r="E399" s="2">
        <v>98.14146203011</v>
      </c>
      <c r="F399" s="2">
        <v>98.7282254588805</v>
      </c>
      <c r="G399" s="2">
        <v>97.5546986013395</v>
      </c>
    </row>
    <row r="400" spans="1:7">
      <c r="A400" s="1">
        <v>498.46</v>
      </c>
      <c r="B400" s="2">
        <v>1.38790305422844</v>
      </c>
      <c r="C400" s="2">
        <v>0.0920738147193868</v>
      </c>
      <c r="D400" s="2">
        <v>2.68373229373749</v>
      </c>
      <c r="E400" s="2">
        <v>98.1174831662475</v>
      </c>
      <c r="F400" s="2">
        <v>98.7218674215893</v>
      </c>
      <c r="G400" s="2">
        <v>97.5130989109058</v>
      </c>
    </row>
    <row r="401" spans="1:7">
      <c r="A401" s="1">
        <v>499.03</v>
      </c>
      <c r="B401" s="2">
        <v>1.39445924897592</v>
      </c>
      <c r="C401" s="2">
        <v>0.0827906165224477</v>
      </c>
      <c r="D401" s="2">
        <v>2.7061278814294</v>
      </c>
      <c r="E401" s="2">
        <v>98.1563165915575</v>
      </c>
      <c r="F401" s="2">
        <v>98.7680352707525</v>
      </c>
      <c r="G401" s="2">
        <v>97.5445979123625</v>
      </c>
    </row>
    <row r="402" spans="1:7">
      <c r="A402" s="1">
        <v>499.49</v>
      </c>
      <c r="B402" s="2">
        <v>1.42341352934148</v>
      </c>
      <c r="C402" s="2">
        <v>0.0735661193674685</v>
      </c>
      <c r="D402" s="2">
        <v>2.7732609393155</v>
      </c>
      <c r="E402" s="2">
        <v>98.1705267158887</v>
      </c>
      <c r="F402" s="2">
        <v>98.8609278442521</v>
      </c>
      <c r="G402" s="2">
        <v>97.4801255875254</v>
      </c>
    </row>
    <row r="403" spans="1:7">
      <c r="A403" s="1">
        <v>499.95</v>
      </c>
      <c r="B403" s="2">
        <v>1.45174259882794</v>
      </c>
      <c r="C403" s="2">
        <v>0.0825767826333896</v>
      </c>
      <c r="D403" s="2">
        <v>2.8209084150225</v>
      </c>
      <c r="E403" s="2">
        <v>98.1533823105524</v>
      </c>
      <c r="F403" s="2">
        <v>98.8515779602553</v>
      </c>
      <c r="G403" s="2">
        <v>97.4551866608494</v>
      </c>
    </row>
    <row r="404" spans="1:7">
      <c r="A404" s="1">
        <v>500.52</v>
      </c>
      <c r="B404" s="2">
        <v>1.51895816669427</v>
      </c>
      <c r="C404" s="2">
        <v>0.0965111314042709</v>
      </c>
      <c r="D404" s="2">
        <v>2.94140520198427</v>
      </c>
      <c r="E404" s="2">
        <v>98.0856016465568</v>
      </c>
      <c r="F404" s="2">
        <v>98.8518516450504</v>
      </c>
      <c r="G404" s="2">
        <v>97.3193516480631</v>
      </c>
    </row>
    <row r="405" spans="1:7">
      <c r="A405" s="1">
        <v>500.98</v>
      </c>
      <c r="B405" s="2">
        <v>1.57152428143431</v>
      </c>
      <c r="C405" s="2">
        <v>0.0612648200045614</v>
      </c>
      <c r="D405" s="2">
        <v>3.08178374286405</v>
      </c>
      <c r="E405" s="2">
        <v>98.0112749334318</v>
      </c>
      <c r="F405" s="2">
        <v>98.89</v>
      </c>
      <c r="G405" s="2">
        <v>97.1325199333189</v>
      </c>
    </row>
    <row r="406" spans="1:7">
      <c r="A406" s="1">
        <v>501.45</v>
      </c>
      <c r="B406" s="2">
        <v>1.65832482850121</v>
      </c>
      <c r="C406" s="2">
        <v>0.0873460011569976</v>
      </c>
      <c r="D406" s="2">
        <v>3.22930365584541</v>
      </c>
      <c r="E406" s="2">
        <v>97.9632865321306</v>
      </c>
      <c r="F406" s="2">
        <v>98.9017320430946</v>
      </c>
      <c r="G406" s="2">
        <v>97.0248410211666</v>
      </c>
    </row>
    <row r="407" spans="1:7">
      <c r="A407" s="1">
        <v>502.03</v>
      </c>
      <c r="B407" s="2">
        <v>1.77433671906063</v>
      </c>
      <c r="C407" s="2">
        <v>0.078393717841532</v>
      </c>
      <c r="D407" s="2">
        <v>3.47027972027972</v>
      </c>
      <c r="E407" s="2">
        <v>97.8536322824145</v>
      </c>
      <c r="F407" s="2">
        <v>98.9145337115533</v>
      </c>
      <c r="G407" s="2">
        <v>96.7927308532758</v>
      </c>
    </row>
    <row r="408" spans="1:7">
      <c r="A408" s="1">
        <v>502.5</v>
      </c>
      <c r="B408" s="2">
        <v>1.89198480297913</v>
      </c>
      <c r="C408" s="2">
        <v>0.0956316266509976</v>
      </c>
      <c r="D408" s="2">
        <v>3.68833797930726</v>
      </c>
      <c r="E408" s="2">
        <v>97.7671077197164</v>
      </c>
      <c r="F408" s="2">
        <v>98.9074476620932</v>
      </c>
      <c r="G408" s="2">
        <v>96.6267677773397</v>
      </c>
    </row>
    <row r="409" spans="1:7">
      <c r="A409" s="1">
        <v>502.97</v>
      </c>
      <c r="B409" s="2">
        <v>2.00785670397426</v>
      </c>
      <c r="C409" s="2">
        <v>0.0781495852108762</v>
      </c>
      <c r="D409" s="2">
        <v>3.93756382273764</v>
      </c>
      <c r="E409" s="2">
        <v>97.6307953922103</v>
      </c>
      <c r="F409" s="2">
        <v>98.951947543128</v>
      </c>
      <c r="G409" s="2">
        <v>96.3096432412925</v>
      </c>
    </row>
    <row r="410" spans="1:7">
      <c r="A410" s="1">
        <v>503.56</v>
      </c>
      <c r="B410" s="2">
        <v>2.21525308730747</v>
      </c>
      <c r="C410" s="2">
        <v>0.0865281048878334</v>
      </c>
      <c r="D410" s="2">
        <v>4.34397806972711</v>
      </c>
      <c r="E410" s="2">
        <v>97.4281626282769</v>
      </c>
      <c r="F410" s="2">
        <v>98.9340206690538</v>
      </c>
      <c r="G410" s="2">
        <v>95.9223045875</v>
      </c>
    </row>
    <row r="411" spans="1:7">
      <c r="A411" s="1">
        <v>504.03</v>
      </c>
      <c r="B411" s="2">
        <v>2.39082160698931</v>
      </c>
      <c r="C411" s="2">
        <v>0.0777416100355967</v>
      </c>
      <c r="D411" s="2">
        <v>4.70390160394303</v>
      </c>
      <c r="E411" s="2">
        <v>97.2262970692796</v>
      </c>
      <c r="F411" s="2">
        <v>98.9278894735597</v>
      </c>
      <c r="G411" s="2">
        <v>95.5247046649996</v>
      </c>
    </row>
    <row r="412" spans="1:7">
      <c r="A412" s="1">
        <v>504.51</v>
      </c>
      <c r="B412" s="2">
        <v>2.61067296578823</v>
      </c>
      <c r="C412" s="2">
        <v>0.0775325240898147</v>
      </c>
      <c r="D412" s="2">
        <v>5.14381340748665</v>
      </c>
      <c r="E412" s="2">
        <v>97.0299178805865</v>
      </c>
      <c r="F412" s="2">
        <v>98.9655967678887</v>
      </c>
      <c r="G412" s="2">
        <v>95.0942389932842</v>
      </c>
    </row>
    <row r="413" spans="1:7">
      <c r="A413" s="1">
        <v>504.99</v>
      </c>
      <c r="B413" s="2">
        <v>2.85099829247687</v>
      </c>
      <c r="C413" s="2">
        <v>0.120444805147012</v>
      </c>
      <c r="D413" s="2">
        <v>5.58155177980674</v>
      </c>
      <c r="E413" s="2">
        <v>96.8471612468807</v>
      </c>
      <c r="F413" s="2">
        <v>99.0138541634694</v>
      </c>
      <c r="G413" s="2">
        <v>94.680468330292</v>
      </c>
    </row>
    <row r="414" spans="1:7">
      <c r="A414" s="1">
        <v>505.47</v>
      </c>
      <c r="B414" s="2">
        <v>3.08125485151006</v>
      </c>
      <c r="C414" s="2">
        <v>0.077249427812421</v>
      </c>
      <c r="D414" s="2">
        <v>6.08526027520771</v>
      </c>
      <c r="E414" s="2">
        <v>96.5429584601781</v>
      </c>
      <c r="F414" s="2">
        <v>98.9384072717406</v>
      </c>
      <c r="G414" s="2">
        <v>94.1475096486157</v>
      </c>
    </row>
    <row r="415" spans="1:7">
      <c r="A415" s="1">
        <v>505.95</v>
      </c>
      <c r="B415" s="2">
        <v>3.34435854423197</v>
      </c>
      <c r="C415" s="2">
        <v>0.0856558174096169</v>
      </c>
      <c r="D415" s="2">
        <v>6.60306127105433</v>
      </c>
      <c r="E415" s="2">
        <v>96.3551423702562</v>
      </c>
      <c r="F415" s="2">
        <v>98.9741146163596</v>
      </c>
      <c r="G415" s="2">
        <v>93.7361701241528</v>
      </c>
    </row>
    <row r="416" spans="1:7">
      <c r="A416" s="1">
        <v>506.55</v>
      </c>
      <c r="B416" s="2">
        <v>3.65300905834082</v>
      </c>
      <c r="C416" s="2">
        <v>0.102630574939653</v>
      </c>
      <c r="D416" s="2">
        <v>7.20338754174198</v>
      </c>
      <c r="E416" s="2">
        <v>96.039007287793</v>
      </c>
      <c r="F416" s="2">
        <v>99.0262687681721</v>
      </c>
      <c r="G416" s="2">
        <v>93.0517458074138</v>
      </c>
    </row>
    <row r="417" spans="1:7">
      <c r="A417" s="1">
        <v>507.04</v>
      </c>
      <c r="B417" s="2">
        <v>3.87206116552761</v>
      </c>
      <c r="C417" s="2">
        <v>0.102400828888558</v>
      </c>
      <c r="D417" s="2">
        <v>7.64172150216666</v>
      </c>
      <c r="E417" s="2">
        <v>95.8410964055892</v>
      </c>
      <c r="F417" s="2">
        <v>99.018901786727</v>
      </c>
      <c r="G417" s="2">
        <v>92.6632910244515</v>
      </c>
    </row>
    <row r="418" spans="1:7">
      <c r="A418" s="1">
        <v>507.53</v>
      </c>
      <c r="B418" s="2">
        <v>4.04646978475098</v>
      </c>
      <c r="C418" s="2">
        <v>0.0936836007147239</v>
      </c>
      <c r="D418" s="2">
        <v>7.99925596878724</v>
      </c>
      <c r="E418" s="2">
        <v>95.6328977230574</v>
      </c>
      <c r="F418" s="2">
        <v>98.9954959739752</v>
      </c>
      <c r="G418" s="2">
        <v>92.2702994721396</v>
      </c>
    </row>
    <row r="419" spans="1:7">
      <c r="A419" s="1">
        <v>508.02</v>
      </c>
      <c r="B419" s="2">
        <v>4.18723247779529</v>
      </c>
      <c r="C419" s="2">
        <v>0.110490856808716</v>
      </c>
      <c r="D419" s="2">
        <v>8.26397409878186</v>
      </c>
      <c r="E419" s="2">
        <v>95.4964137597799</v>
      </c>
      <c r="F419" s="2">
        <v>99.0078761608102</v>
      </c>
      <c r="G419" s="2">
        <v>91.9849513587495</v>
      </c>
    </row>
    <row r="420" spans="1:7">
      <c r="A420" s="1">
        <v>508.51</v>
      </c>
      <c r="B420" s="2">
        <v>4.28027170275685</v>
      </c>
      <c r="C420" s="2">
        <v>0.118696551765111</v>
      </c>
      <c r="D420" s="2">
        <v>8.44184685374859</v>
      </c>
      <c r="E420" s="2">
        <v>95.4116837833855</v>
      </c>
      <c r="F420" s="2">
        <v>98.9596590957707</v>
      </c>
      <c r="G420" s="2">
        <v>91.8637084710003</v>
      </c>
    </row>
    <row r="421" spans="1:7">
      <c r="A421" s="1">
        <v>509</v>
      </c>
      <c r="B421" s="2">
        <v>4.28211988698649</v>
      </c>
      <c r="C421" s="2">
        <v>0.135553957948262</v>
      </c>
      <c r="D421" s="2">
        <v>8.42868581602473</v>
      </c>
      <c r="E421" s="2">
        <v>95.4216400955282</v>
      </c>
      <c r="F421" s="2">
        <v>99.0210546590407</v>
      </c>
      <c r="G421" s="2">
        <v>91.8222255320157</v>
      </c>
    </row>
    <row r="422" spans="1:7">
      <c r="A422" s="1">
        <v>509.49</v>
      </c>
      <c r="B422" s="2">
        <v>4.21920324880091</v>
      </c>
      <c r="C422" s="2">
        <v>0.126801103733212</v>
      </c>
      <c r="D422" s="2">
        <v>8.31160539386861</v>
      </c>
      <c r="E422" s="2">
        <v>95.4552211350595</v>
      </c>
      <c r="F422" s="2">
        <v>99.0138332275658</v>
      </c>
      <c r="G422" s="2">
        <v>91.8966090425532</v>
      </c>
    </row>
    <row r="423" spans="1:7">
      <c r="A423" s="1">
        <v>509.99</v>
      </c>
      <c r="B423" s="2">
        <v>4.09369735960448</v>
      </c>
      <c r="C423" s="2">
        <v>0.134990400063177</v>
      </c>
      <c r="D423" s="2">
        <v>8.05240431914578</v>
      </c>
      <c r="E423" s="2">
        <v>95.5684842293479</v>
      </c>
      <c r="F423" s="2">
        <v>98.9796174968134</v>
      </c>
      <c r="G423" s="2">
        <v>92.1573509618824</v>
      </c>
    </row>
    <row r="424" spans="1:7">
      <c r="A424" s="1">
        <v>510.48</v>
      </c>
      <c r="B424" s="2">
        <v>3.92205764408006</v>
      </c>
      <c r="C424" s="2">
        <v>0.143119391736839</v>
      </c>
      <c r="D424" s="2">
        <v>7.70099589642327</v>
      </c>
      <c r="E424" s="2">
        <v>95.7228259572671</v>
      </c>
      <c r="F424" s="2">
        <v>98.9102447090768</v>
      </c>
      <c r="G424" s="2">
        <v>92.5354072054575</v>
      </c>
    </row>
    <row r="425" spans="1:7">
      <c r="A425" s="1">
        <v>510.98</v>
      </c>
      <c r="B425" s="2">
        <v>3.70785877630515</v>
      </c>
      <c r="C425" s="2">
        <v>0.176605898345755</v>
      </c>
      <c r="D425" s="2">
        <v>7.23911165426455</v>
      </c>
      <c r="E425" s="2">
        <v>95.9837496887697</v>
      </c>
      <c r="F425" s="2">
        <v>98.9572195698737</v>
      </c>
      <c r="G425" s="2">
        <v>93.0102798076657</v>
      </c>
    </row>
    <row r="426" spans="1:7">
      <c r="A426" s="1">
        <v>511.48</v>
      </c>
      <c r="B426" s="2">
        <v>3.47491952775576</v>
      </c>
      <c r="C426" s="2">
        <v>0.193036586343292</v>
      </c>
      <c r="D426" s="2">
        <v>6.75680246916822</v>
      </c>
      <c r="E426" s="2">
        <v>96.1941222850407</v>
      </c>
      <c r="F426" s="2">
        <v>98.9347174499519</v>
      </c>
      <c r="G426" s="2">
        <v>93.4535271201296</v>
      </c>
    </row>
    <row r="427" spans="1:7">
      <c r="A427" s="1">
        <v>511.98</v>
      </c>
      <c r="B427" s="2">
        <v>3.21453265184609</v>
      </c>
      <c r="C427" s="2">
        <v>0.217817543331853</v>
      </c>
      <c r="D427" s="2">
        <v>6.21124776036032</v>
      </c>
      <c r="E427" s="2">
        <v>96.4920331966979</v>
      </c>
      <c r="F427" s="2">
        <v>98.9399225009695</v>
      </c>
      <c r="G427" s="2">
        <v>94.0441438924263</v>
      </c>
    </row>
    <row r="428" spans="1:7">
      <c r="A428" s="1">
        <v>512.48</v>
      </c>
      <c r="B428" s="2">
        <v>2.96946967440022</v>
      </c>
      <c r="C428" s="2">
        <v>0.267658132131538</v>
      </c>
      <c r="D428" s="2">
        <v>5.67128121666891</v>
      </c>
      <c r="E428" s="2">
        <v>96.7120877849822</v>
      </c>
      <c r="F428" s="2">
        <v>98.9001736836738</v>
      </c>
      <c r="G428" s="2">
        <v>94.5240018862906</v>
      </c>
    </row>
    <row r="429" spans="1:7">
      <c r="A429" s="1">
        <v>512.99</v>
      </c>
      <c r="B429" s="2">
        <v>2.75025755987</v>
      </c>
      <c r="C429" s="2">
        <v>0.292463818668511</v>
      </c>
      <c r="D429" s="2">
        <v>5.20805130107149</v>
      </c>
      <c r="E429" s="2">
        <v>96.9329433017204</v>
      </c>
      <c r="F429" s="2">
        <v>98.823284326868</v>
      </c>
      <c r="G429" s="2">
        <v>95.0426022765728</v>
      </c>
    </row>
    <row r="430" spans="1:7">
      <c r="A430" s="1">
        <v>513.49</v>
      </c>
      <c r="B430" s="2">
        <v>2.56839942816959</v>
      </c>
      <c r="C430" s="2">
        <v>0.366980231240733</v>
      </c>
      <c r="D430" s="2">
        <v>4.76981862509846</v>
      </c>
      <c r="E430" s="2">
        <v>97.1207373366593</v>
      </c>
      <c r="F430" s="2">
        <v>98.7728739309734</v>
      </c>
      <c r="G430" s="2">
        <v>95.4686007423452</v>
      </c>
    </row>
    <row r="431" spans="1:7">
      <c r="A431" s="1">
        <v>514</v>
      </c>
      <c r="B431" s="2">
        <v>2.38025748447021</v>
      </c>
      <c r="C431" s="2">
        <v>0.416437164161012</v>
      </c>
      <c r="D431" s="2">
        <v>4.34407780477941</v>
      </c>
      <c r="E431" s="2">
        <v>97.2783433918843</v>
      </c>
      <c r="F431" s="2">
        <v>98.6586729968902</v>
      </c>
      <c r="G431" s="2">
        <v>95.8980137868785</v>
      </c>
    </row>
    <row r="432" spans="1:7">
      <c r="A432" s="1">
        <v>514.5</v>
      </c>
      <c r="B432" s="2">
        <v>2.25692667909794</v>
      </c>
      <c r="C432" s="2">
        <v>0.507212422024923</v>
      </c>
      <c r="D432" s="2">
        <v>4.00664093617097</v>
      </c>
      <c r="E432" s="2">
        <v>97.4104602634294</v>
      </c>
      <c r="F432" s="2">
        <v>98.5545771722878</v>
      </c>
      <c r="G432" s="2">
        <v>96.2663433545711</v>
      </c>
    </row>
    <row r="433" spans="1:7">
      <c r="A433" s="1">
        <v>515.01</v>
      </c>
      <c r="B433" s="2">
        <v>2.16533358389049</v>
      </c>
      <c r="C433" s="2">
        <v>0.639348226422856</v>
      </c>
      <c r="D433" s="2">
        <v>3.69131894135812</v>
      </c>
      <c r="E433" s="2">
        <v>97.5387435517845</v>
      </c>
      <c r="F433" s="2">
        <v>98.4838327308842</v>
      </c>
      <c r="G433" s="2">
        <v>96.5936543726848</v>
      </c>
    </row>
    <row r="434" spans="1:7">
      <c r="A434" s="1">
        <v>515.52</v>
      </c>
      <c r="B434" s="2">
        <v>2.09350819255763</v>
      </c>
      <c r="C434" s="2">
        <v>0.746442073515344</v>
      </c>
      <c r="D434" s="2">
        <v>3.44057431159992</v>
      </c>
      <c r="E434" s="2">
        <v>97.5979486442479</v>
      </c>
      <c r="F434" s="2">
        <v>98.3626567995515</v>
      </c>
      <c r="G434" s="2">
        <v>96.8332404889442</v>
      </c>
    </row>
    <row r="435" spans="1:7">
      <c r="A435" s="1">
        <v>516.03</v>
      </c>
      <c r="B435" s="2">
        <v>2.04193894462551</v>
      </c>
      <c r="C435" s="2">
        <v>0.844688505190277</v>
      </c>
      <c r="D435" s="2">
        <v>3.23918938406075</v>
      </c>
      <c r="E435" s="2">
        <v>97.6789018297912</v>
      </c>
      <c r="F435" s="2">
        <v>98.2457497214885</v>
      </c>
      <c r="G435" s="2">
        <v>97.1120539380938</v>
      </c>
    </row>
    <row r="436" spans="1:7">
      <c r="A436" s="1">
        <v>516.54</v>
      </c>
      <c r="B436" s="2">
        <v>1.98325797977848</v>
      </c>
      <c r="C436" s="2">
        <v>0.934850202095686</v>
      </c>
      <c r="D436" s="2">
        <v>3.03166575746127</v>
      </c>
      <c r="E436" s="2">
        <v>97.7362339491186</v>
      </c>
      <c r="F436" s="2">
        <v>98.1794697673046</v>
      </c>
      <c r="G436" s="2">
        <v>97.2929981309325</v>
      </c>
    </row>
    <row r="437" spans="1:7">
      <c r="A437" s="1">
        <v>517.05</v>
      </c>
      <c r="B437" s="2">
        <v>1.93412331901982</v>
      </c>
      <c r="C437" s="2">
        <v>1.01517480148779</v>
      </c>
      <c r="D437" s="2">
        <v>2.85307183655186</v>
      </c>
      <c r="E437" s="2">
        <v>97.768825326074</v>
      </c>
      <c r="F437" s="2">
        <v>98.1065883295954</v>
      </c>
      <c r="G437" s="2">
        <v>97.4310623225526</v>
      </c>
    </row>
    <row r="438" spans="1:7">
      <c r="A438" s="1">
        <v>517.56</v>
      </c>
      <c r="B438" s="2">
        <v>1.89023136577611</v>
      </c>
      <c r="C438" s="2">
        <v>1.03083883152612</v>
      </c>
      <c r="D438" s="2">
        <v>2.7496239000261</v>
      </c>
      <c r="E438" s="2">
        <v>97.8153933172724</v>
      </c>
      <c r="F438" s="2">
        <v>98.0908524706719</v>
      </c>
      <c r="G438" s="2">
        <v>97.539934163873</v>
      </c>
    </row>
    <row r="439" spans="1:7">
      <c r="A439" s="1">
        <v>517.95</v>
      </c>
      <c r="B439" s="2">
        <v>1.86728040401955</v>
      </c>
      <c r="C439" s="2">
        <v>1.05383665531843</v>
      </c>
      <c r="D439" s="2">
        <v>2.68072415272068</v>
      </c>
      <c r="E439" s="2">
        <v>97.8935791030127</v>
      </c>
      <c r="F439" s="2">
        <v>98.1127001795197</v>
      </c>
      <c r="G439" s="2">
        <v>97.6744580265057</v>
      </c>
    </row>
    <row r="440" spans="1:7">
      <c r="A440" s="1">
        <v>518.46</v>
      </c>
      <c r="B440" s="2">
        <v>1.77917453291769</v>
      </c>
      <c r="C440" s="2">
        <v>1.00270436041789</v>
      </c>
      <c r="D440" s="2">
        <v>2.55564470541749</v>
      </c>
      <c r="E440" s="2">
        <v>97.9251688941321</v>
      </c>
      <c r="F440" s="2">
        <v>98.1187085876676</v>
      </c>
      <c r="G440" s="2">
        <v>97.7316292005967</v>
      </c>
    </row>
    <row r="441" spans="1:7">
      <c r="A441" s="1">
        <v>518.97</v>
      </c>
      <c r="B441" s="2">
        <v>1.70160106251406</v>
      </c>
      <c r="C441" s="2">
        <v>0.91040391417618</v>
      </c>
      <c r="D441" s="2">
        <v>2.49279821085195</v>
      </c>
      <c r="E441" s="2">
        <v>97.9949044759827</v>
      </c>
      <c r="F441" s="2">
        <v>98.1871239066369</v>
      </c>
      <c r="G441" s="2">
        <v>97.8026850453284</v>
      </c>
    </row>
    <row r="442" spans="1:7">
      <c r="A442" s="1">
        <v>519.49</v>
      </c>
      <c r="B442" s="2">
        <v>1.62885979606638</v>
      </c>
      <c r="C442" s="2">
        <v>0.803591903920479</v>
      </c>
      <c r="D442" s="2">
        <v>2.45412768821229</v>
      </c>
      <c r="E442" s="2">
        <v>98.1191004958819</v>
      </c>
      <c r="F442" s="2">
        <v>98.3511074651354</v>
      </c>
      <c r="G442" s="2">
        <v>97.8870935266284</v>
      </c>
    </row>
    <row r="443" spans="1:7">
      <c r="A443" s="1">
        <v>520</v>
      </c>
      <c r="B443" s="2">
        <v>1.54865339903352</v>
      </c>
      <c r="C443" s="2">
        <v>0.69614217933832</v>
      </c>
      <c r="D443" s="2">
        <v>2.40116461872873</v>
      </c>
      <c r="E443" s="2">
        <v>98.1740823379159</v>
      </c>
      <c r="F443" s="2">
        <v>98.4178525659337</v>
      </c>
      <c r="G443" s="2">
        <v>97.9303121098981</v>
      </c>
    </row>
    <row r="444" spans="1:7">
      <c r="A444" s="1">
        <v>520.52</v>
      </c>
      <c r="B444" s="2">
        <v>1.49966499503324</v>
      </c>
      <c r="C444" s="2">
        <v>0.606020959275225</v>
      </c>
      <c r="D444" s="2">
        <v>2.39330903079125</v>
      </c>
      <c r="E444" s="2">
        <v>98.21269845055</v>
      </c>
      <c r="F444" s="2">
        <v>98.5232689391663</v>
      </c>
      <c r="G444" s="2">
        <v>97.9021279619337</v>
      </c>
    </row>
    <row r="445" spans="1:7">
      <c r="A445" s="1">
        <v>521.04</v>
      </c>
      <c r="B445" s="2">
        <v>1.45133396431134</v>
      </c>
      <c r="C445" s="2">
        <v>0.523442558624448</v>
      </c>
      <c r="D445" s="2">
        <v>2.37922536999823</v>
      </c>
      <c r="E445" s="2">
        <v>98.2891742715964</v>
      </c>
      <c r="F445" s="2">
        <v>98.6610414834874</v>
      </c>
      <c r="G445" s="2">
        <v>97.9173070597054</v>
      </c>
    </row>
    <row r="446" spans="1:7">
      <c r="A446" s="1">
        <v>521.55</v>
      </c>
      <c r="B446" s="2">
        <v>1.42324890710329</v>
      </c>
      <c r="C446" s="2">
        <v>0.47354471674065</v>
      </c>
      <c r="D446" s="2">
        <v>2.37295309746592</v>
      </c>
      <c r="E446" s="2">
        <v>98.3160697001677</v>
      </c>
      <c r="F446" s="2">
        <v>98.7057276119817</v>
      </c>
      <c r="G446" s="2">
        <v>97.9264117883538</v>
      </c>
    </row>
    <row r="447" spans="1:7">
      <c r="A447" s="1">
        <v>521.94</v>
      </c>
      <c r="B447" s="2">
        <v>1.41275701415726</v>
      </c>
      <c r="C447" s="2">
        <v>0.432233298180236</v>
      </c>
      <c r="D447" s="2">
        <v>2.39328073013429</v>
      </c>
      <c r="E447" s="2">
        <v>98.3209902108091</v>
      </c>
      <c r="F447" s="2">
        <v>98.7242017589506</v>
      </c>
      <c r="G447" s="2">
        <v>97.9177786626677</v>
      </c>
    </row>
    <row r="448" spans="1:7">
      <c r="A448" s="1">
        <v>522.46</v>
      </c>
      <c r="B448" s="2">
        <v>1.38856479891249</v>
      </c>
      <c r="C448" s="2">
        <v>0.350523301721204</v>
      </c>
      <c r="D448" s="2">
        <v>2.42660629610377</v>
      </c>
      <c r="E448" s="2">
        <v>98.3149870805166</v>
      </c>
      <c r="F448" s="2">
        <v>98.8002767877084</v>
      </c>
      <c r="G448" s="2">
        <v>97.8296973733248</v>
      </c>
    </row>
    <row r="449" spans="1:7">
      <c r="A449" s="1">
        <v>522.98</v>
      </c>
      <c r="B449" s="2">
        <v>1.40871860998781</v>
      </c>
      <c r="C449" s="2">
        <v>0.350215576622998</v>
      </c>
      <c r="D449" s="2">
        <v>2.46722164335262</v>
      </c>
      <c r="E449" s="2">
        <v>98.3186492477459</v>
      </c>
      <c r="F449" s="2">
        <v>98.8330984311795</v>
      </c>
      <c r="G449" s="2">
        <v>97.8042000643123</v>
      </c>
    </row>
    <row r="450" spans="1:7">
      <c r="A450" s="1">
        <v>523.49</v>
      </c>
      <c r="B450" s="2">
        <v>1.42439378853108</v>
      </c>
      <c r="C450" s="2">
        <v>0.325597976424052</v>
      </c>
      <c r="D450" s="2">
        <v>2.52318960063812</v>
      </c>
      <c r="E450" s="2">
        <v>98.2981572814498</v>
      </c>
      <c r="F450" s="2">
        <v>98.8383543924194</v>
      </c>
      <c r="G450" s="2">
        <v>97.7579601704802</v>
      </c>
    </row>
    <row r="451" spans="1:7">
      <c r="A451" s="1">
        <v>524.01</v>
      </c>
      <c r="B451" s="2">
        <v>1.44768385855464</v>
      </c>
      <c r="C451" s="2">
        <v>0.300979693433726</v>
      </c>
      <c r="D451" s="2">
        <v>2.59438802367554</v>
      </c>
      <c r="E451" s="2">
        <v>98.293134750942</v>
      </c>
      <c r="F451" s="2">
        <v>98.8707449833455</v>
      </c>
      <c r="G451" s="2">
        <v>97.7155245185385</v>
      </c>
    </row>
    <row r="452" spans="1:7">
      <c r="A452" s="1">
        <v>524.53</v>
      </c>
      <c r="B452" s="2">
        <v>1.47758203222418</v>
      </c>
      <c r="C452" s="2">
        <v>0.268223351193433</v>
      </c>
      <c r="D452" s="2">
        <v>2.68694071325493</v>
      </c>
      <c r="E452" s="2">
        <v>98.2707562918459</v>
      </c>
      <c r="F452" s="2">
        <v>98.8960142868739</v>
      </c>
      <c r="G452" s="2">
        <v>97.6454982968178</v>
      </c>
    </row>
    <row r="453" spans="1:7">
      <c r="A453" s="1">
        <v>525.05</v>
      </c>
      <c r="B453" s="2">
        <v>1.53165981017627</v>
      </c>
      <c r="C453" s="2">
        <v>0.26787032206782</v>
      </c>
      <c r="D453" s="2">
        <v>2.79544929828472</v>
      </c>
      <c r="E453" s="2">
        <v>98.2163593561208</v>
      </c>
      <c r="F453" s="2">
        <v>98.9320156460552</v>
      </c>
      <c r="G453" s="2">
        <v>97.5007030661864</v>
      </c>
    </row>
    <row r="454" spans="1:7">
      <c r="A454" s="1">
        <v>525.56</v>
      </c>
      <c r="B454" s="2">
        <v>1.5785738073967</v>
      </c>
      <c r="C454" s="2">
        <v>0.251282355177282</v>
      </c>
      <c r="D454" s="2">
        <v>2.90586525961612</v>
      </c>
      <c r="E454" s="2">
        <v>98.1262932076174</v>
      </c>
      <c r="F454" s="2">
        <v>98.8593420561978</v>
      </c>
      <c r="G454" s="2">
        <v>97.3932443590369</v>
      </c>
    </row>
    <row r="455" spans="1:7">
      <c r="A455" s="1">
        <v>525.95</v>
      </c>
      <c r="B455" s="2">
        <v>1.63831963068977</v>
      </c>
      <c r="C455" s="2">
        <v>0.2431678733689</v>
      </c>
      <c r="D455" s="2">
        <v>3.03347138801065</v>
      </c>
      <c r="E455" s="2">
        <v>98.1190079445382</v>
      </c>
      <c r="F455" s="2">
        <v>98.926975584608</v>
      </c>
      <c r="G455" s="2">
        <v>97.3110403044684</v>
      </c>
    </row>
    <row r="456" spans="1:7">
      <c r="A456" s="1">
        <v>526.47</v>
      </c>
      <c r="B456" s="2">
        <v>1.70827397518114</v>
      </c>
      <c r="C456" s="2">
        <v>0.234912339385222</v>
      </c>
      <c r="D456" s="2">
        <v>3.18163561097707</v>
      </c>
      <c r="E456" s="2">
        <v>98.032745864684</v>
      </c>
      <c r="F456" s="2">
        <v>98.9172267935129</v>
      </c>
      <c r="G456" s="2">
        <v>97.1482649358551</v>
      </c>
    </row>
    <row r="457" spans="1:7">
      <c r="A457" s="1">
        <v>526.98</v>
      </c>
      <c r="B457" s="2">
        <v>1.81076374138163</v>
      </c>
      <c r="C457" s="2">
        <v>0.250942602462302</v>
      </c>
      <c r="D457" s="2">
        <v>3.37058488030097</v>
      </c>
      <c r="E457" s="2">
        <v>97.9159373136125</v>
      </c>
      <c r="F457" s="2">
        <v>98.9290054697485</v>
      </c>
      <c r="G457" s="2">
        <v>96.9028691574765</v>
      </c>
    </row>
    <row r="458" spans="1:7">
      <c r="A458" s="1">
        <v>527.5</v>
      </c>
      <c r="B458" s="2">
        <v>1.92196271889253</v>
      </c>
      <c r="C458" s="2">
        <v>0.242624879411574</v>
      </c>
      <c r="D458" s="2">
        <v>3.60130055837348</v>
      </c>
      <c r="E458" s="2">
        <v>97.8028844738643</v>
      </c>
      <c r="F458" s="2">
        <v>98.94478888279</v>
      </c>
      <c r="G458" s="2">
        <v>96.6609800649387</v>
      </c>
    </row>
    <row r="459" spans="1:7">
      <c r="A459" s="1">
        <v>528.02</v>
      </c>
      <c r="B459" s="2">
        <v>2.05363119863526</v>
      </c>
      <c r="C459" s="2">
        <v>0.250596742852047</v>
      </c>
      <c r="D459" s="2">
        <v>3.85666565441846</v>
      </c>
      <c r="E459" s="2">
        <v>97.6856890655771</v>
      </c>
      <c r="F459" s="2">
        <v>98.9418416801292</v>
      </c>
      <c r="G459" s="2">
        <v>96.429536451025</v>
      </c>
    </row>
    <row r="460" spans="1:7">
      <c r="A460" s="1">
        <v>528.53</v>
      </c>
      <c r="B460" s="2">
        <v>2.192591547378</v>
      </c>
      <c r="C460" s="2">
        <v>0.250434861451003</v>
      </c>
      <c r="D460" s="2">
        <v>4.13474823330499</v>
      </c>
      <c r="E460" s="2">
        <v>97.5357999357447</v>
      </c>
      <c r="F460" s="2">
        <v>98.9548600885809</v>
      </c>
      <c r="G460" s="2">
        <v>96.1167397829085</v>
      </c>
    </row>
    <row r="461" spans="1:7">
      <c r="A461" s="1">
        <v>529.05</v>
      </c>
      <c r="B461" s="2">
        <v>2.36717774371746</v>
      </c>
      <c r="C461" s="2">
        <v>0.242141322627827</v>
      </c>
      <c r="D461" s="2">
        <v>4.4922141648071</v>
      </c>
      <c r="E461" s="2">
        <v>97.3147920016079</v>
      </c>
      <c r="F461" s="2">
        <v>98.8590056695325</v>
      </c>
      <c r="G461" s="2">
        <v>95.7705783336833</v>
      </c>
    </row>
    <row r="462" spans="1:7">
      <c r="A462" s="1">
        <v>529.56</v>
      </c>
      <c r="B462" s="2">
        <v>2.56010887865645</v>
      </c>
      <c r="C462" s="2">
        <v>0.22589808277729</v>
      </c>
      <c r="D462" s="2">
        <v>4.8943196745356</v>
      </c>
      <c r="E462" s="2">
        <v>97.1410021554933</v>
      </c>
      <c r="F462" s="2">
        <v>98.8876728370925</v>
      </c>
      <c r="G462" s="2">
        <v>95.394331473894</v>
      </c>
    </row>
    <row r="463" spans="1:7">
      <c r="A463" s="1">
        <v>529.95</v>
      </c>
      <c r="B463" s="2">
        <v>2.75128193634616</v>
      </c>
      <c r="C463" s="2">
        <v>0.250123048196268</v>
      </c>
      <c r="D463" s="2">
        <v>5.25244082449606</v>
      </c>
      <c r="E463" s="2">
        <v>96.9688235029316</v>
      </c>
      <c r="F463" s="2">
        <v>98.9071672998548</v>
      </c>
      <c r="G463" s="2">
        <v>95.0304797060084</v>
      </c>
    </row>
    <row r="464" spans="1:7">
      <c r="A464" s="1">
        <v>530.46</v>
      </c>
      <c r="B464" s="2">
        <v>3.01125895105926</v>
      </c>
      <c r="C464" s="2">
        <v>0.250039672851562</v>
      </c>
      <c r="D464" s="2">
        <v>5.77247778692341</v>
      </c>
      <c r="E464" s="2">
        <v>96.699686963628</v>
      </c>
      <c r="F464" s="2">
        <v>98.9222841261716</v>
      </c>
      <c r="G464" s="2">
        <v>94.4770898010843</v>
      </c>
    </row>
    <row r="465" spans="1:7">
      <c r="A465" s="1">
        <v>530.98</v>
      </c>
      <c r="B465" s="2">
        <v>3.30904190833283</v>
      </c>
      <c r="C465" s="2">
        <v>0.249789750292282</v>
      </c>
      <c r="D465" s="2">
        <v>6.36829406637338</v>
      </c>
      <c r="E465" s="2">
        <v>96.36322399474</v>
      </c>
      <c r="F465" s="2">
        <v>98.8627031713416</v>
      </c>
      <c r="G465" s="2">
        <v>93.8637448181383</v>
      </c>
    </row>
    <row r="466" spans="1:7">
      <c r="A466" s="1">
        <v>531.49</v>
      </c>
      <c r="B466" s="2">
        <v>3.6612308920406</v>
      </c>
      <c r="C466" s="2">
        <v>0.257743654670233</v>
      </c>
      <c r="D466" s="2">
        <v>7.06471812941096</v>
      </c>
      <c r="E466" s="2">
        <v>96.04</v>
      </c>
      <c r="F466" s="2">
        <v>98.9159476410099</v>
      </c>
      <c r="G466" s="2">
        <v>93.1641621300687</v>
      </c>
    </row>
    <row r="467" spans="1:7">
      <c r="A467" s="1">
        <v>532</v>
      </c>
      <c r="B467" s="2">
        <v>4.08333041069694</v>
      </c>
      <c r="C467" s="2">
        <v>0.273521004151952</v>
      </c>
      <c r="D467" s="2">
        <v>7.89313981724193</v>
      </c>
      <c r="E467" s="2">
        <v>95.5411328799353</v>
      </c>
      <c r="F467" s="2">
        <v>98.7881223134124</v>
      </c>
      <c r="G467" s="2">
        <v>92.2941434464581</v>
      </c>
    </row>
    <row r="468" spans="1:7">
      <c r="A468" s="1">
        <v>532.51</v>
      </c>
      <c r="B468" s="2">
        <v>4.59218362969678</v>
      </c>
      <c r="C468" s="2">
        <v>0.305420302118446</v>
      </c>
      <c r="D468" s="2">
        <v>8.87894695727511</v>
      </c>
      <c r="E468" s="2">
        <v>95.0209289135465</v>
      </c>
      <c r="F468" s="2">
        <v>98.7704918032787</v>
      </c>
      <c r="G468" s="2">
        <v>91.2713660238144</v>
      </c>
    </row>
    <row r="469" spans="1:7">
      <c r="A469" s="1">
        <v>533.02</v>
      </c>
      <c r="B469" s="2">
        <v>5.1689790518762</v>
      </c>
      <c r="C469" s="2">
        <v>0.305581944303706</v>
      </c>
      <c r="D469" s="2">
        <v>10.0323761594487</v>
      </c>
      <c r="E469" s="2">
        <v>94.4930447804597</v>
      </c>
      <c r="F469" s="2">
        <v>98.8561803416348</v>
      </c>
      <c r="G469" s="2">
        <v>90.1299092192845</v>
      </c>
    </row>
    <row r="470" spans="1:7">
      <c r="A470" s="1">
        <v>533.53</v>
      </c>
      <c r="B470" s="2">
        <v>5.87465868051749</v>
      </c>
      <c r="C470" s="2">
        <v>0.345881024444723</v>
      </c>
      <c r="D470" s="2">
        <v>11.4034363365902</v>
      </c>
      <c r="E470" s="2">
        <v>93.7818992093979</v>
      </c>
      <c r="F470" s="2">
        <v>98.8448904896643</v>
      </c>
      <c r="G470" s="2">
        <v>88.7189079291316</v>
      </c>
    </row>
    <row r="471" spans="1:7">
      <c r="A471" s="1">
        <v>534.04</v>
      </c>
      <c r="B471" s="2">
        <v>6.67547995937203</v>
      </c>
      <c r="C471" s="2">
        <v>0.337750454380586</v>
      </c>
      <c r="D471" s="2">
        <v>13.0132094643635</v>
      </c>
      <c r="E471" s="2">
        <v>92.9729993317519</v>
      </c>
      <c r="F471" s="2">
        <v>98.8507948671471</v>
      </c>
      <c r="G471" s="2">
        <v>87.0952037963567</v>
      </c>
    </row>
    <row r="472" spans="1:7">
      <c r="A472" s="1">
        <v>534.54</v>
      </c>
      <c r="B472" s="2">
        <v>7.63437154688311</v>
      </c>
      <c r="C472" s="2">
        <v>0.337266325712318</v>
      </c>
      <c r="D472" s="2">
        <v>14.9314767680539</v>
      </c>
      <c r="E472" s="2">
        <v>91.9570970631977</v>
      </c>
      <c r="F472" s="2">
        <v>98.776734386781</v>
      </c>
      <c r="G472" s="2">
        <v>85.1374597396144</v>
      </c>
    </row>
    <row r="473" spans="1:7">
      <c r="A473" s="1">
        <v>535.05</v>
      </c>
      <c r="B473" s="2">
        <v>8.77611923090504</v>
      </c>
      <c r="C473" s="2">
        <v>0.385133798016667</v>
      </c>
      <c r="D473" s="2">
        <v>17.1671046637934</v>
      </c>
      <c r="E473" s="2">
        <v>90.8051639286649</v>
      </c>
      <c r="F473" s="2">
        <v>98.7649097239647</v>
      </c>
      <c r="G473" s="2">
        <v>82.8454181333652</v>
      </c>
    </row>
    <row r="474" spans="1:7">
      <c r="A474" s="1">
        <v>535.55</v>
      </c>
      <c r="B474" s="2">
        <v>10.1035376005533</v>
      </c>
      <c r="C474" s="2">
        <v>0.417136869976684</v>
      </c>
      <c r="D474" s="2">
        <v>19.7899383311299</v>
      </c>
      <c r="E474" s="2">
        <v>89.474359170453</v>
      </c>
      <c r="F474" s="2">
        <v>98.7521830105555</v>
      </c>
      <c r="G474" s="2">
        <v>80.1965353303504</v>
      </c>
    </row>
    <row r="475" spans="1:7">
      <c r="A475" s="1">
        <v>536.05</v>
      </c>
      <c r="B475" s="2">
        <v>11.6626365185844</v>
      </c>
      <c r="C475" s="2">
        <v>0.465283356380917</v>
      </c>
      <c r="D475" s="2">
        <v>22.8599896807879</v>
      </c>
      <c r="E475" s="2">
        <v>87.8555861937541</v>
      </c>
      <c r="F475" s="2">
        <v>98.6925597527214</v>
      </c>
      <c r="G475" s="2">
        <v>77.0186126347868</v>
      </c>
    </row>
    <row r="476" spans="1:7">
      <c r="A476" s="1">
        <v>536.56</v>
      </c>
      <c r="B476" s="2">
        <v>13.4544290839173</v>
      </c>
      <c r="C476" s="2">
        <v>0.497231741670058</v>
      </c>
      <c r="D476" s="2">
        <v>26.4116264261645</v>
      </c>
      <c r="E476" s="2">
        <v>86.0476682434195</v>
      </c>
      <c r="F476" s="2">
        <v>98.6487311222973</v>
      </c>
      <c r="G476" s="2">
        <v>73.4466053645417</v>
      </c>
    </row>
    <row r="477" spans="1:7">
      <c r="A477" s="1">
        <v>537.06</v>
      </c>
      <c r="B477" s="2">
        <v>15.5236343142506</v>
      </c>
      <c r="C477" s="2">
        <v>0.529538186236874</v>
      </c>
      <c r="D477" s="2">
        <v>30.5177304422644</v>
      </c>
      <c r="E477" s="2">
        <v>83.9625233321866</v>
      </c>
      <c r="F477" s="2">
        <v>98.6630304235171</v>
      </c>
      <c r="G477" s="2">
        <v>69.2620162408561</v>
      </c>
    </row>
    <row r="478" spans="1:7">
      <c r="A478" s="1">
        <v>537.56</v>
      </c>
      <c r="B478" s="2">
        <v>17.8186349612151</v>
      </c>
      <c r="C478" s="2">
        <v>0.569395156271596</v>
      </c>
      <c r="D478" s="2">
        <v>35.0678747661586</v>
      </c>
      <c r="E478" s="2">
        <v>81.6057939793394</v>
      </c>
      <c r="F478" s="2">
        <v>98.5873122320954</v>
      </c>
      <c r="G478" s="2">
        <v>64.6242757265834</v>
      </c>
    </row>
    <row r="479" spans="1:7">
      <c r="A479" s="1">
        <v>538.05</v>
      </c>
      <c r="B479" s="2">
        <v>20.4114728220273</v>
      </c>
      <c r="C479" s="2">
        <v>0.6491653331136</v>
      </c>
      <c r="D479" s="2">
        <v>40.1737803109409</v>
      </c>
      <c r="E479" s="2">
        <v>78.9756617863084</v>
      </c>
      <c r="F479" s="2">
        <v>98.5167555078264</v>
      </c>
      <c r="G479" s="2">
        <v>59.4345680647905</v>
      </c>
    </row>
    <row r="480" spans="1:7">
      <c r="A480" s="1">
        <v>538.55</v>
      </c>
      <c r="B480" s="2">
        <v>23.2201638867913</v>
      </c>
      <c r="C480" s="2">
        <v>0.704817656252181</v>
      </c>
      <c r="D480" s="2">
        <v>45.7355101173305</v>
      </c>
      <c r="E480" s="2">
        <v>76.1030678550223</v>
      </c>
      <c r="F480" s="2">
        <v>98.3976125275067</v>
      </c>
      <c r="G480" s="2">
        <v>53.808523182538</v>
      </c>
    </row>
    <row r="481" spans="1:7">
      <c r="A481" s="1">
        <v>539.04</v>
      </c>
      <c r="B481" s="2">
        <v>26.1884660539284</v>
      </c>
      <c r="C481" s="2">
        <v>0.768658744767666</v>
      </c>
      <c r="D481" s="2">
        <v>51.6082733630891</v>
      </c>
      <c r="E481" s="2">
        <v>73.1370388416274</v>
      </c>
      <c r="F481" s="2">
        <v>98.3463462565114</v>
      </c>
      <c r="G481" s="2">
        <v>47.9277314267434</v>
      </c>
    </row>
    <row r="482" spans="1:7">
      <c r="A482" s="1">
        <v>539.54</v>
      </c>
      <c r="B482" s="2">
        <v>29.2503343929411</v>
      </c>
      <c r="C482" s="2">
        <v>0.856479628592012</v>
      </c>
      <c r="D482" s="2">
        <v>57.6441891572901</v>
      </c>
      <c r="E482" s="2">
        <v>70.0301755217955</v>
      </c>
      <c r="F482" s="2">
        <v>98.2610419965122</v>
      </c>
      <c r="G482" s="2">
        <v>41.7993090470788</v>
      </c>
    </row>
    <row r="483" spans="1:7">
      <c r="A483" s="1">
        <v>540.03</v>
      </c>
      <c r="B483" s="2">
        <v>32.3466994841431</v>
      </c>
      <c r="C483" s="2">
        <v>0.961181422580704</v>
      </c>
      <c r="D483" s="2">
        <v>63.7322175457054</v>
      </c>
      <c r="E483" s="2">
        <v>66.9286809489351</v>
      </c>
      <c r="F483" s="2">
        <v>98.1610781922203</v>
      </c>
      <c r="G483" s="2">
        <v>35.6962837056498</v>
      </c>
    </row>
    <row r="484" spans="1:7">
      <c r="A484" s="1">
        <v>540.52</v>
      </c>
      <c r="B484" s="2">
        <v>35.366744228074</v>
      </c>
      <c r="C484" s="2">
        <v>1.05752904696797</v>
      </c>
      <c r="D484" s="2">
        <v>69.6759594091799</v>
      </c>
      <c r="E484" s="2">
        <v>63.8957606397438</v>
      </c>
      <c r="F484" s="2">
        <v>98.0622053285209</v>
      </c>
      <c r="G484" s="2">
        <v>29.7293159509666</v>
      </c>
    </row>
    <row r="485" spans="1:7">
      <c r="A485" s="1">
        <v>541.01</v>
      </c>
      <c r="B485" s="2">
        <v>38.2967269469483</v>
      </c>
      <c r="C485" s="2">
        <v>1.22612915111195</v>
      </c>
      <c r="D485" s="2">
        <v>75.3673247427846</v>
      </c>
      <c r="E485" s="2">
        <v>61.0506092360226</v>
      </c>
      <c r="F485" s="2">
        <v>97.9721959725976</v>
      </c>
      <c r="G485" s="2">
        <v>24.1290224994476</v>
      </c>
    </row>
    <row r="486" spans="1:7">
      <c r="A486" s="1">
        <v>541.49</v>
      </c>
      <c r="B486" s="2">
        <v>40.9221887960352</v>
      </c>
      <c r="C486" s="2">
        <v>1.37792672372377</v>
      </c>
      <c r="D486" s="2">
        <v>80.4664508683466</v>
      </c>
      <c r="E486" s="2">
        <v>58.3768009920973</v>
      </c>
      <c r="F486" s="2">
        <v>97.7218428591297</v>
      </c>
      <c r="G486" s="2">
        <v>19.0317591250649</v>
      </c>
    </row>
    <row r="487" spans="1:7">
      <c r="A487" s="1">
        <v>541.98</v>
      </c>
      <c r="B487" s="2">
        <v>43.2699933732537</v>
      </c>
      <c r="C487" s="2">
        <v>1.56285688730554</v>
      </c>
      <c r="D487" s="2">
        <v>84.9771298592018</v>
      </c>
      <c r="E487" s="2">
        <v>56.0355028231521</v>
      </c>
      <c r="F487" s="2">
        <v>97.5375202507012</v>
      </c>
      <c r="G487" s="2">
        <v>14.5334853956029</v>
      </c>
    </row>
    <row r="488" spans="1:7">
      <c r="A488" s="1">
        <v>542.46</v>
      </c>
      <c r="B488" s="2">
        <v>45.2638791629645</v>
      </c>
      <c r="C488" s="2">
        <v>1.79625431554823</v>
      </c>
      <c r="D488" s="2">
        <v>88.7315040103808</v>
      </c>
      <c r="E488" s="2">
        <v>54.0510540191347</v>
      </c>
      <c r="F488" s="2">
        <v>97.3265117312897</v>
      </c>
      <c r="G488" s="2">
        <v>10.7755963069798</v>
      </c>
    </row>
    <row r="489" spans="1:7">
      <c r="A489" s="1">
        <v>543.06</v>
      </c>
      <c r="B489" s="2">
        <v>47.2217824541188</v>
      </c>
      <c r="C489" s="2">
        <v>2.15040299366724</v>
      </c>
      <c r="D489" s="2">
        <v>92.2931619145704</v>
      </c>
      <c r="E489" s="2">
        <v>52.0796205819387</v>
      </c>
      <c r="F489" s="2">
        <v>96.9669831678895</v>
      </c>
      <c r="G489" s="2">
        <v>7.19225799598793</v>
      </c>
    </row>
    <row r="490" spans="1:7">
      <c r="A490" s="1">
        <v>543.54</v>
      </c>
      <c r="B490" s="2">
        <v>48.4436835242218</v>
      </c>
      <c r="C490" s="2">
        <v>2.50596051720133</v>
      </c>
      <c r="D490" s="2">
        <v>94.3814065312423</v>
      </c>
      <c r="E490" s="2">
        <v>50.9202052454875</v>
      </c>
      <c r="F490" s="2">
        <v>96.6616046557865</v>
      </c>
      <c r="G490" s="2">
        <v>5.17880583518844</v>
      </c>
    </row>
    <row r="491" spans="1:7">
      <c r="A491" s="1">
        <v>544.02</v>
      </c>
      <c r="B491" s="2">
        <v>49.3097337703651</v>
      </c>
      <c r="C491" s="2">
        <v>2.90940952277801</v>
      </c>
      <c r="D491" s="2">
        <v>95.71</v>
      </c>
      <c r="E491" s="2">
        <v>50.0310589341611</v>
      </c>
      <c r="F491" s="2">
        <v>96.1729996967236</v>
      </c>
      <c r="G491" s="2">
        <v>3.88911817159849</v>
      </c>
    </row>
    <row r="492" spans="1:7">
      <c r="A492" s="1">
        <v>544.5</v>
      </c>
      <c r="B492" s="2">
        <v>49.9376200823873</v>
      </c>
      <c r="C492" s="2">
        <v>3.43966564176354</v>
      </c>
      <c r="D492" s="2">
        <v>96.4355745230111</v>
      </c>
      <c r="E492" s="2">
        <v>49.4492728283681</v>
      </c>
      <c r="F492" s="2">
        <v>95.6883261080387</v>
      </c>
      <c r="G492" s="2">
        <v>3.21021954869748</v>
      </c>
    </row>
    <row r="493" spans="1:7">
      <c r="A493" s="1">
        <v>544.97</v>
      </c>
      <c r="B493" s="2">
        <v>50.343408878201</v>
      </c>
      <c r="C493" s="2">
        <v>4.06511471362476</v>
      </c>
      <c r="D493" s="2">
        <v>96.6217030427773</v>
      </c>
      <c r="E493" s="2">
        <v>49.0165855841405</v>
      </c>
      <c r="F493" s="2">
        <v>95.0142534964071</v>
      </c>
      <c r="G493" s="2">
        <v>3.01891767187397</v>
      </c>
    </row>
    <row r="494" spans="1:7">
      <c r="A494" s="1">
        <v>545.56</v>
      </c>
      <c r="B494" s="2">
        <v>50.737995220185</v>
      </c>
      <c r="C494" s="2">
        <v>5.11590395444467</v>
      </c>
      <c r="D494" s="2">
        <v>96.36</v>
      </c>
      <c r="E494" s="2">
        <v>48.6237520621778</v>
      </c>
      <c r="F494" s="2">
        <v>93.9740652532838</v>
      </c>
      <c r="G494" s="2">
        <v>3.27343887107172</v>
      </c>
    </row>
    <row r="495" spans="1:7">
      <c r="A495" s="1">
        <v>546.03</v>
      </c>
      <c r="B495" s="2">
        <v>51.0204781695795</v>
      </c>
      <c r="C495" s="2">
        <v>6.1596677694683</v>
      </c>
      <c r="D495" s="2">
        <v>95.8812885696908</v>
      </c>
      <c r="E495" s="2">
        <v>48.3488980754781</v>
      </c>
      <c r="F495" s="2">
        <v>92.9419429555127</v>
      </c>
      <c r="G495" s="2">
        <v>3.75585319544354</v>
      </c>
    </row>
    <row r="496" spans="1:7">
      <c r="A496" s="1">
        <v>546.5</v>
      </c>
      <c r="B496" s="2">
        <v>51.3952549380984</v>
      </c>
      <c r="C496" s="2">
        <v>7.48240231262166</v>
      </c>
      <c r="D496" s="2">
        <v>95.3081075635751</v>
      </c>
      <c r="E496" s="2">
        <v>47.9670730168937</v>
      </c>
      <c r="F496" s="2">
        <v>91.5753967653505</v>
      </c>
      <c r="G496" s="2">
        <v>4.35874926843683</v>
      </c>
    </row>
    <row r="497" spans="1:7">
      <c r="A497" s="1">
        <v>546.97</v>
      </c>
      <c r="B497" s="2">
        <v>51.9081524744136</v>
      </c>
      <c r="C497" s="2">
        <v>9.14063580916192</v>
      </c>
      <c r="D497" s="2">
        <v>94.6756691396653</v>
      </c>
      <c r="E497" s="2">
        <v>47.4578248237352</v>
      </c>
      <c r="F497" s="2">
        <v>89.9268447207823</v>
      </c>
      <c r="G497" s="2">
        <v>4.9888049266882</v>
      </c>
    </row>
    <row r="498" spans="1:7">
      <c r="A498" s="1">
        <v>547.55</v>
      </c>
      <c r="B498" s="2">
        <v>52.9231038667921</v>
      </c>
      <c r="C498" s="2">
        <v>11.8954265730814</v>
      </c>
      <c r="D498" s="2">
        <v>93.9507811605028</v>
      </c>
      <c r="E498" s="2">
        <v>46.4109504622425</v>
      </c>
      <c r="F498" s="2">
        <v>87.0911087385946</v>
      </c>
      <c r="G498" s="2">
        <v>5.73079218589041</v>
      </c>
    </row>
    <row r="499" spans="1:7">
      <c r="A499" s="1">
        <v>548.01</v>
      </c>
      <c r="B499" s="2">
        <v>54.0363904373091</v>
      </c>
      <c r="C499" s="2">
        <v>14.6447370129312</v>
      </c>
      <c r="D499" s="2">
        <v>93.428043861687</v>
      </c>
      <c r="E499" s="2">
        <v>45.2907910239032</v>
      </c>
      <c r="F499" s="2">
        <v>84.3666356182894</v>
      </c>
      <c r="G499" s="2">
        <v>6.21494642951702</v>
      </c>
    </row>
    <row r="500" spans="1:7">
      <c r="A500" s="1">
        <v>548.47</v>
      </c>
      <c r="B500" s="2">
        <v>55.5672297859095</v>
      </c>
      <c r="C500" s="2">
        <v>18.0960384326608</v>
      </c>
      <c r="D500" s="2">
        <v>93.0384211391583</v>
      </c>
      <c r="E500" s="2">
        <v>43.7468261919035</v>
      </c>
      <c r="F500" s="2">
        <v>80.8603870328103</v>
      </c>
      <c r="G500" s="2">
        <v>6.63326535099675</v>
      </c>
    </row>
    <row r="501" spans="1:7">
      <c r="A501" s="1">
        <v>549.04</v>
      </c>
      <c r="B501" s="2">
        <v>58.0972358250921</v>
      </c>
      <c r="C501" s="2">
        <v>23.4802400044965</v>
      </c>
      <c r="D501" s="2">
        <v>92.7142316456876</v>
      </c>
      <c r="E501" s="2">
        <v>41.2050422309262</v>
      </c>
      <c r="F501" s="2">
        <v>75.4802632836854</v>
      </c>
      <c r="G501" s="2">
        <v>6.929821178167</v>
      </c>
    </row>
    <row r="502" spans="1:7">
      <c r="A502" s="1">
        <v>549.5</v>
      </c>
      <c r="B502" s="2">
        <v>60.704706078353</v>
      </c>
      <c r="C502" s="2">
        <v>28.8115429793026</v>
      </c>
      <c r="D502" s="2">
        <v>92.5978691774034</v>
      </c>
      <c r="E502" s="2">
        <v>38.6440521316325</v>
      </c>
      <c r="F502" s="2">
        <v>70.2417510999183</v>
      </c>
      <c r="G502" s="2">
        <v>7.04635316334671</v>
      </c>
    </row>
    <row r="503" spans="1:7">
      <c r="A503" s="1">
        <v>549.95</v>
      </c>
      <c r="B503" s="2">
        <v>63.7842036070988</v>
      </c>
      <c r="C503" s="2">
        <v>34.9458973359946</v>
      </c>
      <c r="D503" s="2">
        <v>92.622509878203</v>
      </c>
      <c r="E503" s="2">
        <v>35.5498860611504</v>
      </c>
      <c r="F503" s="2">
        <v>64.0493580792871</v>
      </c>
      <c r="G503" s="2">
        <v>7.05041404301381</v>
      </c>
    </row>
    <row r="504" spans="1:7">
      <c r="A504" s="1">
        <v>550.51</v>
      </c>
      <c r="B504" s="2">
        <v>68.1234127864275</v>
      </c>
      <c r="C504" s="2">
        <v>43.5188923176157</v>
      </c>
      <c r="D504" s="2">
        <v>92.7279332552393</v>
      </c>
      <c r="E504" s="2">
        <v>31.24</v>
      </c>
      <c r="F504" s="2">
        <v>55.5657167460049</v>
      </c>
      <c r="G504" s="2">
        <v>6.9143053262417</v>
      </c>
    </row>
    <row r="505" spans="1:7">
      <c r="A505" s="1">
        <v>550.96</v>
      </c>
      <c r="B505" s="2">
        <v>71.9727128927372</v>
      </c>
      <c r="C505" s="2">
        <v>50.9852110160424</v>
      </c>
      <c r="D505" s="2">
        <v>92.9602147694321</v>
      </c>
      <c r="E505" s="2">
        <v>27.3515112956699</v>
      </c>
      <c r="F505" s="2">
        <v>47.9960389804514</v>
      </c>
      <c r="G505" s="2">
        <v>6.70698361088845</v>
      </c>
    </row>
    <row r="506" spans="1:7">
      <c r="A506" s="1">
        <v>551.52</v>
      </c>
      <c r="B506" s="2">
        <v>76.9532093482931</v>
      </c>
      <c r="C506" s="2">
        <v>60.5880798932528</v>
      </c>
      <c r="D506" s="2">
        <v>93.3183388033334</v>
      </c>
      <c r="E506" s="2">
        <v>22.3793516660979</v>
      </c>
      <c r="F506" s="2">
        <v>38.4223436463254</v>
      </c>
      <c r="G506" s="2">
        <v>6.33635968587034</v>
      </c>
    </row>
    <row r="507" spans="1:7">
      <c r="A507" s="1">
        <v>551.97</v>
      </c>
      <c r="B507" s="2">
        <v>80.7614225520948</v>
      </c>
      <c r="C507" s="2">
        <v>67.851321092471</v>
      </c>
      <c r="D507" s="2">
        <v>93.6715240117186</v>
      </c>
      <c r="E507" s="2">
        <v>18.5430337398526</v>
      </c>
      <c r="F507" s="2">
        <v>31.090190433508</v>
      </c>
      <c r="G507" s="2">
        <v>5.99587704619723</v>
      </c>
    </row>
    <row r="508" spans="1:7">
      <c r="A508" s="1">
        <v>552.52</v>
      </c>
      <c r="B508" s="2">
        <v>85.1836442749821</v>
      </c>
      <c r="C508" s="2">
        <v>76.2229982291676</v>
      </c>
      <c r="D508" s="2">
        <v>94.1442903207965</v>
      </c>
      <c r="E508" s="2">
        <v>14.0734254010684</v>
      </c>
      <c r="F508" s="2">
        <v>22.6427119154168</v>
      </c>
      <c r="G508" s="2">
        <v>5.50413888672005</v>
      </c>
    </row>
    <row r="509" spans="1:7">
      <c r="A509" s="1">
        <v>552.96</v>
      </c>
      <c r="B509" s="2">
        <v>88.1744828773705</v>
      </c>
      <c r="C509" s="2">
        <v>81.7831543077464</v>
      </c>
      <c r="D509" s="2">
        <v>94.5658114469945</v>
      </c>
      <c r="E509" s="2">
        <v>11.0924937013973</v>
      </c>
      <c r="F509" s="2">
        <v>17.0581774959348</v>
      </c>
      <c r="G509" s="2">
        <v>5.12680990685976</v>
      </c>
    </row>
    <row r="510" spans="1:7">
      <c r="A510" s="1">
        <v>553.51</v>
      </c>
      <c r="B510" s="2">
        <v>91.039333762575</v>
      </c>
      <c r="C510" s="2">
        <v>87.0325834924862</v>
      </c>
      <c r="D510" s="2">
        <v>95.0460840326637</v>
      </c>
      <c r="E510" s="2">
        <v>8.17197383417511</v>
      </c>
      <c r="F510" s="2">
        <v>11.6990962967736</v>
      </c>
      <c r="G510" s="2">
        <v>4.64485137157665</v>
      </c>
    </row>
    <row r="511" spans="1:7">
      <c r="A511" s="1">
        <v>553.95</v>
      </c>
      <c r="B511" s="2">
        <v>92.5848205740273</v>
      </c>
      <c r="C511" s="2">
        <v>89.7847597299216</v>
      </c>
      <c r="D511" s="2">
        <v>95.3848814181331</v>
      </c>
      <c r="E511" s="2">
        <v>6.58494956982666</v>
      </c>
      <c r="F511" s="2">
        <v>8.92021214339645</v>
      </c>
      <c r="G511" s="2">
        <v>4.24968699625687</v>
      </c>
    </row>
    <row r="512" spans="1:7">
      <c r="A512" s="1">
        <v>554.49</v>
      </c>
      <c r="B512" s="2">
        <v>93.6769708464036</v>
      </c>
      <c r="C512" s="2">
        <v>91.529364839869</v>
      </c>
      <c r="D512" s="2">
        <v>95.8245768529382</v>
      </c>
      <c r="E512" s="2">
        <v>5.49115644200064</v>
      </c>
      <c r="F512" s="2">
        <v>7.14147089454601</v>
      </c>
      <c r="G512" s="2">
        <v>3.84084198945527</v>
      </c>
    </row>
    <row r="513" spans="1:7">
      <c r="A513" s="1">
        <v>555.03</v>
      </c>
      <c r="B513" s="2">
        <v>93.8856136598822</v>
      </c>
      <c r="C513" s="2">
        <v>91.6482152478251</v>
      </c>
      <c r="D513" s="2">
        <v>96.1230120719393</v>
      </c>
      <c r="E513" s="2">
        <v>5.22449598513814</v>
      </c>
      <c r="F513" s="2">
        <v>6.95773187436898</v>
      </c>
      <c r="G513" s="2">
        <v>3.49126009590729</v>
      </c>
    </row>
    <row r="514" spans="1:7">
      <c r="A514" s="1">
        <v>555.46</v>
      </c>
      <c r="B514" s="2">
        <v>93.6293351400861</v>
      </c>
      <c r="C514" s="2">
        <v>90.8736178417855</v>
      </c>
      <c r="D514" s="2">
        <v>96.3850524383866</v>
      </c>
      <c r="E514" s="2">
        <v>5.46213706241761</v>
      </c>
      <c r="F514" s="2">
        <v>7.6495252083618</v>
      </c>
      <c r="G514" s="2">
        <v>3.27474891647343</v>
      </c>
    </row>
    <row r="515" spans="1:7">
      <c r="A515" s="1">
        <v>556</v>
      </c>
      <c r="B515" s="2">
        <v>92.9499436639755</v>
      </c>
      <c r="C515" s="2">
        <v>89.2824382816748</v>
      </c>
      <c r="D515" s="2">
        <v>96.6174490462761</v>
      </c>
      <c r="E515" s="2">
        <v>6.11723372297717</v>
      </c>
      <c r="F515" s="2">
        <v>9.15087763348098</v>
      </c>
      <c r="G515" s="2">
        <v>3.08358981247335</v>
      </c>
    </row>
    <row r="516" spans="1:7">
      <c r="A516" s="1">
        <v>556.53</v>
      </c>
      <c r="B516" s="2">
        <v>92.104727496129</v>
      </c>
      <c r="C516" s="2">
        <v>87.556157932226</v>
      </c>
      <c r="D516" s="2">
        <v>96.653297060032</v>
      </c>
      <c r="E516" s="2">
        <v>6.97354523649437</v>
      </c>
      <c r="F516" s="2">
        <v>10.9589612139089</v>
      </c>
      <c r="G516" s="2">
        <v>2.9881292590798</v>
      </c>
    </row>
    <row r="517" spans="1:7">
      <c r="A517" s="1">
        <v>556.96</v>
      </c>
      <c r="B517" s="2">
        <v>91.409516268116</v>
      </c>
      <c r="C517" s="2">
        <v>86.1160966554329</v>
      </c>
      <c r="D517" s="2">
        <v>96.7029358807991</v>
      </c>
      <c r="E517" s="2">
        <v>7.67886936891685</v>
      </c>
      <c r="F517" s="2">
        <v>12.3848160096772</v>
      </c>
      <c r="G517" s="2">
        <v>2.97292272815653</v>
      </c>
    </row>
    <row r="518" spans="1:7">
      <c r="A518" s="1">
        <v>557.48</v>
      </c>
      <c r="B518" s="2">
        <v>90.6229215522812</v>
      </c>
      <c r="C518" s="2">
        <v>84.6097052730078</v>
      </c>
      <c r="D518" s="2">
        <v>96.6361378315546</v>
      </c>
      <c r="E518" s="2">
        <v>8.47877802951217</v>
      </c>
      <c r="F518" s="2">
        <v>13.8924257593062</v>
      </c>
      <c r="G518" s="2">
        <v>3.06513029971817</v>
      </c>
    </row>
    <row r="519" spans="1:7">
      <c r="A519" s="1">
        <v>558.01</v>
      </c>
      <c r="B519" s="2">
        <v>89.9538648349321</v>
      </c>
      <c r="C519" s="2">
        <v>83.4219424217412</v>
      </c>
      <c r="D519" s="2">
        <v>96.4857872481231</v>
      </c>
      <c r="E519" s="2">
        <v>9.13394698489726</v>
      </c>
      <c r="F519" s="2">
        <v>15.0694004734187</v>
      </c>
      <c r="G519" s="2">
        <v>3.19849349637586</v>
      </c>
    </row>
    <row r="520" spans="1:7">
      <c r="A520" s="1">
        <v>558.53</v>
      </c>
      <c r="B520" s="2">
        <v>89.4525535865073</v>
      </c>
      <c r="C520" s="2">
        <v>82.651654354875</v>
      </c>
      <c r="D520" s="2">
        <v>96.2534528181395</v>
      </c>
      <c r="E520" s="2">
        <v>9.64501415177486</v>
      </c>
      <c r="F520" s="2">
        <v>15.8664225628058</v>
      </c>
      <c r="G520" s="2">
        <v>3.42360574074391</v>
      </c>
    </row>
    <row r="521" spans="1:7">
      <c r="A521" s="1">
        <v>558.95</v>
      </c>
      <c r="B521" s="2">
        <v>89.1867209104347</v>
      </c>
      <c r="C521" s="2">
        <v>82.3511588996503</v>
      </c>
      <c r="D521" s="2">
        <v>96.0222829212191</v>
      </c>
      <c r="E521" s="2">
        <v>9.95569931701428</v>
      </c>
      <c r="F521" s="2">
        <v>16.256332665905</v>
      </c>
      <c r="G521" s="2">
        <v>3.65506596812356</v>
      </c>
    </row>
    <row r="522" spans="1:7">
      <c r="A522" s="1">
        <v>559.47</v>
      </c>
      <c r="B522" s="2">
        <v>88.9561387884903</v>
      </c>
      <c r="C522" s="2">
        <v>82.1719484972003</v>
      </c>
      <c r="D522" s="2">
        <v>95.7403290797803</v>
      </c>
      <c r="E522" s="2">
        <v>10.1833514871601</v>
      </c>
      <c r="F522" s="2">
        <v>16.3803409842541</v>
      </c>
      <c r="G522" s="2">
        <v>3.98636199006609</v>
      </c>
    </row>
    <row r="523" spans="1:7">
      <c r="A523" s="1">
        <v>559.99</v>
      </c>
      <c r="B523" s="2">
        <v>88.8354091422755</v>
      </c>
      <c r="C523" s="2">
        <v>82.3081468426374</v>
      </c>
      <c r="D523" s="2">
        <v>95.3626714419137</v>
      </c>
      <c r="E523" s="2">
        <v>10.2885128494658</v>
      </c>
      <c r="F523" s="2">
        <v>16.2289160963915</v>
      </c>
      <c r="G523" s="2">
        <v>4.34810960254011</v>
      </c>
    </row>
    <row r="524" spans="1:7">
      <c r="A524" s="1">
        <v>560.5</v>
      </c>
      <c r="B524" s="2">
        <v>88.8322643580445</v>
      </c>
      <c r="C524" s="2">
        <v>82.6763434507231</v>
      </c>
      <c r="D524" s="2">
        <v>94.9881852653659</v>
      </c>
      <c r="E524" s="2">
        <v>10.3062735128166</v>
      </c>
      <c r="F524" s="2">
        <v>15.8849931268086</v>
      </c>
      <c r="G524" s="2">
        <v>4.72755389882469</v>
      </c>
    </row>
    <row r="525" spans="1:7">
      <c r="A525" s="1">
        <v>561.02</v>
      </c>
      <c r="B525" s="2">
        <v>88.9155740242827</v>
      </c>
      <c r="C525" s="2">
        <v>83.2510892082858</v>
      </c>
      <c r="D525" s="2">
        <v>94.58</v>
      </c>
      <c r="E525" s="2">
        <v>10.2552370175982</v>
      </c>
      <c r="F525" s="2">
        <v>15.4001238987716</v>
      </c>
      <c r="G525" s="2">
        <v>5.1103501364248</v>
      </c>
    </row>
    <row r="526" spans="1:7">
      <c r="A526" s="1">
        <v>561.53</v>
      </c>
      <c r="B526" s="2">
        <v>88.9822523318548</v>
      </c>
      <c r="C526" s="2">
        <v>83.80283976713</v>
      </c>
      <c r="D526" s="2">
        <v>94.1616648965795</v>
      </c>
      <c r="E526" s="2">
        <v>10.1421037209536</v>
      </c>
      <c r="F526" s="2">
        <v>14.7987029988118</v>
      </c>
      <c r="G526" s="2">
        <v>5.48550444309546</v>
      </c>
    </row>
    <row r="527" spans="1:7">
      <c r="A527" s="1">
        <v>562.04</v>
      </c>
      <c r="B527" s="2">
        <v>89.1592360016329</v>
      </c>
      <c r="C527" s="2">
        <v>84.4708417833583</v>
      </c>
      <c r="D527" s="2">
        <v>93.8476302199075</v>
      </c>
      <c r="E527" s="2">
        <v>9.98350409140157</v>
      </c>
      <c r="F527" s="2">
        <v>14.1434533281573</v>
      </c>
      <c r="G527" s="2">
        <v>5.82355485464584</v>
      </c>
    </row>
    <row r="528" spans="1:7">
      <c r="A528" s="1">
        <v>562.55</v>
      </c>
      <c r="B528" s="2">
        <v>89.2979700547937</v>
      </c>
      <c r="C528" s="2">
        <v>85.1039068994181</v>
      </c>
      <c r="D528" s="2">
        <v>93.4920332101693</v>
      </c>
      <c r="E528" s="2">
        <v>9.83643573450798</v>
      </c>
      <c r="F528" s="2">
        <v>13.4998790846435</v>
      </c>
      <c r="G528" s="2">
        <v>6.17299238437248</v>
      </c>
    </row>
    <row r="529" spans="1:7">
      <c r="A529" s="1">
        <v>563.05</v>
      </c>
      <c r="B529" s="2">
        <v>89.4543467696201</v>
      </c>
      <c r="C529" s="2">
        <v>85.7017960439661</v>
      </c>
      <c r="D529" s="2">
        <v>93.2068974952741</v>
      </c>
      <c r="E529" s="2">
        <v>9.68428609948934</v>
      </c>
      <c r="F529" s="2">
        <v>12.9109628861358</v>
      </c>
      <c r="G529" s="2">
        <v>6.45760931284292</v>
      </c>
    </row>
    <row r="530" spans="1:7">
      <c r="A530" s="1">
        <v>563.46</v>
      </c>
      <c r="B530" s="2">
        <v>89.5597579564835</v>
      </c>
      <c r="C530" s="2">
        <v>86.0663575511537</v>
      </c>
      <c r="D530" s="2">
        <v>93.0531583618132</v>
      </c>
      <c r="E530" s="2">
        <v>9.58568928678567</v>
      </c>
      <c r="F530" s="2">
        <v>12.5075691092852</v>
      </c>
      <c r="G530" s="2">
        <v>6.66380946428611</v>
      </c>
    </row>
    <row r="531" spans="1:7">
      <c r="A531" s="1">
        <v>563.96</v>
      </c>
      <c r="B531" s="2">
        <v>89.6347272157797</v>
      </c>
      <c r="C531" s="2">
        <v>86.4401572969728</v>
      </c>
      <c r="D531" s="2">
        <v>92.8292971345867</v>
      </c>
      <c r="E531" s="2">
        <v>9.48231250127306</v>
      </c>
      <c r="F531" s="2">
        <v>12.0947656441294</v>
      </c>
      <c r="G531" s="2">
        <v>6.86985935841668</v>
      </c>
    </row>
    <row r="532" spans="1:7">
      <c r="A532" s="1">
        <v>564.46</v>
      </c>
      <c r="B532" s="2">
        <v>89.6858347260348</v>
      </c>
      <c r="C532" s="2">
        <v>86.6827332317777</v>
      </c>
      <c r="D532" s="2">
        <v>92.6889362202919</v>
      </c>
      <c r="E532" s="2">
        <v>9.43854179484228</v>
      </c>
      <c r="F532" s="2">
        <v>11.8463016436729</v>
      </c>
      <c r="G532" s="2">
        <v>7.03078194601161</v>
      </c>
    </row>
    <row r="533" spans="1:7">
      <c r="A533" s="1">
        <v>564.96</v>
      </c>
      <c r="B533" s="2">
        <v>89.6953703605377</v>
      </c>
      <c r="C533" s="2">
        <v>86.7784776097779</v>
      </c>
      <c r="D533" s="2">
        <v>92.6122631112974</v>
      </c>
      <c r="E533" s="2">
        <v>9.41465654554966</v>
      </c>
      <c r="F533" s="2">
        <v>11.7118870229401</v>
      </c>
      <c r="G533" s="2">
        <v>7.11742606815924</v>
      </c>
    </row>
    <row r="534" spans="1:7">
      <c r="A534" s="1">
        <v>565.46</v>
      </c>
      <c r="B534" s="2">
        <v>89.6599866685554</v>
      </c>
      <c r="C534" s="2">
        <v>86.7340411797728</v>
      </c>
      <c r="D534" s="2">
        <v>92.5859321573379</v>
      </c>
      <c r="E534" s="2">
        <v>9.44276493373445</v>
      </c>
      <c r="F534" s="2">
        <v>11.7354538014773</v>
      </c>
      <c r="G534" s="2">
        <v>7.15005859375</v>
      </c>
    </row>
    <row r="535" spans="1:7">
      <c r="A535" s="1">
        <v>565.96</v>
      </c>
      <c r="B535" s="2">
        <v>89.6060694391336</v>
      </c>
      <c r="C535" s="2">
        <v>86.5892794936845</v>
      </c>
      <c r="D535" s="2">
        <v>92.6228593845827</v>
      </c>
      <c r="E535" s="2">
        <v>9.49559440704198</v>
      </c>
      <c r="F535" s="2">
        <v>11.907864702867</v>
      </c>
      <c r="G535" s="2">
        <v>7.08332411121693</v>
      </c>
    </row>
    <row r="536" spans="1:7">
      <c r="A536" s="1">
        <v>566.46</v>
      </c>
      <c r="B536" s="2">
        <v>89.48</v>
      </c>
      <c r="C536" s="2">
        <v>86.2708897940377</v>
      </c>
      <c r="D536" s="2">
        <v>92.6891501626916</v>
      </c>
      <c r="E536" s="2">
        <v>9.58255330542995</v>
      </c>
      <c r="F536" s="2">
        <v>12.1687739909168</v>
      </c>
      <c r="G536" s="2">
        <v>6.99633261994307</v>
      </c>
    </row>
    <row r="537" spans="1:7">
      <c r="A537" s="1">
        <v>567.05</v>
      </c>
      <c r="B537" s="2">
        <v>89.3679573326418</v>
      </c>
      <c r="C537" s="2">
        <v>85.7950397689657</v>
      </c>
      <c r="D537" s="2">
        <v>92.9408748963179</v>
      </c>
      <c r="E537" s="2">
        <v>9.73011448179059</v>
      </c>
      <c r="F537" s="2">
        <v>12.6432312664021</v>
      </c>
      <c r="G537" s="2">
        <v>6.81699769717904</v>
      </c>
    </row>
    <row r="538" spans="1:7">
      <c r="A538" s="1">
        <v>567.55</v>
      </c>
      <c r="B538" s="2">
        <v>89.2038335578424</v>
      </c>
      <c r="C538" s="2">
        <v>85.2579862834283</v>
      </c>
      <c r="D538" s="2">
        <v>93.1496808322565</v>
      </c>
      <c r="E538" s="2">
        <v>9.86234595297097</v>
      </c>
      <c r="F538" s="2">
        <v>13.1243429366016</v>
      </c>
      <c r="G538" s="2">
        <v>6.60034896934029</v>
      </c>
    </row>
    <row r="539" spans="1:7">
      <c r="A539" s="1">
        <v>568.04</v>
      </c>
      <c r="B539" s="2">
        <v>89.1060272671415</v>
      </c>
      <c r="C539" s="2">
        <v>84.7582616311508</v>
      </c>
      <c r="D539" s="2">
        <v>93.4537929031321</v>
      </c>
      <c r="E539" s="2">
        <v>9.97893149945859</v>
      </c>
      <c r="F539" s="2">
        <v>13.6374521069947</v>
      </c>
      <c r="G539" s="2">
        <v>6.32041089192253</v>
      </c>
    </row>
    <row r="540" spans="1:7">
      <c r="A540" s="1">
        <v>568.54</v>
      </c>
      <c r="B540" s="2">
        <v>88.9557964459526</v>
      </c>
      <c r="C540" s="2">
        <v>84.1741005430327</v>
      </c>
      <c r="D540" s="2">
        <v>93.7374923488724</v>
      </c>
      <c r="E540" s="2">
        <v>10.0947504344988</v>
      </c>
      <c r="F540" s="2">
        <v>14.1867661641391</v>
      </c>
      <c r="G540" s="2">
        <v>6.00273470485843</v>
      </c>
    </row>
    <row r="541" spans="1:7">
      <c r="A541" s="1">
        <v>569.03</v>
      </c>
      <c r="B541" s="2">
        <v>88.8704611315471</v>
      </c>
      <c r="C541" s="2">
        <v>83.6783375714259</v>
      </c>
      <c r="D541" s="2">
        <v>94.0625846916683</v>
      </c>
      <c r="E541" s="2">
        <v>10.1747864131805</v>
      </c>
      <c r="F541" s="2">
        <v>14.6904539639567</v>
      </c>
      <c r="G541" s="2">
        <v>5.6591188624044</v>
      </c>
    </row>
    <row r="542" spans="1:7">
      <c r="A542" s="1">
        <v>569.53</v>
      </c>
      <c r="B542" s="2">
        <v>88.8229464067287</v>
      </c>
      <c r="C542" s="2">
        <v>83.1988401298977</v>
      </c>
      <c r="D542" s="2">
        <v>94.4470526835598</v>
      </c>
      <c r="E542" s="2">
        <v>10.2303861788253</v>
      </c>
      <c r="F542" s="2">
        <v>15.1784915388662</v>
      </c>
      <c r="G542" s="2">
        <v>5.28228081878434</v>
      </c>
    </row>
    <row r="543" spans="1:7">
      <c r="A543" s="1">
        <v>570.02</v>
      </c>
      <c r="B543" s="2">
        <v>88.8111805330014</v>
      </c>
      <c r="C543" s="2">
        <v>82.7613180557535</v>
      </c>
      <c r="D543" s="2">
        <v>94.8610430102492</v>
      </c>
      <c r="E543" s="2">
        <v>10.2437870744535</v>
      </c>
      <c r="F543" s="2">
        <v>15.6099211752269</v>
      </c>
      <c r="G543" s="2">
        <v>4.87765297368013</v>
      </c>
    </row>
    <row r="544" spans="1:7">
      <c r="A544" s="1">
        <v>570.51</v>
      </c>
      <c r="B544" s="2">
        <v>88.8302905258428</v>
      </c>
      <c r="C544" s="2">
        <v>82.4048507985828</v>
      </c>
      <c r="D544" s="2">
        <v>95.2557302531027</v>
      </c>
      <c r="E544" s="2">
        <v>10.2305599491354</v>
      </c>
      <c r="F544" s="2">
        <v>15.9783408303073</v>
      </c>
      <c r="G544" s="2">
        <v>4.4827790679634</v>
      </c>
    </row>
    <row r="545" spans="1:7">
      <c r="A545" s="1">
        <v>571.01</v>
      </c>
      <c r="B545" s="2">
        <v>88.9041171680005</v>
      </c>
      <c r="C545" s="2">
        <v>82.1321191327978</v>
      </c>
      <c r="D545" s="2">
        <v>95.6761152032031</v>
      </c>
      <c r="E545" s="2">
        <v>10.178778887044</v>
      </c>
      <c r="F545" s="2">
        <v>16.2901556224711</v>
      </c>
      <c r="G545" s="2">
        <v>4.06740215161697</v>
      </c>
    </row>
    <row r="546" spans="1:7">
      <c r="A546" s="1">
        <v>571.5</v>
      </c>
      <c r="B546" s="2">
        <v>88.9859444024461</v>
      </c>
      <c r="C546" s="2">
        <v>81.8840291386647</v>
      </c>
      <c r="D546" s="2">
        <v>96.0878596662276</v>
      </c>
      <c r="E546" s="2">
        <v>10.0716622238012</v>
      </c>
      <c r="F546" s="2">
        <v>16.4996592461114</v>
      </c>
      <c r="G546" s="2">
        <v>3.64366520149106</v>
      </c>
    </row>
    <row r="547" spans="1:7">
      <c r="A547" s="1">
        <v>572</v>
      </c>
      <c r="B547" s="2">
        <v>89.1010424610646</v>
      </c>
      <c r="C547" s="2">
        <v>81.720724600778</v>
      </c>
      <c r="D547" s="2">
        <v>96.4813603213512</v>
      </c>
      <c r="E547" s="2">
        <v>9.93782525414488</v>
      </c>
      <c r="F547" s="2">
        <v>16.6211052979376</v>
      </c>
      <c r="G547" s="2">
        <v>3.25454521035218</v>
      </c>
    </row>
    <row r="548" spans="1:7">
      <c r="A548" s="1">
        <v>572.49</v>
      </c>
      <c r="B548" s="2">
        <v>89.3110631774281</v>
      </c>
      <c r="C548" s="2">
        <v>81.7765060654695</v>
      </c>
      <c r="D548" s="2">
        <v>96.8456202893868</v>
      </c>
      <c r="E548" s="2">
        <v>9.75070988771164</v>
      </c>
      <c r="F548" s="2">
        <v>16.6630185663828</v>
      </c>
      <c r="G548" s="2">
        <v>2.83840120904044</v>
      </c>
    </row>
    <row r="549" spans="1:7">
      <c r="A549" s="1">
        <v>572.99</v>
      </c>
      <c r="B549" s="2">
        <v>89.5330801941267</v>
      </c>
      <c r="C549" s="2">
        <v>81.8343983491069</v>
      </c>
      <c r="D549" s="2">
        <v>97.2317620391465</v>
      </c>
      <c r="E549" s="2">
        <v>9.56197904578113</v>
      </c>
      <c r="F549" s="2">
        <v>16.6326897227491</v>
      </c>
      <c r="G549" s="2">
        <v>2.49126836881312</v>
      </c>
    </row>
    <row r="550" spans="1:7">
      <c r="A550" s="1">
        <v>573.48</v>
      </c>
      <c r="B550" s="2">
        <v>89.7933335295301</v>
      </c>
      <c r="C550" s="2">
        <v>82.0074413240516</v>
      </c>
      <c r="D550" s="2">
        <v>97.5792257350086</v>
      </c>
      <c r="E550" s="2">
        <v>9.29629764417385</v>
      </c>
      <c r="F550" s="2">
        <v>16.4551536039776</v>
      </c>
      <c r="G550" s="2">
        <v>2.13744168437006</v>
      </c>
    </row>
    <row r="551" spans="1:7">
      <c r="A551" s="1">
        <v>573.98</v>
      </c>
      <c r="B551" s="2">
        <v>90.0641156448877</v>
      </c>
      <c r="C551" s="2">
        <v>82.2316545500148</v>
      </c>
      <c r="D551" s="2">
        <v>97.8965767397606</v>
      </c>
      <c r="E551" s="2">
        <v>9.02446848719581</v>
      </c>
      <c r="F551" s="2">
        <v>16.2283489171356</v>
      </c>
      <c r="G551" s="2">
        <v>1.820588057256</v>
      </c>
    </row>
    <row r="552" spans="1:7">
      <c r="A552" s="1">
        <v>574.48</v>
      </c>
      <c r="B552" s="2">
        <v>90.3757372213956</v>
      </c>
      <c r="C552" s="2">
        <v>82.5738976870836</v>
      </c>
      <c r="D552" s="2">
        <v>98.1775767557077</v>
      </c>
      <c r="E552" s="2">
        <v>8.74615024663315</v>
      </c>
      <c r="F552" s="2">
        <v>15.9389922772573</v>
      </c>
      <c r="G552" s="2">
        <v>1.55330821600899</v>
      </c>
    </row>
    <row r="553" spans="1:7">
      <c r="A553" s="1">
        <v>574.98</v>
      </c>
      <c r="B553" s="2">
        <v>90.6540332397175</v>
      </c>
      <c r="C553" s="2">
        <v>82.8975841370126</v>
      </c>
      <c r="D553" s="2">
        <v>98.4104823424225</v>
      </c>
      <c r="E553" s="2">
        <v>8.44355139082139</v>
      </c>
      <c r="F553" s="2">
        <v>15.580190773086</v>
      </c>
      <c r="G553" s="2">
        <v>1.30691200855677</v>
      </c>
    </row>
    <row r="554" spans="1:7">
      <c r="A554" s="1">
        <v>575.48</v>
      </c>
      <c r="B554" s="2">
        <v>90.9588285321923</v>
      </c>
      <c r="C554" s="2">
        <v>83.313104173677</v>
      </c>
      <c r="D554" s="2">
        <v>98.6045528907076</v>
      </c>
      <c r="E554" s="2">
        <v>8.13374312703488</v>
      </c>
      <c r="F554" s="2">
        <v>15.1567345304882</v>
      </c>
      <c r="G554" s="2">
        <v>1.11075172358156</v>
      </c>
    </row>
    <row r="555" spans="1:7">
      <c r="A555" s="1">
        <v>575.98</v>
      </c>
      <c r="B555" s="2">
        <v>91.2726799502161</v>
      </c>
      <c r="C555" s="2">
        <v>83.8066579376373</v>
      </c>
      <c r="D555" s="2">
        <v>98.7387019627949</v>
      </c>
      <c r="E555" s="2">
        <v>7.81260113084515</v>
      </c>
      <c r="F555" s="2">
        <v>14.6920729698807</v>
      </c>
      <c r="G555" s="2">
        <v>0.933129291809558</v>
      </c>
    </row>
    <row r="556" spans="1:7">
      <c r="A556" s="1">
        <v>576.48</v>
      </c>
      <c r="B556" s="2">
        <v>91.6181674224594</v>
      </c>
      <c r="C556" s="2">
        <v>84.3059965644</v>
      </c>
      <c r="D556" s="2">
        <v>98.9303382805188</v>
      </c>
      <c r="E556" s="2">
        <v>7.51080997065757</v>
      </c>
      <c r="F556" s="2">
        <v>14.2193736517042</v>
      </c>
      <c r="G556" s="2">
        <v>0.80224628961091</v>
      </c>
    </row>
    <row r="557" spans="1:7">
      <c r="A557" s="1">
        <v>576.99</v>
      </c>
      <c r="B557" s="2">
        <v>91.8830515308079</v>
      </c>
      <c r="C557" s="2">
        <v>84.7585923320021</v>
      </c>
      <c r="D557" s="2">
        <v>99.0075107296137</v>
      </c>
      <c r="E557" s="2">
        <v>7.20748979203156</v>
      </c>
      <c r="F557" s="2">
        <v>13.697885098791</v>
      </c>
      <c r="G557" s="2">
        <v>0.717094485272095</v>
      </c>
    </row>
    <row r="558" spans="1:7">
      <c r="A558" s="1">
        <v>577.49</v>
      </c>
      <c r="B558" s="2">
        <v>92.2153624302668</v>
      </c>
      <c r="C558" s="2">
        <v>85.3457479873272</v>
      </c>
      <c r="D558" s="2">
        <v>99.0849768732063</v>
      </c>
      <c r="E558" s="2">
        <v>6.91206007929088</v>
      </c>
      <c r="F558" s="2">
        <v>13.1922014651298</v>
      </c>
      <c r="G558" s="2">
        <v>0.631918693451936</v>
      </c>
    </row>
    <row r="559" spans="1:7">
      <c r="A559" s="1">
        <v>578</v>
      </c>
      <c r="B559" s="2">
        <v>92.474599836188</v>
      </c>
      <c r="C559" s="2">
        <v>85.8722993740365</v>
      </c>
      <c r="D559" s="2">
        <v>99.0769002983395</v>
      </c>
      <c r="E559" s="2">
        <v>6.63764355336096</v>
      </c>
      <c r="F559" s="2">
        <v>12.6612903225806</v>
      </c>
      <c r="G559" s="2">
        <v>0.613996784141277</v>
      </c>
    </row>
    <row r="560" spans="1:7">
      <c r="A560" s="1">
        <v>578.51</v>
      </c>
      <c r="B560" s="2">
        <v>92.7496387711716</v>
      </c>
      <c r="C560" s="2">
        <v>86.385312167091</v>
      </c>
      <c r="D560" s="2">
        <v>99.1139653752521</v>
      </c>
      <c r="E560" s="2">
        <v>6.37341262007112</v>
      </c>
      <c r="F560" s="2">
        <v>12.1375168497837</v>
      </c>
      <c r="G560" s="2">
        <v>0.609308390358578</v>
      </c>
    </row>
    <row r="561" spans="1:7">
      <c r="A561" s="1">
        <v>579.02</v>
      </c>
      <c r="B561" s="2">
        <v>92.9462987801166</v>
      </c>
      <c r="C561" s="2">
        <v>86.817890422417</v>
      </c>
      <c r="D561" s="2">
        <v>99.0747071378163</v>
      </c>
      <c r="E561" s="2">
        <v>6.14949259695322</v>
      </c>
      <c r="F561" s="2">
        <v>11.6678038445904</v>
      </c>
      <c r="G561" s="2">
        <v>0.631181349316017</v>
      </c>
    </row>
    <row r="562" spans="1:7">
      <c r="A562" s="1">
        <v>579.53</v>
      </c>
      <c r="B562" s="2">
        <v>93.190790659887</v>
      </c>
      <c r="C562" s="2">
        <v>87.3190732408037</v>
      </c>
      <c r="D562" s="2">
        <v>99.0625080789704</v>
      </c>
      <c r="E562" s="2">
        <v>5.91714722909995</v>
      </c>
      <c r="F562" s="2">
        <v>11.1740551130973</v>
      </c>
      <c r="G562" s="2">
        <v>0.660239345102592</v>
      </c>
    </row>
    <row r="563" spans="1:7">
      <c r="A563" s="1">
        <v>580.05</v>
      </c>
      <c r="B563" s="2">
        <v>93.3711161094998</v>
      </c>
      <c r="C563" s="2">
        <v>87.7240811682736</v>
      </c>
      <c r="D563" s="2">
        <v>99.0181510507261</v>
      </c>
      <c r="E563" s="2">
        <v>5.71950655771888</v>
      </c>
      <c r="F563" s="2">
        <v>10.7427567977668</v>
      </c>
      <c r="G563" s="2">
        <v>0.696256317670946</v>
      </c>
    </row>
    <row r="564" spans="1:7">
      <c r="A564" s="1">
        <v>580.46</v>
      </c>
      <c r="B564" s="2">
        <v>93.5381655949108</v>
      </c>
      <c r="C564" s="2">
        <v>88.071014191947</v>
      </c>
      <c r="D564" s="2">
        <v>99.0053169978745</v>
      </c>
      <c r="E564" s="2">
        <v>5.57654356598813</v>
      </c>
      <c r="F564" s="2">
        <v>10.4204276120111</v>
      </c>
      <c r="G564" s="2">
        <v>0.732659519965113</v>
      </c>
    </row>
    <row r="565" spans="1:7">
      <c r="A565" s="1">
        <v>580.98</v>
      </c>
      <c r="B565" s="2">
        <v>93.6250227441314</v>
      </c>
      <c r="C565" s="2">
        <v>88.37757472869</v>
      </c>
      <c r="D565" s="2">
        <v>98.8724707595729</v>
      </c>
      <c r="E565" s="2">
        <v>5.41348110103611</v>
      </c>
      <c r="F565" s="2">
        <v>10.0442845285047</v>
      </c>
      <c r="G565" s="2">
        <v>0.782677673567488</v>
      </c>
    </row>
    <row r="566" spans="1:7">
      <c r="A566" s="1">
        <v>581.5</v>
      </c>
      <c r="B566" s="2">
        <v>93.8435102359604</v>
      </c>
      <c r="C566" s="2">
        <v>88.8036944045049</v>
      </c>
      <c r="D566" s="2">
        <v>98.883326067416</v>
      </c>
      <c r="E566" s="2">
        <v>5.27258912336335</v>
      </c>
      <c r="F566" s="2">
        <v>9.70398290718119</v>
      </c>
      <c r="G566" s="2">
        <v>0.841195339545498</v>
      </c>
    </row>
    <row r="567" spans="1:7">
      <c r="A567" s="1">
        <v>582.03</v>
      </c>
      <c r="B567" s="2">
        <v>93.9158186364112</v>
      </c>
      <c r="C567" s="2">
        <v>89.0237107868221</v>
      </c>
      <c r="D567" s="2">
        <v>98.8079264860002</v>
      </c>
      <c r="E567" s="2">
        <v>5.14841426389516</v>
      </c>
      <c r="F567" s="2">
        <v>9.39718271214752</v>
      </c>
      <c r="G567" s="2">
        <v>0.899645815642801</v>
      </c>
    </row>
    <row r="568" spans="1:7">
      <c r="A568" s="1">
        <v>582.55</v>
      </c>
      <c r="B568" s="2">
        <v>94.0389704793553</v>
      </c>
      <c r="C568" s="2">
        <v>89.3156783802414</v>
      </c>
      <c r="D568" s="2">
        <v>98.7622625784692</v>
      </c>
      <c r="E568" s="2">
        <v>5.03828843057895</v>
      </c>
      <c r="F568" s="2">
        <v>9.13234083503249</v>
      </c>
      <c r="G568" s="2">
        <v>0.944236026125416</v>
      </c>
    </row>
    <row r="569" spans="1:7">
      <c r="A569" s="1">
        <v>582.97</v>
      </c>
      <c r="B569" s="2">
        <v>94.1277487833543</v>
      </c>
      <c r="C569" s="2">
        <v>89.49</v>
      </c>
      <c r="D569" s="2">
        <v>98.7654301282365</v>
      </c>
      <c r="E569" s="2">
        <v>4.96411917928744</v>
      </c>
      <c r="F569" s="2">
        <v>8.94621660355124</v>
      </c>
      <c r="G569" s="2">
        <v>0.982021755023642</v>
      </c>
    </row>
    <row r="570" spans="1:7">
      <c r="A570" s="1">
        <v>583.5</v>
      </c>
      <c r="B570" s="2">
        <v>94.2269832552044</v>
      </c>
      <c r="C570" s="2">
        <v>89.740597480744</v>
      </c>
      <c r="D570" s="2">
        <v>98.7133690296647</v>
      </c>
      <c r="E570" s="2">
        <v>4.87196220953431</v>
      </c>
      <c r="F570" s="2">
        <v>8.73836683268364</v>
      </c>
      <c r="G570" s="2">
        <v>1.00555758638498</v>
      </c>
    </row>
    <row r="571" spans="1:7">
      <c r="A571" s="1">
        <v>584.04</v>
      </c>
      <c r="B571" s="2">
        <v>94.311940913034</v>
      </c>
      <c r="C571" s="2">
        <v>89.9062131611929</v>
      </c>
      <c r="D571" s="2">
        <v>98.717668664875</v>
      </c>
      <c r="E571" s="2">
        <v>4.78818239079006</v>
      </c>
      <c r="F571" s="2">
        <v>8.53888405253385</v>
      </c>
      <c r="G571" s="2">
        <v>1.03748072904627</v>
      </c>
    </row>
    <row r="572" spans="1:7">
      <c r="A572" s="1">
        <v>584.46</v>
      </c>
      <c r="B572" s="2">
        <v>94.3855504276396</v>
      </c>
      <c r="C572" s="2">
        <v>90.0485943092743</v>
      </c>
      <c r="D572" s="2">
        <v>98.7225065460049</v>
      </c>
      <c r="E572" s="2">
        <v>4.70614747886651</v>
      </c>
      <c r="F572" s="2">
        <v>8.38574019945101</v>
      </c>
      <c r="G572" s="2">
        <v>1.02655475828202</v>
      </c>
    </row>
    <row r="573" spans="1:7">
      <c r="A573" s="1">
        <v>585</v>
      </c>
      <c r="B573" s="2">
        <v>94.4451411637293</v>
      </c>
      <c r="C573" s="2">
        <v>90.1917883503258</v>
      </c>
      <c r="D573" s="2">
        <v>98.6984939771328</v>
      </c>
      <c r="E573" s="2">
        <v>4.61349621196968</v>
      </c>
      <c r="F573" s="2">
        <v>8.21033046404103</v>
      </c>
      <c r="G573" s="2">
        <v>1.01666195989833</v>
      </c>
    </row>
    <row r="574" spans="1:7">
      <c r="A574" s="1">
        <v>585.54</v>
      </c>
      <c r="B574" s="2">
        <v>94.5476701498464</v>
      </c>
      <c r="C574" s="2">
        <v>90.3524960659739</v>
      </c>
      <c r="D574" s="2">
        <v>98.742844233719</v>
      </c>
      <c r="E574" s="2">
        <v>4.51274359943466</v>
      </c>
      <c r="F574" s="2">
        <v>8.02627709202987</v>
      </c>
      <c r="G574" s="2">
        <v>0.999210106839451</v>
      </c>
    </row>
    <row r="575" spans="1:7">
      <c r="A575" s="1">
        <v>585.98</v>
      </c>
      <c r="B575" s="2">
        <v>94.6607251773594</v>
      </c>
      <c r="C575" s="2">
        <v>90.5432175378611</v>
      </c>
      <c r="D575" s="2">
        <v>98.7782328168576</v>
      </c>
      <c r="E575" s="2">
        <v>4.44344657850975</v>
      </c>
      <c r="F575" s="2">
        <v>7.90560505756661</v>
      </c>
      <c r="G575" s="2">
        <v>0.981288099452887</v>
      </c>
    </row>
    <row r="576" spans="1:7">
      <c r="A576" s="1">
        <v>586.52</v>
      </c>
      <c r="B576" s="2">
        <v>94.77</v>
      </c>
      <c r="C576" s="2">
        <v>90.7164005487932</v>
      </c>
      <c r="D576" s="2">
        <v>98.8237713097412</v>
      </c>
      <c r="E576" s="2">
        <v>4.31890818433023</v>
      </c>
      <c r="F576" s="2">
        <v>7.69558869366931</v>
      </c>
      <c r="G576" s="2">
        <v>0.942227674991149</v>
      </c>
    </row>
    <row r="577" spans="1:7">
      <c r="A577" s="1">
        <v>586.96</v>
      </c>
      <c r="B577" s="2">
        <v>94.8434365151899</v>
      </c>
      <c r="C577" s="2">
        <v>90.8668598060209</v>
      </c>
      <c r="D577" s="2">
        <v>98.82</v>
      </c>
      <c r="E577" s="2">
        <v>4.23226945360561</v>
      </c>
      <c r="F577" s="2">
        <v>7.56980690167537</v>
      </c>
      <c r="G577" s="2">
        <v>0.894732005535854</v>
      </c>
    </row>
    <row r="578" spans="1:7">
      <c r="A578" s="1">
        <v>587.51</v>
      </c>
      <c r="B578" s="2">
        <v>94.9696995005501</v>
      </c>
      <c r="C578" s="2">
        <v>91.0568303023332</v>
      </c>
      <c r="D578" s="2">
        <v>98.8825686987669</v>
      </c>
      <c r="E578" s="2">
        <v>4.11020221593175</v>
      </c>
      <c r="F578" s="2">
        <v>7.37162469219274</v>
      </c>
      <c r="G578" s="2">
        <v>0.848779739670769</v>
      </c>
    </row>
    <row r="579" spans="1:7">
      <c r="A579" s="1">
        <v>587.95</v>
      </c>
      <c r="B579" s="2">
        <v>95.0865386126615</v>
      </c>
      <c r="C579" s="2">
        <v>91.2403315769933</v>
      </c>
      <c r="D579" s="2">
        <v>98.9327456483297</v>
      </c>
      <c r="E579" s="2">
        <v>4.00061838431597</v>
      </c>
      <c r="F579" s="2">
        <v>7.18515699165842</v>
      </c>
      <c r="G579" s="2">
        <v>0.816079776973524</v>
      </c>
    </row>
    <row r="580" spans="1:7">
      <c r="A580" s="1">
        <v>588.51</v>
      </c>
      <c r="B580" s="2">
        <v>95.1975471740697</v>
      </c>
      <c r="C580" s="2">
        <v>91.4358392209691</v>
      </c>
      <c r="D580" s="2">
        <v>98.9592551271703</v>
      </c>
      <c r="E580" s="2">
        <v>3.86788765810673</v>
      </c>
      <c r="F580" s="2">
        <v>6.9878151147771</v>
      </c>
      <c r="G580" s="2">
        <v>0.747960201436356</v>
      </c>
    </row>
    <row r="581" spans="1:7">
      <c r="A581" s="1">
        <v>588.95</v>
      </c>
      <c r="B581" s="2">
        <v>95.3013083499803</v>
      </c>
      <c r="C581" s="2">
        <v>91.6149814539358</v>
      </c>
      <c r="D581" s="2">
        <v>98.9876352460249</v>
      </c>
      <c r="E581" s="2">
        <v>3.75033684132019</v>
      </c>
      <c r="F581" s="2">
        <v>6.7858584822599</v>
      </c>
      <c r="G581" s="2">
        <v>0.714815200380485</v>
      </c>
    </row>
    <row r="582" spans="1:7">
      <c r="A582" s="1">
        <v>589.52</v>
      </c>
      <c r="B582" s="2">
        <v>95.4611198926851</v>
      </c>
      <c r="C582" s="2">
        <v>91.8812690175232</v>
      </c>
      <c r="D582" s="2">
        <v>99.0409707678471</v>
      </c>
      <c r="E582" s="2">
        <v>3.62267429869864</v>
      </c>
      <c r="F582" s="2">
        <v>6.57060040100883</v>
      </c>
      <c r="G582" s="2">
        <v>0.674748196388447</v>
      </c>
    </row>
    <row r="583" spans="1:7">
      <c r="A583" s="1">
        <v>589.97</v>
      </c>
      <c r="B583" s="2">
        <v>95.5968651796638</v>
      </c>
      <c r="C583" s="2">
        <v>92.1047216422744</v>
      </c>
      <c r="D583" s="2">
        <v>99.0890087170531</v>
      </c>
      <c r="E583" s="2">
        <v>3.49382546653972</v>
      </c>
      <c r="F583" s="2">
        <v>6.32381436940696</v>
      </c>
      <c r="G583" s="2">
        <v>0.663836563672473</v>
      </c>
    </row>
    <row r="584" spans="1:7">
      <c r="A584" s="1">
        <v>590.53</v>
      </c>
      <c r="B584" s="2">
        <v>95.6886225586321</v>
      </c>
      <c r="C584" s="2">
        <v>92.3042447381633</v>
      </c>
      <c r="D584" s="2">
        <v>99.073000379101</v>
      </c>
      <c r="E584" s="2">
        <v>3.3707899143511</v>
      </c>
      <c r="F584" s="2">
        <v>6.08043002148942</v>
      </c>
      <c r="G584" s="2">
        <v>0.661149807212775</v>
      </c>
    </row>
    <row r="585" spans="1:7">
      <c r="A585" s="1">
        <v>590.99</v>
      </c>
      <c r="B585" s="2">
        <v>95.8304916167973</v>
      </c>
      <c r="C585" s="2">
        <v>92.5929344079285</v>
      </c>
      <c r="D585" s="2">
        <v>99.0680488256661</v>
      </c>
      <c r="E585" s="2">
        <v>3.27422118340799</v>
      </c>
      <c r="F585" s="2">
        <v>5.88253246115396</v>
      </c>
      <c r="G585" s="2">
        <v>0.665909905662014</v>
      </c>
    </row>
    <row r="586" spans="1:7">
      <c r="A586" s="1">
        <v>591.56</v>
      </c>
      <c r="B586" s="2">
        <v>95.928444509021</v>
      </c>
      <c r="C586" s="2">
        <v>92.828519380889</v>
      </c>
      <c r="D586" s="2">
        <v>99.0283696371531</v>
      </c>
      <c r="E586" s="2">
        <v>3.16052918048238</v>
      </c>
      <c r="F586" s="2">
        <v>5.63490235556822</v>
      </c>
      <c r="G586" s="2">
        <v>0.686156005396551</v>
      </c>
    </row>
    <row r="587" spans="1:7">
      <c r="A587" s="1">
        <v>592.02</v>
      </c>
      <c r="B587" s="2">
        <v>95.9957853178657</v>
      </c>
      <c r="C587" s="2">
        <v>92.9843840589492</v>
      </c>
      <c r="D587" s="2">
        <v>99.0071865767822</v>
      </c>
      <c r="E587" s="2">
        <v>3.09684678758445</v>
      </c>
      <c r="F587" s="2">
        <v>5.45082568501599</v>
      </c>
      <c r="G587" s="2">
        <v>0.742867890152905</v>
      </c>
    </row>
    <row r="588" spans="1:7">
      <c r="A588" s="1">
        <v>592.48</v>
      </c>
      <c r="B588" s="2">
        <v>95.9865160721803</v>
      </c>
      <c r="C588" s="2">
        <v>93.0903676558664</v>
      </c>
      <c r="D588" s="2">
        <v>98.8826644884942</v>
      </c>
      <c r="E588" s="2">
        <v>3.04518862512136</v>
      </c>
      <c r="F588" s="2">
        <v>5.3</v>
      </c>
      <c r="G588" s="2">
        <v>0.790372097170737</v>
      </c>
    </row>
    <row r="589" spans="1:7">
      <c r="A589" s="1">
        <v>593.06</v>
      </c>
      <c r="B589" s="2">
        <v>96.0597467081585</v>
      </c>
      <c r="C589" s="2">
        <v>93.2970834086051</v>
      </c>
      <c r="D589" s="2">
        <v>98.822410007712</v>
      </c>
      <c r="E589" s="2">
        <v>3.02975496124206</v>
      </c>
      <c r="F589" s="2">
        <v>5.13650974252145</v>
      </c>
      <c r="G589" s="2">
        <v>0.923000179962669</v>
      </c>
    </row>
    <row r="590" spans="1:7">
      <c r="A590" s="1">
        <v>593.52</v>
      </c>
      <c r="B590" s="2">
        <v>96.079609495805</v>
      </c>
      <c r="C590" s="2">
        <v>93.4110606119788</v>
      </c>
      <c r="D590" s="2">
        <v>98.7481583796312</v>
      </c>
      <c r="E590" s="2">
        <v>3.02095287336822</v>
      </c>
      <c r="F590" s="2">
        <v>5.00915436548804</v>
      </c>
      <c r="G590" s="2">
        <v>1.0327513812484</v>
      </c>
    </row>
    <row r="591" spans="1:7">
      <c r="A591" s="1">
        <v>593.99</v>
      </c>
      <c r="B591" s="2">
        <v>96.0627297574869</v>
      </c>
      <c r="C591" s="2">
        <v>93.5708487823226</v>
      </c>
      <c r="D591" s="2">
        <v>98.5546107326513</v>
      </c>
      <c r="E591" s="2">
        <v>3.05432133609379</v>
      </c>
      <c r="F591" s="2">
        <v>4.95164874431704</v>
      </c>
      <c r="G591" s="2">
        <v>1.15699392787054</v>
      </c>
    </row>
    <row r="592" spans="1:7">
      <c r="A592" s="1">
        <v>594.46</v>
      </c>
      <c r="B592" s="2">
        <v>95.9716674156388</v>
      </c>
      <c r="C592" s="2">
        <v>93.5112518385766</v>
      </c>
      <c r="D592" s="2">
        <v>98.432082992701</v>
      </c>
      <c r="E592" s="2">
        <v>3.10046029642531</v>
      </c>
      <c r="F592" s="2">
        <v>4.89481692857593</v>
      </c>
      <c r="G592" s="2">
        <v>1.3061036642747</v>
      </c>
    </row>
    <row r="593" spans="1:7">
      <c r="A593" s="1">
        <v>595.05</v>
      </c>
      <c r="B593" s="2">
        <v>95.8699825365219</v>
      </c>
      <c r="C593" s="2">
        <v>93.5646199483631</v>
      </c>
      <c r="D593" s="2">
        <v>98.1753451246806</v>
      </c>
      <c r="E593" s="2">
        <v>3.21623277042402</v>
      </c>
      <c r="F593" s="2">
        <v>4.90620037154591</v>
      </c>
      <c r="G593" s="2">
        <v>1.52626516930214</v>
      </c>
    </row>
    <row r="594" spans="1:7">
      <c r="A594" s="1">
        <v>595.52</v>
      </c>
      <c r="B594" s="2">
        <v>95.7629640704704</v>
      </c>
      <c r="C594" s="2">
        <v>93.4994334373262</v>
      </c>
      <c r="D594" s="2">
        <v>98.0264947036147</v>
      </c>
      <c r="E594" s="2">
        <v>3.32617189138078</v>
      </c>
      <c r="F594" s="2">
        <v>4.95953739466074</v>
      </c>
      <c r="G594" s="2">
        <v>1.69280638810082</v>
      </c>
    </row>
    <row r="595" spans="1:7">
      <c r="A595" s="1">
        <v>596</v>
      </c>
      <c r="B595" s="2">
        <v>95.6489622533739</v>
      </c>
      <c r="C595" s="2">
        <v>93.4361621441071</v>
      </c>
      <c r="D595" s="2">
        <v>97.8617623626407</v>
      </c>
      <c r="E595" s="2">
        <v>3.48059686617504</v>
      </c>
      <c r="F595" s="2">
        <v>5.04778462749725</v>
      </c>
      <c r="G595" s="2">
        <v>1.91340910485283</v>
      </c>
    </row>
    <row r="596" spans="1:7">
      <c r="A596" s="1">
        <v>596.47</v>
      </c>
      <c r="B596" s="2">
        <v>95.4880539910118</v>
      </c>
      <c r="C596" s="2">
        <v>93.3519825143735</v>
      </c>
      <c r="D596" s="2">
        <v>97.6241254676502</v>
      </c>
      <c r="E596" s="2">
        <v>3.65519338620094</v>
      </c>
      <c r="F596" s="2">
        <v>5.16075930274298</v>
      </c>
      <c r="G596" s="2">
        <v>2.14962746965889</v>
      </c>
    </row>
    <row r="597" spans="1:7">
      <c r="A597" s="1">
        <v>596.95</v>
      </c>
      <c r="B597" s="2">
        <v>95.2856968875939</v>
      </c>
      <c r="C597" s="2">
        <v>93.2108647136234</v>
      </c>
      <c r="D597" s="2">
        <v>97.3605290615645</v>
      </c>
      <c r="E597" s="2">
        <v>3.83733306300972</v>
      </c>
      <c r="F597" s="2">
        <v>5.31191074604455</v>
      </c>
      <c r="G597" s="2">
        <v>2.36275537997489</v>
      </c>
    </row>
    <row r="598" spans="1:7">
      <c r="A598" s="1">
        <v>597.55</v>
      </c>
      <c r="B598" s="2">
        <v>95.0331714097914</v>
      </c>
      <c r="C598" s="2">
        <v>92.9503100642886</v>
      </c>
      <c r="D598" s="2">
        <v>97.1160327552942</v>
      </c>
      <c r="E598" s="2">
        <v>4.10689356226831</v>
      </c>
      <c r="F598" s="2">
        <v>5.54232140882887</v>
      </c>
      <c r="G598" s="2">
        <v>2.67146571570775</v>
      </c>
    </row>
    <row r="599" spans="1:7">
      <c r="A599" s="1">
        <v>598.04</v>
      </c>
      <c r="B599" s="2">
        <v>94.7647445540364</v>
      </c>
      <c r="C599" s="2">
        <v>92.7122813145868</v>
      </c>
      <c r="D599" s="2">
        <v>96.8172077934861</v>
      </c>
      <c r="E599" s="2">
        <v>4.34888447546146</v>
      </c>
      <c r="F599" s="2">
        <v>5.81169350732481</v>
      </c>
      <c r="G599" s="2">
        <v>2.88607544359811</v>
      </c>
    </row>
    <row r="600" spans="1:7">
      <c r="A600" s="1">
        <v>598.52</v>
      </c>
      <c r="B600" s="2">
        <v>94.5101342036962</v>
      </c>
      <c r="C600" s="2">
        <v>92.4363827480764</v>
      </c>
      <c r="D600" s="2">
        <v>96.583885659316</v>
      </c>
      <c r="E600" s="2">
        <v>4.60276331983624</v>
      </c>
      <c r="F600" s="2">
        <v>6.06312253068615</v>
      </c>
      <c r="G600" s="2">
        <v>3.14240410898634</v>
      </c>
    </row>
    <row r="601" spans="1:7">
      <c r="A601" s="1">
        <v>599.01</v>
      </c>
      <c r="B601" s="2">
        <v>94.2943989715997</v>
      </c>
      <c r="C601" s="2">
        <v>92.206898954843</v>
      </c>
      <c r="D601" s="2">
        <v>96.3818989883564</v>
      </c>
      <c r="E601" s="2">
        <v>4.88847583330672</v>
      </c>
      <c r="F601" s="2">
        <v>6.37857704759076</v>
      </c>
      <c r="G601" s="2">
        <v>3.39837461902267</v>
      </c>
    </row>
    <row r="602" spans="1:7">
      <c r="A602" s="1">
        <v>599.49</v>
      </c>
      <c r="B602" s="2">
        <v>93.984187903074</v>
      </c>
      <c r="C602" s="2">
        <v>91.8748976675819</v>
      </c>
      <c r="D602" s="2">
        <v>96.0934781385662</v>
      </c>
      <c r="E602" s="2">
        <v>5.13610110486217</v>
      </c>
      <c r="F602" s="2">
        <v>6.62892093576126</v>
      </c>
      <c r="G602" s="2">
        <v>3.64328127396308</v>
      </c>
    </row>
    <row r="603" spans="1:7">
      <c r="A603" s="1">
        <v>599.98</v>
      </c>
      <c r="B603" s="2">
        <v>93.7314119913861</v>
      </c>
      <c r="C603" s="2">
        <v>91.5539495614988</v>
      </c>
      <c r="D603" s="2">
        <v>95.9088744212735</v>
      </c>
      <c r="E603" s="2">
        <v>5.3968946173438</v>
      </c>
      <c r="F603" s="2">
        <v>6.94226931431954</v>
      </c>
      <c r="G603" s="2">
        <v>3.85151992036806</v>
      </c>
    </row>
    <row r="604" spans="1:7">
      <c r="A604" s="1">
        <v>600.47</v>
      </c>
      <c r="B604" s="2">
        <v>93.4635421997972</v>
      </c>
      <c r="C604" s="2">
        <v>91.2157047877699</v>
      </c>
      <c r="D604" s="2">
        <v>95.7113796118245</v>
      </c>
      <c r="E604" s="2">
        <v>5.67786441743497</v>
      </c>
      <c r="F604" s="2">
        <v>7.28545983636002</v>
      </c>
      <c r="G604" s="2">
        <v>4.07026899850992</v>
      </c>
    </row>
    <row r="605" spans="1:7">
      <c r="A605" s="1">
        <v>600.96</v>
      </c>
      <c r="B605" s="2">
        <v>93.2245509944667</v>
      </c>
      <c r="C605" s="2">
        <v>90.9642284157092</v>
      </c>
      <c r="D605" s="2">
        <v>95.4848735732242</v>
      </c>
      <c r="E605" s="2">
        <v>5.92267762094332</v>
      </c>
      <c r="F605" s="2">
        <v>7.56835059798497</v>
      </c>
      <c r="G605" s="2">
        <v>4.27700464390166</v>
      </c>
    </row>
    <row r="606" spans="1:7">
      <c r="A606" s="1">
        <v>601.46</v>
      </c>
      <c r="B606" s="2">
        <v>92.969408445776</v>
      </c>
      <c r="C606" s="2">
        <v>90.6249507662478</v>
      </c>
      <c r="D606" s="2">
        <v>95.3138661253042</v>
      </c>
      <c r="E606" s="2">
        <v>6.15465655259182</v>
      </c>
      <c r="F606" s="2">
        <v>7.86298209091527</v>
      </c>
      <c r="G606" s="2">
        <v>4.44633101426837</v>
      </c>
    </row>
    <row r="607" spans="1:7">
      <c r="A607" s="1">
        <v>601.95</v>
      </c>
      <c r="B607" s="2">
        <v>92.7688245142188</v>
      </c>
      <c r="C607" s="2">
        <v>90.4133075504875</v>
      </c>
      <c r="D607" s="2">
        <v>95.1243414779502</v>
      </c>
      <c r="E607" s="2">
        <v>6.39197347958649</v>
      </c>
      <c r="F607" s="2">
        <v>8.18801596607801</v>
      </c>
      <c r="G607" s="2">
        <v>4.59593099309497</v>
      </c>
    </row>
    <row r="608" spans="1:7">
      <c r="A608" s="1">
        <v>602.45</v>
      </c>
      <c r="B608" s="2">
        <v>92.547028022204</v>
      </c>
      <c r="C608" s="2">
        <v>90.087707520786</v>
      </c>
      <c r="D608" s="2">
        <v>95.006348523622</v>
      </c>
      <c r="E608" s="2">
        <v>6.57732187185573</v>
      </c>
      <c r="F608" s="2">
        <v>8.43141430249082</v>
      </c>
      <c r="G608" s="2">
        <v>4.72322944122064</v>
      </c>
    </row>
    <row r="609" spans="1:7">
      <c r="A609" s="1">
        <v>602.95</v>
      </c>
      <c r="B609" s="2">
        <v>92.3873948116908</v>
      </c>
      <c r="C609" s="2">
        <v>89.8474408482713</v>
      </c>
      <c r="D609" s="2">
        <v>94.9273487751103</v>
      </c>
      <c r="E609" s="2">
        <v>6.75150311830118</v>
      </c>
      <c r="F609" s="2">
        <v>8.66673537137896</v>
      </c>
      <c r="G609" s="2">
        <v>4.83627086522341</v>
      </c>
    </row>
    <row r="610" spans="1:7">
      <c r="A610" s="1">
        <v>603.45</v>
      </c>
      <c r="B610" s="2">
        <v>92.2461427230961</v>
      </c>
      <c r="C610" s="2">
        <v>89.6263396232975</v>
      </c>
      <c r="D610" s="2">
        <v>94.8659458228948</v>
      </c>
      <c r="E610" s="2">
        <v>6.89605105862623</v>
      </c>
      <c r="F610" s="2">
        <v>8.85077659965617</v>
      </c>
      <c r="G610" s="2">
        <v>4.94132551759629</v>
      </c>
    </row>
    <row r="611" spans="1:7">
      <c r="A611" s="1">
        <v>603.95</v>
      </c>
      <c r="B611" s="2">
        <v>92.1787677999502</v>
      </c>
      <c r="C611" s="2">
        <v>89.5409429918329</v>
      </c>
      <c r="D611" s="2">
        <v>94.8165926080674</v>
      </c>
      <c r="E611" s="2">
        <v>7.00308147402329</v>
      </c>
      <c r="F611" s="2">
        <v>9.02240580176697</v>
      </c>
      <c r="G611" s="2">
        <v>4.98375714627962</v>
      </c>
    </row>
    <row r="612" spans="1:7">
      <c r="A612" s="1">
        <v>604.45</v>
      </c>
      <c r="B612" s="2">
        <v>92.0908215019326</v>
      </c>
      <c r="C612" s="2">
        <v>89.3970615888424</v>
      </c>
      <c r="D612" s="2">
        <v>94.7845814150229</v>
      </c>
      <c r="E612" s="2">
        <v>7.06911453312456</v>
      </c>
      <c r="F612" s="2">
        <v>9.13635581677461</v>
      </c>
      <c r="G612" s="2">
        <v>5.00187324947452</v>
      </c>
    </row>
    <row r="613" spans="1:7">
      <c r="A613" s="1">
        <v>604.95</v>
      </c>
      <c r="B613" s="2">
        <v>92.0273921403938</v>
      </c>
      <c r="C613" s="2">
        <v>89.3014254522779</v>
      </c>
      <c r="D613" s="2">
        <v>94.7533588285097</v>
      </c>
      <c r="E613" s="2">
        <v>7.11704231920881</v>
      </c>
      <c r="F613" s="2">
        <v>9.23918269230769</v>
      </c>
      <c r="G613" s="2">
        <v>4.99490194610993</v>
      </c>
    </row>
    <row r="614" spans="1:7">
      <c r="A614" s="1">
        <v>605.45</v>
      </c>
      <c r="B614" s="2">
        <v>92.0225322033254</v>
      </c>
      <c r="C614" s="2">
        <v>89.251192164666</v>
      </c>
      <c r="D614" s="2">
        <v>94.7938722419848</v>
      </c>
      <c r="E614" s="2">
        <v>7.12920069273325</v>
      </c>
      <c r="F614" s="2">
        <v>9.30502748682491</v>
      </c>
      <c r="G614" s="2">
        <v>4.95337389864159</v>
      </c>
    </row>
    <row r="615" spans="1:7">
      <c r="A615" s="1">
        <v>605.96</v>
      </c>
      <c r="B615" s="2">
        <v>92.0611098970629</v>
      </c>
      <c r="C615" s="2">
        <v>89.250374804032</v>
      </c>
      <c r="D615" s="2">
        <v>94.8718449900939</v>
      </c>
      <c r="E615" s="2">
        <v>7.08361553014956</v>
      </c>
      <c r="F615" s="2">
        <v>9.28867418804724</v>
      </c>
      <c r="G615" s="2">
        <v>4.87855687225188</v>
      </c>
    </row>
    <row r="616" spans="1:7">
      <c r="A616" s="1">
        <v>606.46</v>
      </c>
      <c r="B616" s="2">
        <v>92.1270626150774</v>
      </c>
      <c r="C616" s="2">
        <v>89.3288097029875</v>
      </c>
      <c r="D616" s="2">
        <v>94.9253155271674</v>
      </c>
      <c r="E616" s="2">
        <v>7.00217218478008</v>
      </c>
      <c r="F616" s="2">
        <v>9.23183006219807</v>
      </c>
      <c r="G616" s="2">
        <v>4.77251430736209</v>
      </c>
    </row>
    <row r="617" spans="1:7">
      <c r="A617" s="1">
        <v>606.97</v>
      </c>
      <c r="B617" s="2">
        <v>92.2898600881513</v>
      </c>
      <c r="C617" s="2">
        <v>89.471522597156</v>
      </c>
      <c r="D617" s="2">
        <v>95.1081975791466</v>
      </c>
      <c r="E617" s="2">
        <v>6.85539228668393</v>
      </c>
      <c r="F617" s="2">
        <v>9.07838902080722</v>
      </c>
      <c r="G617" s="2">
        <v>4.63239555256065</v>
      </c>
    </row>
    <row r="618" spans="1:7">
      <c r="A618" s="1">
        <v>607.48</v>
      </c>
      <c r="B618" s="2">
        <v>92.449816488444</v>
      </c>
      <c r="C618" s="2">
        <v>89.6677310659785</v>
      </c>
      <c r="D618" s="2">
        <v>95.2319019109094</v>
      </c>
      <c r="E618" s="2">
        <v>6.69232329256968</v>
      </c>
      <c r="F618" s="2">
        <v>8.90210305407814</v>
      </c>
      <c r="G618" s="2">
        <v>4.48254353106122</v>
      </c>
    </row>
    <row r="619" spans="1:7">
      <c r="A619" s="1">
        <v>607.99</v>
      </c>
      <c r="B619" s="2">
        <v>92.6788066864665</v>
      </c>
      <c r="C619" s="2">
        <v>89.9182331343588</v>
      </c>
      <c r="D619" s="2">
        <v>95.4393802385741</v>
      </c>
      <c r="E619" s="2">
        <v>6.50156183194874</v>
      </c>
      <c r="F619" s="2">
        <v>8.6944236353531</v>
      </c>
      <c r="G619" s="2">
        <v>4.30870002854439</v>
      </c>
    </row>
    <row r="620" spans="1:7">
      <c r="A620" s="1">
        <v>608.5</v>
      </c>
      <c r="B620" s="2">
        <v>92.8799475634008</v>
      </c>
      <c r="C620" s="2">
        <v>90.1270583922032</v>
      </c>
      <c r="D620" s="2">
        <v>95.6328367345984</v>
      </c>
      <c r="E620" s="2">
        <v>6.27415296086981</v>
      </c>
      <c r="F620" s="2">
        <v>8.43317389432069</v>
      </c>
      <c r="G620" s="2">
        <v>4.11513202741893</v>
      </c>
    </row>
    <row r="621" spans="1:7">
      <c r="A621" s="1">
        <v>609.01</v>
      </c>
      <c r="B621" s="2">
        <v>93.1430537683969</v>
      </c>
      <c r="C621" s="2">
        <v>90.451125085871</v>
      </c>
      <c r="D621" s="2">
        <v>95.8349824509228</v>
      </c>
      <c r="E621" s="2">
        <v>6.00425587829655</v>
      </c>
      <c r="F621" s="2">
        <v>8.11890908179266</v>
      </c>
      <c r="G621" s="2">
        <v>3.88960267480045</v>
      </c>
    </row>
    <row r="622" spans="1:7">
      <c r="A622" s="1">
        <v>609.52</v>
      </c>
      <c r="B622" s="2">
        <v>93.4680120931282</v>
      </c>
      <c r="C622" s="2">
        <v>90.8559864776014</v>
      </c>
      <c r="D622" s="2">
        <v>96.08</v>
      </c>
      <c r="E622" s="2">
        <v>5.71754929283148</v>
      </c>
      <c r="F622" s="2">
        <v>7.79015941266743</v>
      </c>
      <c r="G622" s="2">
        <v>3.64493917299554</v>
      </c>
    </row>
    <row r="623" spans="1:7">
      <c r="A623" s="1">
        <v>610.03</v>
      </c>
      <c r="B623" s="2">
        <v>93.7797806636578</v>
      </c>
      <c r="C623" s="2">
        <v>91.1810105498878</v>
      </c>
      <c r="D623" s="2">
        <v>96.3785507774278</v>
      </c>
      <c r="E623" s="2">
        <v>5.3982994084092</v>
      </c>
      <c r="F623" s="2">
        <v>7.3917166140953</v>
      </c>
      <c r="G623" s="2">
        <v>3.4048822027231</v>
      </c>
    </row>
    <row r="624" spans="1:7">
      <c r="A624" s="1">
        <v>610.54</v>
      </c>
      <c r="B624" s="2">
        <v>94.1515747649038</v>
      </c>
      <c r="C624" s="2">
        <v>91.6537707999601</v>
      </c>
      <c r="D624" s="2">
        <v>96.6493787298476</v>
      </c>
      <c r="E624" s="2">
        <v>5.07755123530834</v>
      </c>
      <c r="F624" s="2">
        <v>7.01324700977408</v>
      </c>
      <c r="G624" s="2">
        <v>3.14185546084259</v>
      </c>
    </row>
    <row r="625" spans="1:7">
      <c r="A625" s="1">
        <v>611.06</v>
      </c>
      <c r="B625" s="2">
        <v>94.4636997510705</v>
      </c>
      <c r="C625" s="2">
        <v>92.0688875867563</v>
      </c>
      <c r="D625" s="2">
        <v>96.8585119153848</v>
      </c>
      <c r="E625" s="2">
        <v>4.74970271568489</v>
      </c>
      <c r="F625" s="2">
        <v>6.62953611546343</v>
      </c>
      <c r="G625" s="2">
        <v>2.86986931590635</v>
      </c>
    </row>
    <row r="626" spans="1:7">
      <c r="A626" s="1">
        <v>611.44</v>
      </c>
      <c r="B626" s="2">
        <v>94.713962627309</v>
      </c>
      <c r="C626" s="2">
        <v>92.3682491556073</v>
      </c>
      <c r="D626" s="2">
        <v>97.0596760990108</v>
      </c>
      <c r="E626" s="2">
        <v>4.46619921888795</v>
      </c>
      <c r="F626" s="2">
        <v>6.27718129087992</v>
      </c>
      <c r="G626" s="2">
        <v>2.65521714689599</v>
      </c>
    </row>
    <row r="627" spans="1:7">
      <c r="A627" s="1">
        <v>611.95</v>
      </c>
      <c r="B627" s="2">
        <v>95.0918745966745</v>
      </c>
      <c r="C627" s="2">
        <v>92.816091954023</v>
      </c>
      <c r="D627" s="2">
        <v>97.367657239326</v>
      </c>
      <c r="E627" s="2">
        <v>4.11765796194245</v>
      </c>
      <c r="F627" s="2">
        <v>5.86709162287229</v>
      </c>
      <c r="G627" s="2">
        <v>2.3682243010126</v>
      </c>
    </row>
    <row r="628" spans="1:7">
      <c r="A628" s="1">
        <v>612.47</v>
      </c>
      <c r="B628" s="2">
        <v>95.4794594164243</v>
      </c>
      <c r="C628" s="2">
        <v>93.3207403047181</v>
      </c>
      <c r="D628" s="2">
        <v>97.6381785281305</v>
      </c>
      <c r="E628" s="2">
        <v>3.76715762240062</v>
      </c>
      <c r="F628" s="2">
        <v>5.43764721168106</v>
      </c>
      <c r="G628" s="2">
        <v>2.09666803312018</v>
      </c>
    </row>
    <row r="629" spans="1:7">
      <c r="A629" s="1">
        <v>612.98</v>
      </c>
      <c r="B629" s="2">
        <v>95.7965397663846</v>
      </c>
      <c r="C629" s="2">
        <v>93.6990821488915</v>
      </c>
      <c r="D629" s="2">
        <v>97.8939973838776</v>
      </c>
      <c r="E629" s="2">
        <v>3.40645960763502</v>
      </c>
      <c r="F629" s="2">
        <v>4.98081738365203</v>
      </c>
      <c r="G629" s="2">
        <v>1.83210183161801</v>
      </c>
    </row>
    <row r="630" spans="1:7">
      <c r="A630" s="1">
        <v>613.5</v>
      </c>
      <c r="B630" s="2">
        <v>96.1228393165539</v>
      </c>
      <c r="C630" s="2">
        <v>94.1342502025336</v>
      </c>
      <c r="D630" s="2">
        <v>98.1114284305743</v>
      </c>
      <c r="E630" s="2">
        <v>3.07606764817278</v>
      </c>
      <c r="F630" s="2">
        <v>4.56660991567832</v>
      </c>
      <c r="G630" s="2">
        <v>1.58552538066725</v>
      </c>
    </row>
    <row r="631" spans="1:7">
      <c r="A631" s="1">
        <v>614.01</v>
      </c>
      <c r="B631" s="2">
        <v>96.5049066054703</v>
      </c>
      <c r="C631" s="2">
        <v>94.5986526421105</v>
      </c>
      <c r="D631" s="2">
        <v>98.4111605688301</v>
      </c>
      <c r="E631" s="2">
        <v>2.77592895127266</v>
      </c>
      <c r="F631" s="2">
        <v>4.1965262292299</v>
      </c>
      <c r="G631" s="2">
        <v>1.35533167331542</v>
      </c>
    </row>
    <row r="632" spans="1:7">
      <c r="A632" s="1">
        <v>614.53</v>
      </c>
      <c r="B632" s="2">
        <v>96.7520954945675</v>
      </c>
      <c r="C632" s="2">
        <v>94.9242205030538</v>
      </c>
      <c r="D632" s="2">
        <v>98.5799704860813</v>
      </c>
      <c r="E632" s="2">
        <v>2.47291368092207</v>
      </c>
      <c r="F632" s="2">
        <v>3.82933576818314</v>
      </c>
      <c r="G632" s="2">
        <v>1.11649159366101</v>
      </c>
    </row>
    <row r="633" spans="1:7">
      <c r="A633" s="1">
        <v>615.04</v>
      </c>
      <c r="B633" s="2">
        <v>97.0224559385634</v>
      </c>
      <c r="C633" s="2">
        <v>95.2168251139452</v>
      </c>
      <c r="D633" s="2">
        <v>98.8280867631816</v>
      </c>
      <c r="E633" s="2">
        <v>2.19412812046016</v>
      </c>
      <c r="F633" s="2">
        <v>3.48750223972145</v>
      </c>
      <c r="G633" s="2">
        <v>0.90075400119887</v>
      </c>
    </row>
    <row r="634" spans="1:7">
      <c r="A634" s="1">
        <v>615.56</v>
      </c>
      <c r="B634" s="2">
        <v>97.2825528296014</v>
      </c>
      <c r="C634" s="2">
        <v>95.5646827985897</v>
      </c>
      <c r="D634" s="2">
        <v>99.0004228606131</v>
      </c>
      <c r="E634" s="2">
        <v>1.98459517962586</v>
      </c>
      <c r="F634" s="2">
        <v>3.22692363640133</v>
      </c>
      <c r="G634" s="2">
        <v>0.742266722850382</v>
      </c>
    </row>
    <row r="635" spans="1:7">
      <c r="A635" s="1">
        <v>615.95</v>
      </c>
      <c r="B635" s="2">
        <v>97.4140653858953</v>
      </c>
      <c r="C635" s="2">
        <v>95.7426426451414</v>
      </c>
      <c r="D635" s="2">
        <v>99.0854881266491</v>
      </c>
      <c r="E635" s="2">
        <v>1.82540279855824</v>
      </c>
      <c r="F635" s="2">
        <v>3.02642516688581</v>
      </c>
      <c r="G635" s="2">
        <v>0.624380430230661</v>
      </c>
    </row>
    <row r="636" spans="1:7">
      <c r="A636" s="1">
        <v>616.46</v>
      </c>
      <c r="B636" s="2">
        <v>97.5459105221046</v>
      </c>
      <c r="C636" s="2">
        <v>95.8933397512349</v>
      </c>
      <c r="D636" s="2">
        <v>99.1984812929743</v>
      </c>
      <c r="E636" s="2">
        <v>1.67197442715907</v>
      </c>
      <c r="F636" s="2">
        <v>2.84118518500378</v>
      </c>
      <c r="G636" s="2">
        <v>0.502763669314373</v>
      </c>
    </row>
    <row r="637" spans="1:7">
      <c r="A637" s="1">
        <v>616.98</v>
      </c>
      <c r="B637" s="2">
        <v>97.6479318125899</v>
      </c>
      <c r="C637" s="2">
        <v>96.0366817781103</v>
      </c>
      <c r="D637" s="2">
        <v>99.2591818470694</v>
      </c>
      <c r="E637" s="2">
        <v>1.56597712544108</v>
      </c>
      <c r="F637" s="2">
        <v>2.72803321994845</v>
      </c>
      <c r="G637" s="2">
        <v>0.403921030933707</v>
      </c>
    </row>
    <row r="638" spans="1:7">
      <c r="A638" s="1">
        <v>617.49</v>
      </c>
      <c r="B638" s="2">
        <v>97.7461648574098</v>
      </c>
      <c r="C638" s="2">
        <v>96.1585351943033</v>
      </c>
      <c r="D638" s="2">
        <v>99.3337945205163</v>
      </c>
      <c r="E638" s="2">
        <v>1.48692716706459</v>
      </c>
      <c r="F638" s="2">
        <v>2.62727925921624</v>
      </c>
      <c r="G638" s="2">
        <v>0.346575074912945</v>
      </c>
    </row>
    <row r="639" spans="1:7">
      <c r="A639" s="1">
        <v>618.01</v>
      </c>
      <c r="B639" s="2">
        <v>97.7761752450673</v>
      </c>
      <c r="C639" s="2">
        <v>96.1713145778079</v>
      </c>
      <c r="D639" s="2">
        <v>99.3810359123268</v>
      </c>
      <c r="E639" s="2">
        <v>1.47540957239298</v>
      </c>
      <c r="F639" s="2">
        <v>2.64118158123371</v>
      </c>
      <c r="G639" s="2">
        <v>0.309637563552246</v>
      </c>
    </row>
    <row r="640" spans="1:7">
      <c r="A640" s="1">
        <v>618.52</v>
      </c>
      <c r="B640" s="2">
        <v>97.7205702323762</v>
      </c>
      <c r="C640" s="2">
        <v>96.07</v>
      </c>
      <c r="D640" s="2">
        <v>99.3710691823899</v>
      </c>
      <c r="E640" s="2">
        <v>1.50927040392603</v>
      </c>
      <c r="F640" s="2">
        <v>2.67314173516854</v>
      </c>
      <c r="G640" s="2">
        <v>0.345399072683519</v>
      </c>
    </row>
    <row r="641" spans="1:7">
      <c r="A641" s="1">
        <v>619.03</v>
      </c>
      <c r="B641" s="2">
        <v>97.6273499023244</v>
      </c>
      <c r="C641" s="2">
        <v>95.9515378621108</v>
      </c>
      <c r="D641" s="2">
        <v>99.303161942538</v>
      </c>
      <c r="E641" s="2">
        <v>1.59377931256686</v>
      </c>
      <c r="F641" s="2">
        <v>2.79217314991836</v>
      </c>
      <c r="G641" s="2">
        <v>0.395385475215357</v>
      </c>
    </row>
    <row r="642" spans="1:7">
      <c r="A642" s="1">
        <v>619.55</v>
      </c>
      <c r="B642" s="2">
        <v>97.5061137094123</v>
      </c>
      <c r="C642" s="2">
        <v>95.8080184338253</v>
      </c>
      <c r="D642" s="2">
        <v>99.2042089849992</v>
      </c>
      <c r="E642" s="2">
        <v>1.71969944182724</v>
      </c>
      <c r="F642" s="2">
        <v>2.97050183715175</v>
      </c>
      <c r="G642" s="2">
        <v>0.46889704650272</v>
      </c>
    </row>
    <row r="643" spans="1:7">
      <c r="A643" s="1">
        <v>620.06</v>
      </c>
      <c r="B643" s="2">
        <v>97.3080390608032</v>
      </c>
      <c r="C643" s="2">
        <v>95.5368686569833</v>
      </c>
      <c r="D643" s="2">
        <v>99.0792094646232</v>
      </c>
      <c r="E643" s="2">
        <v>1.88670215038095</v>
      </c>
      <c r="F643" s="2">
        <v>3.18904662181654</v>
      </c>
      <c r="G643" s="2">
        <v>0.584357678945351</v>
      </c>
    </row>
    <row r="644" spans="1:7">
      <c r="A644" s="1">
        <v>620.45</v>
      </c>
      <c r="B644" s="2">
        <v>97.1472627908506</v>
      </c>
      <c r="C644" s="2">
        <v>95.2960833226485</v>
      </c>
      <c r="D644" s="2">
        <v>98.9984422590527</v>
      </c>
      <c r="E644" s="2">
        <v>2.05069300011077</v>
      </c>
      <c r="F644" s="2">
        <v>3.41084948248261</v>
      </c>
      <c r="G644" s="2">
        <v>0.690536517738935</v>
      </c>
    </row>
    <row r="645" spans="1:7">
      <c r="A645" s="1">
        <v>620.96</v>
      </c>
      <c r="B645" s="2">
        <v>96.9129298634233</v>
      </c>
      <c r="C645" s="2">
        <v>94.9862852502381</v>
      </c>
      <c r="D645" s="2">
        <v>98.8395744766084</v>
      </c>
      <c r="E645" s="2">
        <v>2.30368464848025</v>
      </c>
      <c r="F645" s="2">
        <v>3.75063966191031</v>
      </c>
      <c r="G645" s="2">
        <v>0.856729635050187</v>
      </c>
    </row>
    <row r="646" spans="1:7">
      <c r="A646" s="1">
        <v>621.47</v>
      </c>
      <c r="B646" s="2">
        <v>96.615823776433</v>
      </c>
      <c r="C646" s="2">
        <v>94.6227124417584</v>
      </c>
      <c r="D646" s="2">
        <v>98.6089351111076</v>
      </c>
      <c r="E646" s="2">
        <v>2.56921166187424</v>
      </c>
      <c r="F646" s="2">
        <v>4.08821310482718</v>
      </c>
      <c r="G646" s="2">
        <v>1.05021021892129</v>
      </c>
    </row>
    <row r="647" spans="1:7">
      <c r="A647" s="1">
        <v>621.98</v>
      </c>
      <c r="B647" s="2">
        <v>96.3573986897671</v>
      </c>
      <c r="C647" s="2">
        <v>94.2613695270206</v>
      </c>
      <c r="D647" s="2">
        <v>98.4534278525136</v>
      </c>
      <c r="E647" s="2">
        <v>2.88211420231722</v>
      </c>
      <c r="F647" s="2">
        <v>4.48827196729932</v>
      </c>
      <c r="G647" s="2">
        <v>1.27595643733512</v>
      </c>
    </row>
    <row r="648" spans="1:7">
      <c r="A648" s="1">
        <v>622.49</v>
      </c>
      <c r="B648" s="2">
        <v>95.9805275532971</v>
      </c>
      <c r="C648" s="2">
        <v>93.7890237326047</v>
      </c>
      <c r="D648" s="2">
        <v>98.1720313739894</v>
      </c>
      <c r="E648" s="2">
        <v>3.23005859375</v>
      </c>
      <c r="F648" s="2">
        <v>4.94154634824619</v>
      </c>
      <c r="G648" s="2">
        <v>1.51858341231479</v>
      </c>
    </row>
    <row r="649" spans="1:7">
      <c r="A649" s="1">
        <v>623</v>
      </c>
      <c r="B649" s="2">
        <v>95.6399499850847</v>
      </c>
      <c r="C649" s="2">
        <v>93.3344922421282</v>
      </c>
      <c r="D649" s="2">
        <v>97.9454077280413</v>
      </c>
      <c r="E649" s="2">
        <v>3.57275646192331</v>
      </c>
      <c r="F649" s="2">
        <v>5.35130790631659</v>
      </c>
      <c r="G649" s="2">
        <v>1.79420501753002</v>
      </c>
    </row>
    <row r="650" spans="1:7">
      <c r="A650" s="1">
        <v>623.51</v>
      </c>
      <c r="B650" s="2">
        <v>95.2866427416884</v>
      </c>
      <c r="C650" s="2">
        <v>92.9185177848881</v>
      </c>
      <c r="D650" s="2">
        <v>97.6547676984886</v>
      </c>
      <c r="E650" s="2">
        <v>3.92533660250881</v>
      </c>
      <c r="F650" s="2">
        <v>5.80691513428325</v>
      </c>
      <c r="G650" s="2">
        <v>2.04375807073438</v>
      </c>
    </row>
    <row r="651" spans="1:7">
      <c r="A651" s="1">
        <v>624.01</v>
      </c>
      <c r="B651" s="2">
        <v>94.9118722983088</v>
      </c>
      <c r="C651" s="2">
        <v>92.4583543315591</v>
      </c>
      <c r="D651" s="2">
        <v>97.3653902650584</v>
      </c>
      <c r="E651" s="2">
        <v>4.30208295922748</v>
      </c>
      <c r="F651" s="2">
        <v>6.27506924523222</v>
      </c>
      <c r="G651" s="2">
        <v>2.32909667322274</v>
      </c>
    </row>
    <row r="652" spans="1:7">
      <c r="A652" s="1">
        <v>624.52</v>
      </c>
      <c r="B652" s="2">
        <v>94.5584681559488</v>
      </c>
      <c r="C652" s="2">
        <v>92.0101989842141</v>
      </c>
      <c r="D652" s="2">
        <v>97.1067373276836</v>
      </c>
      <c r="E652" s="2">
        <v>4.67483182970987</v>
      </c>
      <c r="F652" s="2">
        <v>6.72901218647237</v>
      </c>
      <c r="G652" s="2">
        <v>2.62065147294736</v>
      </c>
    </row>
    <row r="653" spans="1:7">
      <c r="A653" s="1">
        <v>625.03</v>
      </c>
      <c r="B653" s="2">
        <v>94.1879591358967</v>
      </c>
      <c r="C653" s="2">
        <v>91.5849363398168</v>
      </c>
      <c r="D653" s="2">
        <v>96.7909819319766</v>
      </c>
      <c r="E653" s="2">
        <v>5.05456989885641</v>
      </c>
      <c r="F653" s="2">
        <v>7.20302694707038</v>
      </c>
      <c r="G653" s="2">
        <v>2.90611285064244</v>
      </c>
    </row>
    <row r="654" spans="1:7">
      <c r="A654" s="1">
        <v>625.53</v>
      </c>
      <c r="B654" s="2">
        <v>93.7985597785655</v>
      </c>
      <c r="C654" s="2">
        <v>91.0893637877458</v>
      </c>
      <c r="D654" s="2">
        <v>96.5077557693853</v>
      </c>
      <c r="E654" s="2">
        <v>5.42360141537299</v>
      </c>
      <c r="F654" s="2">
        <v>7.64236787305015</v>
      </c>
      <c r="G654" s="2">
        <v>3.20483495769583</v>
      </c>
    </row>
    <row r="655" spans="1:7">
      <c r="A655" s="1">
        <v>626.03</v>
      </c>
      <c r="B655" s="2">
        <v>93.4864678812106</v>
      </c>
      <c r="C655" s="2">
        <v>90.7328259608088</v>
      </c>
      <c r="D655" s="2">
        <v>96.2401098016125</v>
      </c>
      <c r="E655" s="2">
        <v>5.76350748088817</v>
      </c>
      <c r="F655" s="2">
        <v>8.0453239449826</v>
      </c>
      <c r="G655" s="2">
        <v>3.48169101679374</v>
      </c>
    </row>
    <row r="656" spans="1:7">
      <c r="A656" s="1">
        <v>626.54</v>
      </c>
      <c r="B656" s="2">
        <v>93.1540252747524</v>
      </c>
      <c r="C656" s="2">
        <v>90.3415354642967</v>
      </c>
      <c r="D656" s="2">
        <v>95.966515085208</v>
      </c>
      <c r="E656" s="2">
        <v>6.09647856686436</v>
      </c>
      <c r="F656" s="2">
        <v>8.42752715904666</v>
      </c>
      <c r="G656" s="2">
        <v>3.76542997468207</v>
      </c>
    </row>
    <row r="657" spans="1:7">
      <c r="A657" s="1">
        <v>627.04</v>
      </c>
      <c r="B657" s="2">
        <v>92.8593540933817</v>
      </c>
      <c r="C657" s="2">
        <v>89.9935181968205</v>
      </c>
      <c r="D657" s="2">
        <v>95.725189989943</v>
      </c>
      <c r="E657" s="2">
        <v>6.41712873767758</v>
      </c>
      <c r="F657" s="2">
        <v>8.81261194490271</v>
      </c>
      <c r="G657" s="2">
        <v>4.02164553045245</v>
      </c>
    </row>
    <row r="658" spans="1:7">
      <c r="A658" s="1">
        <v>627.54</v>
      </c>
      <c r="B658" s="2">
        <v>92.5506537976747</v>
      </c>
      <c r="C658" s="2">
        <v>89.6726810909284</v>
      </c>
      <c r="D658" s="2">
        <v>95.428626504421</v>
      </c>
      <c r="E658" s="2">
        <v>6.69196082240256</v>
      </c>
      <c r="F658" s="2">
        <v>9.13128873282029</v>
      </c>
      <c r="G658" s="2">
        <v>4.25263291198482</v>
      </c>
    </row>
    <row r="659" spans="1:7">
      <c r="A659" s="1">
        <v>628.04</v>
      </c>
      <c r="B659" s="2">
        <v>92.308565204268</v>
      </c>
      <c r="C659" s="2">
        <v>89.3832669847755</v>
      </c>
      <c r="D659" s="2">
        <v>95.2338634237605</v>
      </c>
      <c r="E659" s="2">
        <v>6.95043784031569</v>
      </c>
      <c r="F659" s="2">
        <v>9.38848310435773</v>
      </c>
      <c r="G659" s="2">
        <v>4.51239257627366</v>
      </c>
    </row>
    <row r="660" spans="1:7">
      <c r="A660" s="1">
        <v>628.53</v>
      </c>
      <c r="B660" s="2">
        <v>92.0689901446263</v>
      </c>
      <c r="C660" s="2">
        <v>89.1774839358989</v>
      </c>
      <c r="D660" s="2">
        <v>94.9604963533536</v>
      </c>
      <c r="E660" s="2">
        <v>7.19862497677027</v>
      </c>
      <c r="F660" s="2">
        <v>9.67330847091288</v>
      </c>
      <c r="G660" s="2">
        <v>4.72394148262766</v>
      </c>
    </row>
    <row r="661" spans="1:7">
      <c r="A661" s="1">
        <v>629.03</v>
      </c>
      <c r="B661" s="2">
        <v>91.8971947652715</v>
      </c>
      <c r="C661" s="2">
        <v>88.9787164566452</v>
      </c>
      <c r="D661" s="2">
        <v>94.8156730738977</v>
      </c>
      <c r="E661" s="2">
        <v>7.3914695724929</v>
      </c>
      <c r="F661" s="2">
        <v>9.87820739405566</v>
      </c>
      <c r="G661" s="2">
        <v>4.90473175093014</v>
      </c>
    </row>
    <row r="662" spans="1:7">
      <c r="A662" s="1">
        <v>629.52</v>
      </c>
      <c r="B662" s="2">
        <v>91.7316208535038</v>
      </c>
      <c r="C662" s="2">
        <v>88.8440458641552</v>
      </c>
      <c r="D662" s="2">
        <v>94.6191958428524</v>
      </c>
      <c r="E662" s="2">
        <v>7.56394671320479</v>
      </c>
      <c r="F662" s="2">
        <v>10.0438769333608</v>
      </c>
      <c r="G662" s="2">
        <v>5.08401649304878</v>
      </c>
    </row>
    <row r="663" spans="1:7">
      <c r="A663" s="1">
        <v>630.02</v>
      </c>
      <c r="B663" s="2">
        <v>91.5550435182765</v>
      </c>
      <c r="C663" s="2">
        <v>88.6437948391217</v>
      </c>
      <c r="D663" s="2">
        <v>94.4662921974313</v>
      </c>
      <c r="E663" s="2">
        <v>7.68365275433978</v>
      </c>
      <c r="F663" s="2">
        <v>10.1425826927426</v>
      </c>
      <c r="G663" s="2">
        <v>5.22472281593694</v>
      </c>
    </row>
    <row r="664" spans="1:7">
      <c r="A664" s="1">
        <v>630.51</v>
      </c>
      <c r="B664" s="2">
        <v>91.4707170897211</v>
      </c>
      <c r="C664" s="2">
        <v>88.5771101437221</v>
      </c>
      <c r="D664" s="2">
        <v>94.3643240357201</v>
      </c>
      <c r="E664" s="2">
        <v>7.81379584298899</v>
      </c>
      <c r="F664" s="2">
        <v>10.2425165791413</v>
      </c>
      <c r="G664" s="2">
        <v>5.38507510683667</v>
      </c>
    </row>
    <row r="665" spans="1:7">
      <c r="A665" s="1">
        <v>631</v>
      </c>
      <c r="B665" s="2">
        <v>91.4216630164563</v>
      </c>
      <c r="C665" s="2">
        <v>88.5912062539452</v>
      </c>
      <c r="D665" s="2">
        <v>94.2521197789675</v>
      </c>
      <c r="E665" s="2">
        <v>7.8646534126133</v>
      </c>
      <c r="F665" s="2">
        <v>10.2484831303448</v>
      </c>
      <c r="G665" s="2">
        <v>5.48082369488176</v>
      </c>
    </row>
    <row r="666" spans="1:7">
      <c r="A666" s="1">
        <v>631.48</v>
      </c>
      <c r="B666" s="2">
        <v>91.3853957778207</v>
      </c>
      <c r="C666" s="2">
        <v>88.5865592285678</v>
      </c>
      <c r="D666" s="2">
        <v>94.1842323270736</v>
      </c>
      <c r="E666" s="2">
        <v>7.91262110064874</v>
      </c>
      <c r="F666" s="2">
        <v>10.2547319520682</v>
      </c>
      <c r="G666" s="2">
        <v>5.57051024922924</v>
      </c>
    </row>
    <row r="667" spans="1:7">
      <c r="A667" s="1">
        <v>631.97</v>
      </c>
      <c r="B667" s="2">
        <v>91.3644867228943</v>
      </c>
      <c r="C667" s="2">
        <v>88.6061191576072</v>
      </c>
      <c r="D667" s="2">
        <v>94.1228542881813</v>
      </c>
      <c r="E667" s="2">
        <v>7.91518396787366</v>
      </c>
      <c r="F667" s="2">
        <v>10.2134862059103</v>
      </c>
      <c r="G667" s="2">
        <v>5.616881729837</v>
      </c>
    </row>
    <row r="668" spans="1:7">
      <c r="A668" s="1">
        <v>632.46</v>
      </c>
      <c r="B668" s="2">
        <v>91.3935259021421</v>
      </c>
      <c r="C668" s="2">
        <v>88.7235041975563</v>
      </c>
      <c r="D668" s="2">
        <v>94.0635476067279</v>
      </c>
      <c r="E668" s="2">
        <v>7.91109702210551</v>
      </c>
      <c r="F668" s="2">
        <v>10.1522072968958</v>
      </c>
      <c r="G668" s="2">
        <v>5.66998674731518</v>
      </c>
    </row>
    <row r="669" spans="1:7">
      <c r="A669" s="1">
        <v>633.06</v>
      </c>
      <c r="B669" s="2">
        <v>91.4436981417762</v>
      </c>
      <c r="C669" s="2">
        <v>88.8145999006387</v>
      </c>
      <c r="D669" s="2">
        <v>94.0727963829137</v>
      </c>
      <c r="E669" s="2">
        <v>7.83362053396113</v>
      </c>
      <c r="F669" s="2">
        <v>10.0031684438561</v>
      </c>
      <c r="G669" s="2">
        <v>5.66407262406616</v>
      </c>
    </row>
    <row r="670" spans="1:7">
      <c r="A670" s="1">
        <v>633.54</v>
      </c>
      <c r="B670" s="2">
        <v>91.5322540656231</v>
      </c>
      <c r="C670" s="2">
        <v>89.0205772351057</v>
      </c>
      <c r="D670" s="2">
        <v>94.0439308961406</v>
      </c>
      <c r="E670" s="2">
        <v>7.74768804329972</v>
      </c>
      <c r="F670" s="2">
        <v>9.8479501070435</v>
      </c>
      <c r="G670" s="2">
        <v>5.64742597955594</v>
      </c>
    </row>
    <row r="671" spans="1:7">
      <c r="A671" s="1">
        <v>634.02</v>
      </c>
      <c r="B671" s="2">
        <v>91.6503082897627</v>
      </c>
      <c r="C671" s="2">
        <v>89.1869798589839</v>
      </c>
      <c r="D671" s="2">
        <v>94.1136367205415</v>
      </c>
      <c r="E671" s="2">
        <v>7.63449755087905</v>
      </c>
      <c r="F671" s="2">
        <v>9.6523867335196</v>
      </c>
      <c r="G671" s="2">
        <v>5.6166083682385</v>
      </c>
    </row>
    <row r="672" spans="1:7">
      <c r="A672" s="1">
        <v>634.5</v>
      </c>
      <c r="B672" s="2">
        <v>91.80281717995</v>
      </c>
      <c r="C672" s="2">
        <v>89.4296607803793</v>
      </c>
      <c r="D672" s="2">
        <v>94.1759735795207</v>
      </c>
      <c r="E672" s="2">
        <v>7.5113209392055</v>
      </c>
      <c r="F672" s="2">
        <v>9.46281004154836</v>
      </c>
      <c r="G672" s="2">
        <v>5.55983183686265</v>
      </c>
    </row>
    <row r="673" spans="1:7">
      <c r="A673" s="1">
        <v>634.97</v>
      </c>
      <c r="B673" s="2">
        <v>91.9440864583234</v>
      </c>
      <c r="C673" s="2">
        <v>89.6848614461656</v>
      </c>
      <c r="D673" s="2">
        <v>94.2033114704812</v>
      </c>
      <c r="E673" s="2">
        <v>7.3392827761632</v>
      </c>
      <c r="F673" s="2">
        <v>9.1960718550433</v>
      </c>
      <c r="G673" s="2">
        <v>5.4824936972831</v>
      </c>
    </row>
    <row r="674" spans="1:7">
      <c r="A674" s="1">
        <v>635.45</v>
      </c>
      <c r="B674" s="2">
        <v>92.1453475661628</v>
      </c>
      <c r="C674" s="2">
        <v>89.943624314674</v>
      </c>
      <c r="D674" s="2">
        <v>94.3470708176517</v>
      </c>
      <c r="E674" s="2">
        <v>7.18114927620477</v>
      </c>
      <c r="F674" s="2">
        <v>8.97071459862347</v>
      </c>
      <c r="G674" s="2">
        <v>5.39158395378607</v>
      </c>
    </row>
    <row r="675" spans="1:7">
      <c r="A675" s="1">
        <v>636.04</v>
      </c>
      <c r="B675" s="2">
        <v>92.3785206739987</v>
      </c>
      <c r="C675" s="2">
        <v>90.2848308216522</v>
      </c>
      <c r="D675" s="2">
        <v>94.4722105263451</v>
      </c>
      <c r="E675" s="2">
        <v>6.94938165678991</v>
      </c>
      <c r="F675" s="2">
        <v>8.63541644439827</v>
      </c>
      <c r="G675" s="2">
        <v>5.26334686918154</v>
      </c>
    </row>
    <row r="676" spans="1:7">
      <c r="A676" s="1">
        <v>636.51</v>
      </c>
      <c r="B676" s="2">
        <v>92.5845578329874</v>
      </c>
      <c r="C676" s="2">
        <v>90.5851090061638</v>
      </c>
      <c r="D676" s="2">
        <v>94.584006659811</v>
      </c>
      <c r="E676" s="2">
        <v>6.73905259670616</v>
      </c>
      <c r="F676" s="2">
        <v>8.3461332037938</v>
      </c>
      <c r="G676" s="2">
        <v>5.13197198961853</v>
      </c>
    </row>
    <row r="677" spans="1:7">
      <c r="A677" s="1">
        <v>636.98</v>
      </c>
      <c r="B677" s="2">
        <v>92.806950684359</v>
      </c>
      <c r="C677" s="2">
        <v>90.885913161019</v>
      </c>
      <c r="D677" s="2">
        <v>94.7279882076989</v>
      </c>
      <c r="E677" s="2">
        <v>6.53395828060035</v>
      </c>
      <c r="F677" s="2">
        <v>8.06175116886671</v>
      </c>
      <c r="G677" s="2">
        <v>5.00616539233399</v>
      </c>
    </row>
    <row r="678" spans="1:7">
      <c r="A678" s="1">
        <v>637.56</v>
      </c>
      <c r="B678" s="2">
        <v>93.0774878765596</v>
      </c>
      <c r="C678" s="2">
        <v>91.2842794248121</v>
      </c>
      <c r="D678" s="2">
        <v>94.8706963283072</v>
      </c>
      <c r="E678" s="2">
        <v>6.23130040320055</v>
      </c>
      <c r="F678" s="2">
        <v>7.64931252509033</v>
      </c>
      <c r="G678" s="2">
        <v>4.81328828131078</v>
      </c>
    </row>
    <row r="679" spans="1:7">
      <c r="A679" s="1">
        <v>638.02</v>
      </c>
      <c r="B679" s="2">
        <v>93.3165241582728</v>
      </c>
      <c r="C679" s="2">
        <v>91.5685405665776</v>
      </c>
      <c r="D679" s="2">
        <v>95.0645077499681</v>
      </c>
      <c r="E679" s="2">
        <v>5.99556676089495</v>
      </c>
      <c r="F679" s="2">
        <v>7.34863257237106</v>
      </c>
      <c r="G679" s="2">
        <v>4.64250094941884</v>
      </c>
    </row>
    <row r="680" spans="1:7">
      <c r="A680" s="1">
        <v>638.48</v>
      </c>
      <c r="B680" s="2">
        <v>93.5740871278199</v>
      </c>
      <c r="C680" s="2">
        <v>91.9354033176922</v>
      </c>
      <c r="D680" s="2">
        <v>95.2127709379476</v>
      </c>
      <c r="E680" s="2">
        <v>5.75755331334887</v>
      </c>
      <c r="F680" s="2">
        <v>7.03533479681116</v>
      </c>
      <c r="G680" s="2">
        <v>4.47977182988658</v>
      </c>
    </row>
    <row r="681" spans="1:7">
      <c r="A681" s="1">
        <v>639.06</v>
      </c>
      <c r="B681" s="2">
        <v>93.890882093563</v>
      </c>
      <c r="C681" s="2">
        <v>92.3332142708988</v>
      </c>
      <c r="D681" s="2">
        <v>95.4485499162271</v>
      </c>
      <c r="E681" s="2">
        <v>5.43226341482454</v>
      </c>
      <c r="F681" s="2">
        <v>6.60527751540794</v>
      </c>
      <c r="G681" s="2">
        <v>4.25924931424114</v>
      </c>
    </row>
    <row r="682" spans="1:7">
      <c r="A682" s="1">
        <v>639.52</v>
      </c>
      <c r="B682" s="2">
        <v>94.1155130457446</v>
      </c>
      <c r="C682" s="2">
        <v>92.5856325275476</v>
      </c>
      <c r="D682" s="2">
        <v>95.6453935639415</v>
      </c>
      <c r="E682" s="2">
        <v>5.2065032300126</v>
      </c>
      <c r="F682" s="2">
        <v>6.3199462837655</v>
      </c>
      <c r="G682" s="2">
        <v>4.09306017625971</v>
      </c>
    </row>
    <row r="683" spans="1:7">
      <c r="A683" s="1">
        <v>639.97</v>
      </c>
      <c r="B683" s="2">
        <v>94.3606503132469</v>
      </c>
      <c r="C683" s="2">
        <v>92.9274181490435</v>
      </c>
      <c r="D683" s="2">
        <v>95.7938824774504</v>
      </c>
      <c r="E683" s="2">
        <v>4.94641695922511</v>
      </c>
      <c r="F683" s="2">
        <v>5.98463395615388</v>
      </c>
      <c r="G683" s="2">
        <v>3.90819996229634</v>
      </c>
    </row>
    <row r="684" spans="1:7">
      <c r="A684" s="1">
        <v>640.54</v>
      </c>
      <c r="B684" s="2">
        <v>94.6481282691059</v>
      </c>
      <c r="C684" s="2">
        <v>93.3222470898293</v>
      </c>
      <c r="D684" s="2">
        <v>95.9740094483826</v>
      </c>
      <c r="E684" s="2">
        <v>4.66813576735059</v>
      </c>
      <c r="F684" s="2">
        <v>5.65626568289662</v>
      </c>
      <c r="G684" s="2">
        <v>3.68</v>
      </c>
    </row>
    <row r="685" spans="1:7">
      <c r="A685" s="1">
        <v>640.99</v>
      </c>
      <c r="B685" s="2">
        <v>94.9131241199292</v>
      </c>
      <c r="C685" s="2">
        <v>93.6278232252314</v>
      </c>
      <c r="D685" s="2">
        <v>96.1984250146269</v>
      </c>
      <c r="E685" s="2">
        <v>4.43644031011034</v>
      </c>
      <c r="F685" s="2">
        <v>5.35286056868791</v>
      </c>
      <c r="G685" s="2">
        <v>3.52001953125</v>
      </c>
    </row>
    <row r="686" spans="1:7">
      <c r="A686" s="1">
        <v>641.55</v>
      </c>
      <c r="B686" s="2">
        <v>95.1677397848059</v>
      </c>
      <c r="C686" s="2">
        <v>93.9321625784934</v>
      </c>
      <c r="D686" s="2">
        <v>96.4033169911183</v>
      </c>
      <c r="E686" s="2">
        <v>4.15863629284453</v>
      </c>
      <c r="F686" s="2">
        <v>5.02430180840821</v>
      </c>
      <c r="G686" s="2">
        <v>3.29297077728084</v>
      </c>
    </row>
    <row r="687" spans="1:7">
      <c r="A687" s="1">
        <v>642</v>
      </c>
      <c r="B687" s="2">
        <v>95.3873092785973</v>
      </c>
      <c r="C687" s="2">
        <v>94.1933970775363</v>
      </c>
      <c r="D687" s="2">
        <v>96.5812214796583</v>
      </c>
      <c r="E687" s="2">
        <v>3.9341605719569</v>
      </c>
      <c r="F687" s="2">
        <v>4.76177706129221</v>
      </c>
      <c r="G687" s="2">
        <v>3.1065440826216</v>
      </c>
    </row>
    <row r="688" spans="1:7">
      <c r="A688" s="1">
        <v>642.55</v>
      </c>
      <c r="B688" s="2">
        <v>95.655795551929</v>
      </c>
      <c r="C688" s="2">
        <v>94.5505365386893</v>
      </c>
      <c r="D688" s="2">
        <v>96.7610545651686</v>
      </c>
      <c r="E688" s="2">
        <v>3.67012327283528</v>
      </c>
      <c r="F688" s="2">
        <v>4.44053250362973</v>
      </c>
      <c r="G688" s="2">
        <v>2.89971404204084</v>
      </c>
    </row>
    <row r="689" spans="1:7">
      <c r="A689" s="1">
        <v>643</v>
      </c>
      <c r="B689" s="2">
        <v>95.8778909855525</v>
      </c>
      <c r="C689" s="2">
        <v>94.7554181455345</v>
      </c>
      <c r="D689" s="2">
        <v>97.0003638255706</v>
      </c>
      <c r="E689" s="2">
        <v>3.47101673950838</v>
      </c>
      <c r="F689" s="2">
        <v>4.20028812045791</v>
      </c>
      <c r="G689" s="2">
        <v>2.74174535855886</v>
      </c>
    </row>
    <row r="690" spans="1:7">
      <c r="A690" s="1">
        <v>643.55</v>
      </c>
      <c r="B690" s="2">
        <v>96.0993205523349</v>
      </c>
      <c r="C690" s="2">
        <v>95.0514973210869</v>
      </c>
      <c r="D690" s="2">
        <v>97.147143783583</v>
      </c>
      <c r="E690" s="2">
        <v>3.24707975854958</v>
      </c>
      <c r="F690" s="2">
        <v>3.9515311974308</v>
      </c>
      <c r="G690" s="2">
        <v>2.54262831966837</v>
      </c>
    </row>
    <row r="691" spans="1:7">
      <c r="A691" s="1">
        <v>643.99</v>
      </c>
      <c r="B691" s="2">
        <v>96.2596469626233</v>
      </c>
      <c r="C691" s="2">
        <v>95.241174532926</v>
      </c>
      <c r="D691" s="2">
        <v>97.2781193923205</v>
      </c>
      <c r="E691" s="2">
        <v>3.05640819445151</v>
      </c>
      <c r="F691" s="2">
        <v>3.71991351878648</v>
      </c>
      <c r="G691" s="2">
        <v>2.39290287011654</v>
      </c>
    </row>
    <row r="692" spans="1:7">
      <c r="A692" s="1">
        <v>644.53</v>
      </c>
      <c r="B692" s="2">
        <v>96.4636079710018</v>
      </c>
      <c r="C692" s="2">
        <v>95.4639288341908</v>
      </c>
      <c r="D692" s="2">
        <v>97.4632871078128</v>
      </c>
      <c r="E692" s="2">
        <v>2.8699653362093</v>
      </c>
      <c r="F692" s="2">
        <v>3.51477833103546</v>
      </c>
      <c r="G692" s="2">
        <v>2.22515234138313</v>
      </c>
    </row>
    <row r="693" spans="1:7">
      <c r="A693" s="1">
        <v>644.97</v>
      </c>
      <c r="B693" s="2">
        <v>96.6431280488596</v>
      </c>
      <c r="C693" s="2">
        <v>95.6709629831524</v>
      </c>
      <c r="D693" s="2">
        <v>97.6152931145668</v>
      </c>
      <c r="E693" s="2">
        <v>2.70871998600721</v>
      </c>
      <c r="F693" s="2">
        <v>3.33523362561432</v>
      </c>
      <c r="G693" s="2">
        <v>2.08220634640009</v>
      </c>
    </row>
    <row r="694" spans="1:7">
      <c r="A694" s="1">
        <v>645.51</v>
      </c>
      <c r="B694" s="2">
        <v>96.8103392068271</v>
      </c>
      <c r="C694" s="2">
        <v>95.8466226543632</v>
      </c>
      <c r="D694" s="2">
        <v>97.7740557592911</v>
      </c>
      <c r="E694" s="2">
        <v>2.53828606027991</v>
      </c>
      <c r="F694" s="2">
        <v>3.14900034932647</v>
      </c>
      <c r="G694" s="2">
        <v>1.92757177123334</v>
      </c>
    </row>
    <row r="695" spans="1:7">
      <c r="A695" s="1">
        <v>646.05</v>
      </c>
      <c r="B695" s="2">
        <v>96.981619808264</v>
      </c>
      <c r="C695" s="2">
        <v>96.045204344407</v>
      </c>
      <c r="D695" s="2">
        <v>97.9180352721209</v>
      </c>
      <c r="E695" s="2">
        <v>2.39163121984445</v>
      </c>
      <c r="F695" s="2">
        <v>2.99510879265772</v>
      </c>
      <c r="G695" s="2">
        <v>1.78815364703118</v>
      </c>
    </row>
    <row r="696" spans="1:7">
      <c r="A696" s="1">
        <v>646.47</v>
      </c>
      <c r="B696" s="2">
        <v>97.0472225884742</v>
      </c>
      <c r="C696" s="2">
        <v>96.0972324651998</v>
      </c>
      <c r="D696" s="2">
        <v>97.9972127117485</v>
      </c>
      <c r="E696" s="2">
        <v>2.27448003720948</v>
      </c>
      <c r="F696" s="2">
        <v>2.8713385837584</v>
      </c>
      <c r="G696" s="2">
        <v>1.67762149066056</v>
      </c>
    </row>
    <row r="697" spans="1:7">
      <c r="A697" s="1">
        <v>647.01</v>
      </c>
      <c r="B697" s="2">
        <v>97.1987616852105</v>
      </c>
      <c r="C697" s="2">
        <v>96.2725245790987</v>
      </c>
      <c r="D697" s="2">
        <v>98.1249987913222</v>
      </c>
      <c r="E697" s="2">
        <v>2.15218224735202</v>
      </c>
      <c r="F697" s="2">
        <v>2.74231117411432</v>
      </c>
      <c r="G697" s="2">
        <v>1.56205332058971</v>
      </c>
    </row>
    <row r="698" spans="1:7">
      <c r="A698" s="1">
        <v>647.54</v>
      </c>
      <c r="B698" s="2">
        <v>97.3081896666675</v>
      </c>
      <c r="C698" s="2">
        <v>96.3916052923479</v>
      </c>
      <c r="D698" s="2">
        <v>98.2247740409871</v>
      </c>
      <c r="E698" s="2">
        <v>2.03858422029647</v>
      </c>
      <c r="F698" s="2">
        <v>2.61109249655122</v>
      </c>
      <c r="G698" s="2">
        <v>1.46607594404172</v>
      </c>
    </row>
    <row r="699" spans="1:7">
      <c r="A699" s="1">
        <v>647.96</v>
      </c>
      <c r="B699" s="2">
        <v>97.4150073820785</v>
      </c>
      <c r="C699" s="2">
        <v>96.5306489489179</v>
      </c>
      <c r="D699" s="2">
        <v>98.2993658152391</v>
      </c>
      <c r="E699" s="2">
        <v>1.9610857665276</v>
      </c>
      <c r="F699" s="2">
        <v>2.52613824275615</v>
      </c>
      <c r="G699" s="2">
        <v>1.39603329029904</v>
      </c>
    </row>
    <row r="700" spans="1:7">
      <c r="A700" s="1">
        <v>648.48</v>
      </c>
      <c r="B700" s="2">
        <v>97.4762938791564</v>
      </c>
      <c r="C700" s="2">
        <v>96.5577155494534</v>
      </c>
      <c r="D700" s="2">
        <v>98.3948722088594</v>
      </c>
      <c r="E700" s="2">
        <v>1.87829002029466</v>
      </c>
      <c r="F700" s="2">
        <v>2.43053621817929</v>
      </c>
      <c r="G700" s="2">
        <v>1.32604382241004</v>
      </c>
    </row>
    <row r="701" spans="1:7">
      <c r="A701" s="1">
        <v>649.01</v>
      </c>
      <c r="B701" s="2">
        <v>97.5659184095393</v>
      </c>
      <c r="C701" s="2">
        <v>96.6871952190245</v>
      </c>
      <c r="D701" s="2">
        <v>98.444641600054</v>
      </c>
      <c r="E701" s="2">
        <v>1.8004526320431</v>
      </c>
      <c r="F701" s="2">
        <v>2.34518307639315</v>
      </c>
      <c r="G701" s="2">
        <v>1.25572218769304</v>
      </c>
    </row>
    <row r="702" spans="1:7">
      <c r="A702" s="1">
        <v>649.53</v>
      </c>
      <c r="B702" s="2">
        <v>97.5986950005855</v>
      </c>
      <c r="C702" s="2">
        <v>96.7207102505361</v>
      </c>
      <c r="D702" s="2">
        <v>98.476679750635</v>
      </c>
      <c r="E702" s="2">
        <v>1.72492886605066</v>
      </c>
      <c r="F702" s="2">
        <v>2.26518455403972</v>
      </c>
      <c r="G702" s="2">
        <v>1.18467317806161</v>
      </c>
    </row>
    <row r="703" spans="1:7">
      <c r="A703" s="1">
        <v>650.05</v>
      </c>
      <c r="B703" s="2">
        <v>97.6782960617253</v>
      </c>
      <c r="C703" s="2">
        <v>96.7958235932017</v>
      </c>
      <c r="D703" s="2">
        <v>98.5607685302489</v>
      </c>
      <c r="E703" s="2">
        <v>1.6722676261819</v>
      </c>
      <c r="F703" s="2">
        <v>2.19569139489321</v>
      </c>
      <c r="G703" s="2">
        <v>1.1488438574706</v>
      </c>
    </row>
    <row r="704" spans="1:7">
      <c r="A704" s="1">
        <v>650.46</v>
      </c>
      <c r="B704" s="2">
        <v>97.7258516072694</v>
      </c>
      <c r="C704" s="2">
        <v>96.8440509778709</v>
      </c>
      <c r="D704" s="2">
        <v>98.6076522366679</v>
      </c>
      <c r="E704" s="2">
        <v>1.65182844001956</v>
      </c>
      <c r="F704" s="2">
        <v>2.17543246132522</v>
      </c>
      <c r="G704" s="2">
        <v>1.1282244187139</v>
      </c>
    </row>
    <row r="705" spans="1:7">
      <c r="A705" s="1">
        <v>650.97</v>
      </c>
      <c r="B705" s="2">
        <v>97.7539405512982</v>
      </c>
      <c r="C705" s="2">
        <v>96.9062773373419</v>
      </c>
      <c r="D705" s="2">
        <v>98.6016037652545</v>
      </c>
      <c r="E705" s="2">
        <v>1.60100156046866</v>
      </c>
      <c r="F705" s="2">
        <v>2.11466145669209</v>
      </c>
      <c r="G705" s="2">
        <v>1.08734166424523</v>
      </c>
    </row>
    <row r="706" spans="1:7">
      <c r="A706" s="1">
        <v>651.49</v>
      </c>
      <c r="B706" s="2">
        <v>97.7586045364892</v>
      </c>
      <c r="C706" s="2">
        <v>96.9268828874579</v>
      </c>
      <c r="D706" s="2">
        <v>98.5903261855205</v>
      </c>
      <c r="E706" s="2">
        <v>1.56914070683658</v>
      </c>
      <c r="F706" s="2">
        <v>2.06190950934876</v>
      </c>
      <c r="G706" s="2">
        <v>1.07637190432441</v>
      </c>
    </row>
    <row r="707" spans="1:7">
      <c r="A707" s="1">
        <v>652</v>
      </c>
      <c r="B707" s="2">
        <v>97.7820244878133</v>
      </c>
      <c r="C707" s="2">
        <v>96.9479802672501</v>
      </c>
      <c r="D707" s="2">
        <v>98.6160687083764</v>
      </c>
      <c r="E707" s="2">
        <v>1.55597110068928</v>
      </c>
      <c r="F707" s="2">
        <v>2.03563088960302</v>
      </c>
      <c r="G707" s="2">
        <v>1.07631131177554</v>
      </c>
    </row>
    <row r="708" spans="1:7">
      <c r="A708" s="1">
        <v>652.51</v>
      </c>
      <c r="B708" s="2">
        <v>97.8577589747855</v>
      </c>
      <c r="C708" s="2">
        <v>97.0472570628446</v>
      </c>
      <c r="D708" s="2">
        <v>98.6682608867265</v>
      </c>
      <c r="E708" s="2">
        <v>1.53345357836783</v>
      </c>
      <c r="F708" s="2">
        <v>2.00093256572367</v>
      </c>
      <c r="G708" s="2">
        <v>1.06597459101198</v>
      </c>
    </row>
    <row r="709" spans="1:7">
      <c r="A709" s="1">
        <v>653.01</v>
      </c>
      <c r="B709" s="2">
        <v>97.8074895890101</v>
      </c>
      <c r="C709" s="2">
        <v>96.9997853455455</v>
      </c>
      <c r="D709" s="2">
        <v>98.6151938324748</v>
      </c>
      <c r="E709" s="2">
        <v>1.5154049864019</v>
      </c>
      <c r="F709" s="2">
        <v>1.98100712307378</v>
      </c>
      <c r="G709" s="2">
        <v>1.04980284973001</v>
      </c>
    </row>
    <row r="710" spans="1:7">
      <c r="A710" s="1">
        <v>653.52</v>
      </c>
      <c r="B710" s="2">
        <v>97.8388215490529</v>
      </c>
      <c r="C710" s="2">
        <v>97.0106693934865</v>
      </c>
      <c r="D710" s="2">
        <v>98.6669737046193</v>
      </c>
      <c r="E710" s="2">
        <v>1.51786086088868</v>
      </c>
      <c r="F710" s="2">
        <v>1.96166668996183</v>
      </c>
      <c r="G710" s="2">
        <v>1.07405503181553</v>
      </c>
    </row>
    <row r="711" spans="1:7">
      <c r="A711" s="1">
        <v>654.02</v>
      </c>
      <c r="B711" s="2">
        <v>97.8188277738905</v>
      </c>
      <c r="C711" s="2">
        <v>97.0436519360535</v>
      </c>
      <c r="D711" s="2">
        <v>98.5940036117274</v>
      </c>
      <c r="E711" s="2">
        <v>1.515716999098</v>
      </c>
      <c r="F711" s="2">
        <v>1.94358358317939</v>
      </c>
      <c r="G711" s="2">
        <v>1.08785041501661</v>
      </c>
    </row>
    <row r="712" spans="1:7">
      <c r="A712" s="1">
        <v>654.52</v>
      </c>
      <c r="B712" s="2">
        <v>97.8619417689906</v>
      </c>
      <c r="C712" s="2">
        <v>97.1193469408428</v>
      </c>
      <c r="D712" s="2">
        <v>98.6045365971384</v>
      </c>
      <c r="E712" s="2">
        <v>1.49960834838075</v>
      </c>
      <c r="F712" s="2">
        <v>1.90716053958102</v>
      </c>
      <c r="G712" s="2">
        <v>1.09205615718048</v>
      </c>
    </row>
    <row r="713" spans="1:7">
      <c r="A713" s="1">
        <v>655.02</v>
      </c>
      <c r="B713" s="2">
        <v>97.8482255088594</v>
      </c>
      <c r="C713" s="2">
        <v>97.1177119133519</v>
      </c>
      <c r="D713" s="2">
        <v>98.5787391043668</v>
      </c>
      <c r="E713" s="2">
        <v>1.49590737746627</v>
      </c>
      <c r="F713" s="2">
        <v>1.8804752299774</v>
      </c>
      <c r="G713" s="2">
        <v>1.11133952495515</v>
      </c>
    </row>
    <row r="714" spans="1:7">
      <c r="A714" s="1">
        <v>655.52</v>
      </c>
      <c r="B714" s="2">
        <v>97.8398396141565</v>
      </c>
      <c r="C714" s="2">
        <v>97.1210191082803</v>
      </c>
      <c r="D714" s="2">
        <v>98.5586601200328</v>
      </c>
      <c r="E714" s="2">
        <v>1.50243964103547</v>
      </c>
      <c r="F714" s="2">
        <v>1.8700244140625</v>
      </c>
      <c r="G714" s="2">
        <v>1.13485152629989</v>
      </c>
    </row>
    <row r="715" spans="1:7">
      <c r="A715" s="1">
        <v>656.02</v>
      </c>
      <c r="B715" s="2">
        <v>97.8819848259493</v>
      </c>
      <c r="C715" s="2">
        <v>97.185143963713</v>
      </c>
      <c r="D715" s="2">
        <v>98.5788256881857</v>
      </c>
      <c r="E715" s="2">
        <v>1.49717656288751</v>
      </c>
      <c r="F715" s="2">
        <v>1.86052070415477</v>
      </c>
      <c r="G715" s="2">
        <v>1.13383242162026</v>
      </c>
    </row>
    <row r="716" spans="1:7">
      <c r="A716" s="1">
        <v>656.51</v>
      </c>
      <c r="B716" s="2">
        <v>97.8497293340783</v>
      </c>
      <c r="C716" s="2">
        <v>97.1641854811495</v>
      </c>
      <c r="D716" s="2">
        <v>98.5352731870071</v>
      </c>
      <c r="E716" s="2">
        <v>1.49810102134169</v>
      </c>
      <c r="F716" s="2">
        <v>1.84927830781378</v>
      </c>
      <c r="G716" s="2">
        <v>1.14692373486961</v>
      </c>
    </row>
    <row r="717" spans="1:7">
      <c r="A717" s="1">
        <v>657.01</v>
      </c>
      <c r="B717" s="2">
        <v>97.8325497841483</v>
      </c>
      <c r="C717" s="2">
        <v>97.1405908013473</v>
      </c>
      <c r="D717" s="2">
        <v>98.5245087669494</v>
      </c>
      <c r="E717" s="2">
        <v>1.50811066591841</v>
      </c>
      <c r="F717" s="2">
        <v>1.85532421719916</v>
      </c>
      <c r="G717" s="2">
        <v>1.16089711463766</v>
      </c>
    </row>
    <row r="718" spans="1:7">
      <c r="A718" s="1">
        <v>657.5</v>
      </c>
      <c r="B718" s="2">
        <v>97.8429558813293</v>
      </c>
      <c r="C718" s="2">
        <v>97.1631277988648</v>
      </c>
      <c r="D718" s="2">
        <v>98.5227839637939</v>
      </c>
      <c r="E718" s="2">
        <v>1.50732927295954</v>
      </c>
      <c r="F718" s="2">
        <v>1.83566069409313</v>
      </c>
      <c r="G718" s="2">
        <v>1.17899785182595</v>
      </c>
    </row>
    <row r="719" spans="1:7">
      <c r="A719" s="1">
        <v>658</v>
      </c>
      <c r="B719" s="2">
        <v>97.8057355853624</v>
      </c>
      <c r="C719" s="2">
        <v>97.1408113890335</v>
      </c>
      <c r="D719" s="2">
        <v>98.4706597816913</v>
      </c>
      <c r="E719" s="2">
        <v>1.51438745473504</v>
      </c>
      <c r="F719" s="2">
        <v>1.85054259692052</v>
      </c>
      <c r="G719" s="2">
        <v>1.17823231254956</v>
      </c>
    </row>
    <row r="720" spans="1:7">
      <c r="A720" s="1">
        <v>658.49</v>
      </c>
      <c r="B720" s="2">
        <v>97.8122684124799</v>
      </c>
      <c r="C720" s="2">
        <v>97.0924465020387</v>
      </c>
      <c r="D720" s="2">
        <v>98.5320903229211</v>
      </c>
      <c r="E720" s="2">
        <v>1.52346589121505</v>
      </c>
      <c r="F720" s="2">
        <v>1.84955234583519</v>
      </c>
      <c r="G720" s="2">
        <v>1.19737943659491</v>
      </c>
    </row>
    <row r="721" spans="1:7">
      <c r="A721" s="1">
        <v>658.98</v>
      </c>
      <c r="B721" s="2">
        <v>97.7997460600155</v>
      </c>
      <c r="C721" s="2">
        <v>97.0997162314425</v>
      </c>
      <c r="D721" s="2">
        <v>98.4997758885885</v>
      </c>
      <c r="E721" s="2">
        <v>1.54458028517494</v>
      </c>
      <c r="F721" s="2">
        <v>1.89803520310745</v>
      </c>
      <c r="G721" s="2">
        <v>1.19112536724242</v>
      </c>
    </row>
    <row r="722" spans="1:7">
      <c r="A722" s="1">
        <v>659.47</v>
      </c>
      <c r="B722" s="2">
        <v>97.7736130002175</v>
      </c>
      <c r="C722" s="2">
        <v>97.0354172827337</v>
      </c>
      <c r="D722" s="2">
        <v>98.5118087177013</v>
      </c>
      <c r="E722" s="2">
        <v>1.55698104997128</v>
      </c>
      <c r="F722" s="2">
        <v>1.92931028206199</v>
      </c>
      <c r="G722" s="2">
        <v>1.18465181788057</v>
      </c>
    </row>
    <row r="723" spans="1:7">
      <c r="A723" s="1">
        <v>659.96</v>
      </c>
      <c r="B723" s="2">
        <v>97.7686857515362</v>
      </c>
      <c r="C723" s="2">
        <v>96.9988220175626</v>
      </c>
      <c r="D723" s="2">
        <v>98.5385494855098</v>
      </c>
      <c r="E723" s="2">
        <v>1.55768336038985</v>
      </c>
      <c r="F723" s="2">
        <v>1.9526391235444</v>
      </c>
      <c r="G723" s="2">
        <v>1.16272759723531</v>
      </c>
    </row>
    <row r="724" spans="1:7">
      <c r="A724" s="1">
        <v>660.55</v>
      </c>
      <c r="B724" s="2">
        <v>97.7490749294425</v>
      </c>
      <c r="C724" s="2">
        <v>96.9509546920408</v>
      </c>
      <c r="D724" s="2">
        <v>98.5471951668441</v>
      </c>
      <c r="E724" s="2">
        <v>1.57951440382091</v>
      </c>
      <c r="F724" s="2">
        <v>2.00789466285898</v>
      </c>
      <c r="G724" s="2">
        <v>1.15113414478283</v>
      </c>
    </row>
    <row r="725" spans="1:7">
      <c r="A725" s="1">
        <v>661.04</v>
      </c>
      <c r="B725" s="2">
        <v>97.7069088341685</v>
      </c>
      <c r="C725" s="2">
        <v>96.8266563121336</v>
      </c>
      <c r="D725" s="2">
        <v>98.5871613562033</v>
      </c>
      <c r="E725" s="2">
        <v>1.60555111807716</v>
      </c>
      <c r="F725" s="2">
        <v>2.08094351730008</v>
      </c>
      <c r="G725" s="2">
        <v>1.13015871885424</v>
      </c>
    </row>
    <row r="726" spans="1:7">
      <c r="A726" s="1">
        <v>661.53</v>
      </c>
      <c r="B726" s="2">
        <v>97.6855416059084</v>
      </c>
      <c r="C726" s="2">
        <v>96.7706601087625</v>
      </c>
      <c r="D726" s="2">
        <v>98.6004231030543</v>
      </c>
      <c r="E726" s="2">
        <v>1.64155798909174</v>
      </c>
      <c r="F726" s="2">
        <v>2.1542325500978</v>
      </c>
      <c r="G726" s="2">
        <v>1.12888342808567</v>
      </c>
    </row>
    <row r="727" spans="1:7">
      <c r="A727" s="1">
        <v>662.03</v>
      </c>
      <c r="B727" s="2">
        <v>97.6788966576707</v>
      </c>
      <c r="C727" s="2">
        <v>96.7341932465664</v>
      </c>
      <c r="D727" s="2">
        <v>98.623600068775</v>
      </c>
      <c r="E727" s="2">
        <v>1.6632411707955</v>
      </c>
      <c r="F727" s="2">
        <v>2.2379918520169</v>
      </c>
      <c r="G727" s="2">
        <v>1.0884904895741</v>
      </c>
    </row>
    <row r="728" spans="1:7">
      <c r="A728" s="1">
        <v>662.52</v>
      </c>
      <c r="B728" s="2">
        <v>97.6192444245935</v>
      </c>
      <c r="C728" s="2">
        <v>96.5806816114101</v>
      </c>
      <c r="D728" s="2">
        <v>98.6578072377769</v>
      </c>
      <c r="E728" s="2">
        <v>1.70746197017423</v>
      </c>
      <c r="F728" s="2">
        <v>2.3622712629456</v>
      </c>
      <c r="G728" s="2">
        <v>1.05265267740286</v>
      </c>
    </row>
    <row r="729" spans="1:7">
      <c r="A729" s="1">
        <v>663.01</v>
      </c>
      <c r="B729" s="2">
        <v>97.5612661990111</v>
      </c>
      <c r="C729" s="2">
        <v>96.4581657819825</v>
      </c>
      <c r="D729" s="2">
        <v>98.6643666160398</v>
      </c>
      <c r="E729" s="2">
        <v>1.75143549127043</v>
      </c>
      <c r="F729" s="2">
        <v>2.47650572216189</v>
      </c>
      <c r="G729" s="2">
        <v>1.02636526037897</v>
      </c>
    </row>
    <row r="730" spans="1:7">
      <c r="A730" s="1">
        <v>663.5</v>
      </c>
      <c r="B730" s="2">
        <v>97.4963839660124</v>
      </c>
      <c r="C730" s="2">
        <v>96.3025341295822</v>
      </c>
      <c r="D730" s="2">
        <v>98.6902338024426</v>
      </c>
      <c r="E730" s="2">
        <v>1.79726232266739</v>
      </c>
      <c r="F730" s="2">
        <v>2.60833420524076</v>
      </c>
      <c r="G730" s="2">
        <v>0.986190440094026</v>
      </c>
    </row>
    <row r="731" spans="1:7">
      <c r="A731" s="1">
        <v>663.99</v>
      </c>
      <c r="B731" s="2">
        <v>97.497112036758</v>
      </c>
      <c r="C731" s="2">
        <v>96.1865194519887</v>
      </c>
      <c r="D731" s="2">
        <v>98.8077046215273</v>
      </c>
      <c r="E731" s="2">
        <v>1.86587787988157</v>
      </c>
      <c r="F731" s="2">
        <v>2.79019432837973</v>
      </c>
      <c r="G731" s="2">
        <v>0.941561431383404</v>
      </c>
    </row>
    <row r="732" spans="1:7">
      <c r="A732" s="1">
        <v>664.49</v>
      </c>
      <c r="B732" s="2">
        <v>97.400836224459</v>
      </c>
      <c r="C732" s="2">
        <v>96.0044915978416</v>
      </c>
      <c r="D732" s="2">
        <v>98.7971808510764</v>
      </c>
      <c r="E732" s="2">
        <v>1.92247631667977</v>
      </c>
      <c r="F732" s="2">
        <v>2.93835556406188</v>
      </c>
      <c r="G732" s="2">
        <v>0.906597069297655</v>
      </c>
    </row>
    <row r="733" spans="1:7">
      <c r="A733" s="1">
        <v>664.98</v>
      </c>
      <c r="B733" s="2">
        <v>97.3113229730771</v>
      </c>
      <c r="C733" s="2">
        <v>95.7907860936729</v>
      </c>
      <c r="D733" s="2">
        <v>98.8318598524813</v>
      </c>
      <c r="E733" s="2">
        <v>1.98314211238303</v>
      </c>
      <c r="F733" s="2">
        <v>3.10967011471824</v>
      </c>
      <c r="G733" s="2">
        <v>0.856614110047818</v>
      </c>
    </row>
    <row r="734" spans="1:7">
      <c r="A734" s="1">
        <v>665.48</v>
      </c>
      <c r="B734" s="2">
        <v>97.2641226972488</v>
      </c>
      <c r="C734" s="2">
        <v>95.662654254618</v>
      </c>
      <c r="D734" s="2">
        <v>98.8655911398795</v>
      </c>
      <c r="E734" s="2">
        <v>2.04357344294853</v>
      </c>
      <c r="F734" s="2">
        <v>3.28492977870385</v>
      </c>
      <c r="G734" s="2">
        <v>0.802217107193206</v>
      </c>
    </row>
    <row r="735" spans="1:7">
      <c r="A735" s="1">
        <v>665.97</v>
      </c>
      <c r="B735" s="2">
        <v>97.1108604406242</v>
      </c>
      <c r="C735" s="2">
        <v>95.3431098060814</v>
      </c>
      <c r="D735" s="2">
        <v>98.878611075167</v>
      </c>
      <c r="E735" s="2">
        <v>2.14416622660907</v>
      </c>
      <c r="F735" s="2">
        <v>3.52622505655648</v>
      </c>
      <c r="G735" s="2">
        <v>0.762107396661656</v>
      </c>
    </row>
    <row r="736" spans="1:7">
      <c r="A736" s="1">
        <v>666.47</v>
      </c>
      <c r="B736" s="2">
        <v>97.044954833801</v>
      </c>
      <c r="C736" s="2">
        <v>95.1306428541278</v>
      </c>
      <c r="D736" s="2">
        <v>98.9592668134742</v>
      </c>
      <c r="E736" s="2">
        <v>2.22991191609422</v>
      </c>
      <c r="F736" s="2">
        <v>3.73261047545323</v>
      </c>
      <c r="G736" s="2">
        <v>0.72721335673522</v>
      </c>
    </row>
    <row r="737" spans="1:7">
      <c r="A737" s="1">
        <v>666.97</v>
      </c>
      <c r="B737" s="2">
        <v>96.9733960602663</v>
      </c>
      <c r="C737" s="2">
        <v>94.9299198989581</v>
      </c>
      <c r="D737" s="2">
        <v>99.0168722215745</v>
      </c>
      <c r="E737" s="2">
        <v>2.30906279251857</v>
      </c>
      <c r="F737" s="2">
        <v>3.94052530531234</v>
      </c>
      <c r="G737" s="2">
        <v>0.677600279724811</v>
      </c>
    </row>
    <row r="738" spans="1:7">
      <c r="A738" s="1">
        <v>667.47</v>
      </c>
      <c r="B738" s="2">
        <v>96.8506672067055</v>
      </c>
      <c r="C738" s="2">
        <v>94.6265045059056</v>
      </c>
      <c r="D738" s="2">
        <v>99.0748299075054</v>
      </c>
      <c r="E738" s="2">
        <v>2.41932947230102</v>
      </c>
      <c r="F738" s="2">
        <v>4.19551427113764</v>
      </c>
      <c r="G738" s="2">
        <v>0.643144673464407</v>
      </c>
    </row>
    <row r="739" spans="1:7">
      <c r="A739" s="1">
        <v>667.97</v>
      </c>
      <c r="B739" s="2">
        <v>96.7387419199959</v>
      </c>
      <c r="C739" s="2">
        <v>94.4047726242133</v>
      </c>
      <c r="D739" s="2">
        <v>99.0727112157786</v>
      </c>
      <c r="E739" s="2">
        <v>2.53727611158996</v>
      </c>
      <c r="F739" s="2">
        <v>4.46109030378693</v>
      </c>
      <c r="G739" s="2">
        <v>0.613461919392991</v>
      </c>
    </row>
    <row r="740" spans="1:7">
      <c r="A740" s="1">
        <v>668.47</v>
      </c>
      <c r="B740" s="2">
        <v>96.6479637024858</v>
      </c>
      <c r="C740" s="2">
        <v>94.176958249474</v>
      </c>
      <c r="D740" s="2">
        <v>99.1189691554975</v>
      </c>
      <c r="E740" s="2">
        <v>2.6390745056959</v>
      </c>
      <c r="F740" s="2">
        <v>4.69876592750331</v>
      </c>
      <c r="G740" s="2">
        <v>0.579383083888483</v>
      </c>
    </row>
    <row r="741" spans="1:7">
      <c r="A741" s="1">
        <v>668.98</v>
      </c>
      <c r="B741" s="2">
        <v>96.5486261545631</v>
      </c>
      <c r="C741" s="2">
        <v>93.9703302278058</v>
      </c>
      <c r="D741" s="2">
        <v>99.1269220813203</v>
      </c>
      <c r="E741" s="2">
        <v>2.76381585959698</v>
      </c>
      <c r="F741" s="2">
        <v>4.96791631078772</v>
      </c>
      <c r="G741" s="2">
        <v>0.559715408406246</v>
      </c>
    </row>
    <row r="742" spans="1:7">
      <c r="A742" s="1">
        <v>669.48</v>
      </c>
      <c r="B742" s="2">
        <v>96.4004297292044</v>
      </c>
      <c r="C742" s="2">
        <v>93.6445730762719</v>
      </c>
      <c r="D742" s="2">
        <v>99.1562863821369</v>
      </c>
      <c r="E742" s="2">
        <v>2.87200611702411</v>
      </c>
      <c r="F742" s="2">
        <v>5.22348149180165</v>
      </c>
      <c r="G742" s="2">
        <v>0.520530742246571</v>
      </c>
    </row>
    <row r="743" spans="1:7">
      <c r="A743" s="1">
        <v>669.99</v>
      </c>
      <c r="B743" s="2">
        <v>96.2954593578318</v>
      </c>
      <c r="C743" s="2">
        <v>93.4176307722934</v>
      </c>
      <c r="D743" s="2">
        <v>99.1732879433702</v>
      </c>
      <c r="E743" s="2">
        <v>2.99592605856264</v>
      </c>
      <c r="F743" s="2">
        <v>5.47661356402364</v>
      </c>
      <c r="G743" s="2">
        <v>0.515238553101649</v>
      </c>
    </row>
    <row r="744" spans="1:7">
      <c r="A744" s="1">
        <v>670.5</v>
      </c>
      <c r="B744" s="2">
        <v>96.1892010722811</v>
      </c>
      <c r="C744" s="2">
        <v>93.1884566326531</v>
      </c>
      <c r="D744" s="2">
        <v>99.1899455119092</v>
      </c>
      <c r="E744" s="2">
        <v>3.11798591187227</v>
      </c>
      <c r="F744" s="2">
        <v>5.73043946532695</v>
      </c>
      <c r="G744" s="2">
        <v>0.505532358417588</v>
      </c>
    </row>
    <row r="745" spans="1:7">
      <c r="A745" s="1">
        <v>671.01</v>
      </c>
      <c r="B745" s="2">
        <v>96.0308231055328</v>
      </c>
      <c r="C745" s="2">
        <v>92.8974291154414</v>
      </c>
      <c r="D745" s="2">
        <v>99.1642170956243</v>
      </c>
      <c r="E745" s="2">
        <v>3.25269749328676</v>
      </c>
      <c r="F745" s="2">
        <v>5.99977994777837</v>
      </c>
      <c r="G745" s="2">
        <v>0.505615038795156</v>
      </c>
    </row>
    <row r="746" spans="1:7">
      <c r="A746" s="1">
        <v>671.53</v>
      </c>
      <c r="B746" s="2">
        <v>95.8579808850557</v>
      </c>
      <c r="C746" s="2">
        <v>92.53</v>
      </c>
      <c r="D746" s="2">
        <v>99.1858721683463</v>
      </c>
      <c r="E746" s="2">
        <v>3.38881070518146</v>
      </c>
      <c r="F746" s="2">
        <v>6.26176621870917</v>
      </c>
      <c r="G746" s="2">
        <v>0.515855191653743</v>
      </c>
    </row>
    <row r="747" spans="1:7">
      <c r="A747" s="1">
        <v>672.05</v>
      </c>
      <c r="B747" s="2">
        <v>95.7663183065832</v>
      </c>
      <c r="C747" s="2">
        <v>92.3445847147115</v>
      </c>
      <c r="D747" s="2">
        <v>99.188051898455</v>
      </c>
      <c r="E747" s="2">
        <v>3.50471444197203</v>
      </c>
      <c r="F747" s="2">
        <v>6.48814242869161</v>
      </c>
      <c r="G747" s="2">
        <v>0.521286455252445</v>
      </c>
    </row>
    <row r="748" spans="1:7">
      <c r="A748" s="1">
        <v>672.46</v>
      </c>
      <c r="B748" s="2">
        <v>95.6545256340092</v>
      </c>
      <c r="C748" s="2">
        <v>92.170214634647</v>
      </c>
      <c r="D748" s="2">
        <v>99.1388366333714</v>
      </c>
      <c r="E748" s="2">
        <v>3.60197067170779</v>
      </c>
      <c r="F748" s="2">
        <v>6.65776454945162</v>
      </c>
      <c r="G748" s="2">
        <v>0.546176793963969</v>
      </c>
    </row>
    <row r="749" spans="1:7">
      <c r="A749" s="1">
        <v>672.98</v>
      </c>
      <c r="B749" s="2">
        <v>95.5701556647687</v>
      </c>
      <c r="C749" s="2">
        <v>92.0407569475493</v>
      </c>
      <c r="D749" s="2">
        <v>99.099554381988</v>
      </c>
      <c r="E749" s="2">
        <v>3.73325990050382</v>
      </c>
      <c r="F749" s="2">
        <v>6.88561473627003</v>
      </c>
      <c r="G749" s="2">
        <v>0.580905064737606</v>
      </c>
    </row>
    <row r="750" spans="1:7">
      <c r="A750" s="1">
        <v>673.5</v>
      </c>
      <c r="B750" s="2">
        <v>95.41</v>
      </c>
      <c r="C750" s="2">
        <v>91.7646788848208</v>
      </c>
      <c r="D750" s="2">
        <v>99.055478864935</v>
      </c>
      <c r="E750" s="2">
        <v>3.85892888919293</v>
      </c>
      <c r="F750" s="2">
        <v>7.08779929158652</v>
      </c>
      <c r="G750" s="2">
        <v>0.630057373046875</v>
      </c>
    </row>
    <row r="751" spans="1:7">
      <c r="A751" s="1">
        <v>674.03</v>
      </c>
      <c r="B751" s="2">
        <v>95.2799294305447</v>
      </c>
      <c r="C751" s="2">
        <v>91.5974439154613</v>
      </c>
      <c r="D751" s="2">
        <v>98.9624149456281</v>
      </c>
      <c r="E751" s="2">
        <v>3.98839000490603</v>
      </c>
      <c r="F751" s="2">
        <v>7.28702661023249</v>
      </c>
      <c r="G751" s="2">
        <v>0.689753399579579</v>
      </c>
    </row>
    <row r="752" spans="1:7">
      <c r="A752" s="1">
        <v>674.45</v>
      </c>
      <c r="B752" s="2">
        <v>95.1786221608787</v>
      </c>
      <c r="C752" s="2">
        <v>91.3984678116298</v>
      </c>
      <c r="D752" s="2">
        <v>98.9587765101277</v>
      </c>
      <c r="E752" s="2">
        <v>4.06510412223511</v>
      </c>
      <c r="F752" s="2">
        <v>7.40019428377903</v>
      </c>
      <c r="G752" s="2">
        <v>0.73001220703125</v>
      </c>
    </row>
    <row r="753" spans="1:7">
      <c r="A753" s="1">
        <v>674.98</v>
      </c>
      <c r="B753" s="2">
        <v>95.0546443349297</v>
      </c>
      <c r="C753" s="2">
        <v>91.2530143710865</v>
      </c>
      <c r="D753" s="2">
        <v>98.8562742987729</v>
      </c>
      <c r="E753" s="2">
        <v>4.18465875462402</v>
      </c>
      <c r="F753" s="2">
        <v>7.56927557004542</v>
      </c>
      <c r="G753" s="2">
        <v>0.80004150390625</v>
      </c>
    </row>
    <row r="754" spans="1:7">
      <c r="A754" s="1">
        <v>675.52</v>
      </c>
      <c r="B754" s="2">
        <v>94.9567706770769</v>
      </c>
      <c r="C754" s="2">
        <v>91.1348099023062</v>
      </c>
      <c r="D754" s="2">
        <v>98.7787314518475</v>
      </c>
      <c r="E754" s="2">
        <v>4.29174478873986</v>
      </c>
      <c r="F754" s="2">
        <v>7.70301853804841</v>
      </c>
      <c r="G754" s="2">
        <v>0.880471039431309</v>
      </c>
    </row>
    <row r="755" spans="1:7">
      <c r="A755" s="1">
        <v>676.05</v>
      </c>
      <c r="B755" s="2">
        <v>94.8902534969265</v>
      </c>
      <c r="C755" s="2">
        <v>91.0708030630014</v>
      </c>
      <c r="D755" s="2">
        <v>98.7097039308516</v>
      </c>
      <c r="E755" s="2">
        <v>4.37643597203198</v>
      </c>
      <c r="F755" s="2">
        <v>7.77272244651433</v>
      </c>
      <c r="G755" s="2">
        <v>0.980149497549626</v>
      </c>
    </row>
    <row r="756" spans="1:7">
      <c r="A756" s="1">
        <v>676.48</v>
      </c>
      <c r="B756" s="2">
        <v>94.8151294506152</v>
      </c>
      <c r="C756" s="2">
        <v>91.0235821147832</v>
      </c>
      <c r="D756" s="2">
        <v>98.6066767864471</v>
      </c>
      <c r="E756" s="2">
        <v>4.45860243688918</v>
      </c>
      <c r="F756" s="2">
        <v>7.85692930047343</v>
      </c>
      <c r="G756" s="2">
        <v>1.06027557330493</v>
      </c>
    </row>
    <row r="757" spans="1:7">
      <c r="A757" s="1">
        <v>677.02</v>
      </c>
      <c r="B757" s="2">
        <v>94.739456464993</v>
      </c>
      <c r="C757" s="2">
        <v>90.9498187468287</v>
      </c>
      <c r="D757" s="2">
        <v>98.5290941831573</v>
      </c>
      <c r="E757" s="2">
        <v>4.53814043508095</v>
      </c>
      <c r="F757" s="2">
        <v>7.90576504370326</v>
      </c>
      <c r="G757" s="2">
        <v>1.17051582645863</v>
      </c>
    </row>
    <row r="758" spans="1:7">
      <c r="A758" s="1">
        <v>677.46</v>
      </c>
      <c r="B758" s="2">
        <v>94.6441425822274</v>
      </c>
      <c r="C758" s="2">
        <v>90.8726642034169</v>
      </c>
      <c r="D758" s="2">
        <v>98.415620961038</v>
      </c>
      <c r="E758" s="2">
        <v>4.57848719736355</v>
      </c>
      <c r="F758" s="2">
        <v>7.90600816013229</v>
      </c>
      <c r="G758" s="2">
        <v>1.25096623459481</v>
      </c>
    </row>
    <row r="759" spans="1:7">
      <c r="A759" s="1">
        <v>678</v>
      </c>
      <c r="B759" s="2">
        <v>94.6097179165685</v>
      </c>
      <c r="C759" s="2">
        <v>90.9260783581398</v>
      </c>
      <c r="D759" s="2">
        <v>98.2933574749972</v>
      </c>
      <c r="E759" s="2">
        <v>4.64646102296232</v>
      </c>
      <c r="F759" s="2">
        <v>7.91024366105018</v>
      </c>
      <c r="G759" s="2">
        <v>1.38267838487445</v>
      </c>
    </row>
    <row r="760" spans="1:7">
      <c r="A760" s="1">
        <v>678.55</v>
      </c>
      <c r="B760" s="2">
        <v>94.5492226851953</v>
      </c>
      <c r="C760" s="2">
        <v>90.9609697691906</v>
      </c>
      <c r="D760" s="2">
        <v>98.1374756012</v>
      </c>
      <c r="E760" s="2">
        <v>4.69685985690588</v>
      </c>
      <c r="F760" s="2">
        <v>7.87359779712463</v>
      </c>
      <c r="G760" s="2">
        <v>1.52012191668713</v>
      </c>
    </row>
    <row r="761" spans="1:7">
      <c r="A761" s="1">
        <v>678.99</v>
      </c>
      <c r="B761" s="2">
        <v>94.5284749942626</v>
      </c>
      <c r="C761" s="2">
        <v>91.0102221321243</v>
      </c>
      <c r="D761" s="2">
        <v>98.0467278564008</v>
      </c>
      <c r="E761" s="2">
        <v>4.7318408122376</v>
      </c>
      <c r="F761" s="2">
        <v>7.83126372345609</v>
      </c>
      <c r="G761" s="2">
        <v>1.6324179010191</v>
      </c>
    </row>
    <row r="762" spans="1:7">
      <c r="A762" s="1">
        <v>679.54</v>
      </c>
      <c r="B762" s="2">
        <v>94.5322055088134</v>
      </c>
      <c r="C762" s="2">
        <v>91.1019138152108</v>
      </c>
      <c r="D762" s="2">
        <v>97.962497202416</v>
      </c>
      <c r="E762" s="2">
        <v>4.76072332378096</v>
      </c>
      <c r="F762" s="2">
        <v>7.76086260716315</v>
      </c>
      <c r="G762" s="2">
        <v>1.76058404039878</v>
      </c>
    </row>
    <row r="763" spans="1:7">
      <c r="A763" s="1">
        <v>679.99</v>
      </c>
      <c r="B763" s="2">
        <v>94.496669046614</v>
      </c>
      <c r="C763" s="2">
        <v>91.2111043613257</v>
      </c>
      <c r="D763" s="2">
        <v>97.7822337319024</v>
      </c>
      <c r="E763" s="2">
        <v>4.76761452672062</v>
      </c>
      <c r="F763" s="2">
        <v>7.67231894311606</v>
      </c>
      <c r="G763" s="2">
        <v>1.86291011032519</v>
      </c>
    </row>
    <row r="764" spans="1:7">
      <c r="A764" s="1">
        <v>680.55</v>
      </c>
      <c r="B764" s="2">
        <v>94.5136603382554</v>
      </c>
      <c r="C764" s="2">
        <v>91.3533095915699</v>
      </c>
      <c r="D764" s="2">
        <v>97.6740110849409</v>
      </c>
      <c r="E764" s="2">
        <v>4.77361163614225</v>
      </c>
      <c r="F764" s="2">
        <v>7.52580584910149</v>
      </c>
      <c r="G764" s="2">
        <v>2.02141742318301</v>
      </c>
    </row>
    <row r="765" spans="1:7">
      <c r="A765" s="1">
        <v>681</v>
      </c>
      <c r="B765" s="2">
        <v>94.5228457558616</v>
      </c>
      <c r="C765" s="2">
        <v>91.5073607280146</v>
      </c>
      <c r="D765" s="2">
        <v>97.5383307837086</v>
      </c>
      <c r="E765" s="2">
        <v>4.77226952763449</v>
      </c>
      <c r="F765" s="2">
        <v>7.40974678706109</v>
      </c>
      <c r="G765" s="2">
        <v>2.1347922682079</v>
      </c>
    </row>
    <row r="766" spans="1:7">
      <c r="A766" s="1">
        <v>681.45</v>
      </c>
      <c r="B766" s="2">
        <v>94.5087102555496</v>
      </c>
      <c r="C766" s="2">
        <v>91.5727015074107</v>
      </c>
      <c r="D766" s="2">
        <v>97.4447190036885</v>
      </c>
      <c r="E766" s="2">
        <v>4.74222286169614</v>
      </c>
      <c r="F766" s="2">
        <v>7.23947163087579</v>
      </c>
      <c r="G766" s="2">
        <v>2.2449740925165</v>
      </c>
    </row>
    <row r="767" spans="1:7">
      <c r="A767" s="1">
        <v>682.01</v>
      </c>
      <c r="B767" s="2">
        <v>94.5542342435083</v>
      </c>
      <c r="C767" s="2">
        <v>91.7793386227579</v>
      </c>
      <c r="D767" s="2">
        <v>97.3291298642587</v>
      </c>
      <c r="E767" s="2">
        <v>4.71494072790381</v>
      </c>
      <c r="F767" s="2">
        <v>7.04250682753281</v>
      </c>
      <c r="G767" s="2">
        <v>2.38737462827481</v>
      </c>
    </row>
    <row r="768" spans="1:7">
      <c r="A768" s="1">
        <v>682.47</v>
      </c>
      <c r="B768" s="2">
        <v>94.5661608761054</v>
      </c>
      <c r="C768" s="2">
        <v>91.9703331555141</v>
      </c>
      <c r="D768" s="2">
        <v>97.1619885966968</v>
      </c>
      <c r="E768" s="2">
        <v>4.6990365747047</v>
      </c>
      <c r="F768" s="2">
        <v>6.87677225025692</v>
      </c>
      <c r="G768" s="2">
        <v>2.52130089915249</v>
      </c>
    </row>
    <row r="769" spans="1:7">
      <c r="A769" s="1">
        <v>683.04</v>
      </c>
      <c r="B769" s="2">
        <v>94.5880703689399</v>
      </c>
      <c r="C769" s="2">
        <v>92.15334367423</v>
      </c>
      <c r="D769" s="2">
        <v>97.0227970636497</v>
      </c>
      <c r="E769" s="2">
        <v>4.6396963463402</v>
      </c>
      <c r="F769" s="2">
        <v>6.62627935750298</v>
      </c>
      <c r="G769" s="2">
        <v>2.65311333517743</v>
      </c>
    </row>
    <row r="770" spans="1:7">
      <c r="A770" s="1">
        <v>683.5</v>
      </c>
      <c r="B770" s="2">
        <v>94.6522068094872</v>
      </c>
      <c r="C770" s="2">
        <v>92.3887331726163</v>
      </c>
      <c r="D770" s="2">
        <v>96.9156804463581</v>
      </c>
      <c r="E770" s="2">
        <v>4.58878900265909</v>
      </c>
      <c r="F770" s="2">
        <v>6.42396987052348</v>
      </c>
      <c r="G770" s="2">
        <v>2.75360813479469</v>
      </c>
    </row>
    <row r="771" spans="1:7">
      <c r="A771" s="1">
        <v>683.96</v>
      </c>
      <c r="B771" s="2">
        <v>94.6924776061127</v>
      </c>
      <c r="C771" s="2">
        <v>92.5586018895243</v>
      </c>
      <c r="D771" s="2">
        <v>96.8263533227011</v>
      </c>
      <c r="E771" s="2">
        <v>4.52707860643956</v>
      </c>
      <c r="F771" s="2">
        <v>6.19783408648547</v>
      </c>
      <c r="G771" s="2">
        <v>2.85632312639366</v>
      </c>
    </row>
    <row r="772" spans="1:7">
      <c r="A772" s="1">
        <v>684.54</v>
      </c>
      <c r="B772" s="2">
        <v>94.7655279109116</v>
      </c>
      <c r="C772" s="2">
        <v>92.8516442756922</v>
      </c>
      <c r="D772" s="2">
        <v>96.679411546131</v>
      </c>
      <c r="E772" s="2">
        <v>4.46651674627603</v>
      </c>
      <c r="F772" s="2">
        <v>5.9481034486548</v>
      </c>
      <c r="G772" s="2">
        <v>2.98493004389727</v>
      </c>
    </row>
    <row r="773" spans="1:7">
      <c r="A773" s="1">
        <v>685.01</v>
      </c>
      <c r="B773" s="2">
        <v>94.8715988004598</v>
      </c>
      <c r="C773" s="2">
        <v>93.122718639702</v>
      </c>
      <c r="D773" s="2">
        <v>96.6204789612175</v>
      </c>
      <c r="E773" s="2">
        <v>4.39767840661334</v>
      </c>
      <c r="F773" s="2">
        <v>5.72736815251302</v>
      </c>
      <c r="G773" s="2">
        <v>3.06798866071366</v>
      </c>
    </row>
    <row r="774" spans="1:7">
      <c r="A774" s="1">
        <v>685.47</v>
      </c>
      <c r="B774" s="2">
        <v>94.9217423848034</v>
      </c>
      <c r="C774" s="2">
        <v>93.3192819376514</v>
      </c>
      <c r="D774" s="2">
        <v>96.5242028319554</v>
      </c>
      <c r="E774" s="2">
        <v>4.31751770432456</v>
      </c>
      <c r="F774" s="2">
        <v>5.49309196762304</v>
      </c>
      <c r="G774" s="2">
        <v>3.14194344102609</v>
      </c>
    </row>
    <row r="775" spans="1:7">
      <c r="A775" s="1">
        <v>686.06</v>
      </c>
      <c r="B775" s="2">
        <v>95.0298304125039</v>
      </c>
      <c r="C775" s="2">
        <v>93.5950932099628</v>
      </c>
      <c r="D775" s="2">
        <v>96.464567615045</v>
      </c>
      <c r="E775" s="2">
        <v>4.23509172636832</v>
      </c>
      <c r="F775" s="2">
        <v>5.22223621781607</v>
      </c>
      <c r="G775" s="2">
        <v>3.24794723492058</v>
      </c>
    </row>
    <row r="776" spans="1:7">
      <c r="A776" s="1">
        <v>686.53</v>
      </c>
      <c r="B776" s="2">
        <v>95.1196365381737</v>
      </c>
      <c r="C776" s="2">
        <v>93.8524961161554</v>
      </c>
      <c r="D776" s="2">
        <v>96.386776960192</v>
      </c>
      <c r="E776" s="2">
        <v>4.16339905916603</v>
      </c>
      <c r="F776" s="2">
        <v>5.01223490240082</v>
      </c>
      <c r="G776" s="2">
        <v>3.31456321593123</v>
      </c>
    </row>
    <row r="777" spans="1:7">
      <c r="A777" s="1">
        <v>687.01</v>
      </c>
      <c r="B777" s="2">
        <v>95.2003972411125</v>
      </c>
      <c r="C777" s="2">
        <v>94.0929580732142</v>
      </c>
      <c r="D777" s="2">
        <v>96.3078364090109</v>
      </c>
      <c r="E777" s="2">
        <v>4.07322203063134</v>
      </c>
      <c r="F777" s="2">
        <v>4.77208681189231</v>
      </c>
      <c r="G777" s="2">
        <v>3.37435724937038</v>
      </c>
    </row>
    <row r="778" spans="1:7">
      <c r="A778" s="1">
        <v>687.48</v>
      </c>
      <c r="B778" s="2">
        <v>95.2822676129948</v>
      </c>
      <c r="C778" s="2">
        <v>94.284684244461</v>
      </c>
      <c r="D778" s="2">
        <v>96.2798509815286</v>
      </c>
      <c r="E778" s="2">
        <v>4.01189743396887</v>
      </c>
      <c r="F778" s="2">
        <v>4.59732750938136</v>
      </c>
      <c r="G778" s="2">
        <v>3.42646735855638</v>
      </c>
    </row>
    <row r="779" spans="1:7">
      <c r="A779" s="1">
        <v>687.96</v>
      </c>
      <c r="B779" s="2">
        <v>95.3241714641482</v>
      </c>
      <c r="C779" s="2">
        <v>94.4315907079396</v>
      </c>
      <c r="D779" s="2">
        <v>96.2167522203568</v>
      </c>
      <c r="E779" s="2">
        <v>3.93535568308185</v>
      </c>
      <c r="F779" s="2">
        <v>4.39142301380184</v>
      </c>
      <c r="G779" s="2">
        <v>3.47928835236187</v>
      </c>
    </row>
    <row r="780" spans="1:7">
      <c r="A780" s="1">
        <v>688.56</v>
      </c>
      <c r="B780" s="2">
        <v>95.4090590317298</v>
      </c>
      <c r="C780" s="2">
        <v>94.5981911871377</v>
      </c>
      <c r="D780" s="2">
        <v>96.219926876322</v>
      </c>
      <c r="E780" s="2">
        <v>3.85029987821429</v>
      </c>
      <c r="F780" s="2">
        <v>4.19592358132747</v>
      </c>
      <c r="G780" s="2">
        <v>3.50467617510111</v>
      </c>
    </row>
    <row r="781" spans="1:7">
      <c r="A781" s="1">
        <v>689.04</v>
      </c>
      <c r="B781" s="2">
        <v>95.4929263111452</v>
      </c>
      <c r="C781" s="2">
        <v>94.7637630075666</v>
      </c>
      <c r="D781" s="2">
        <v>96.2220896147239</v>
      </c>
      <c r="E781" s="2">
        <v>3.78187702316882</v>
      </c>
      <c r="F781" s="2">
        <v>4.03777727540269</v>
      </c>
      <c r="G781" s="2">
        <v>3.52597677093494</v>
      </c>
    </row>
    <row r="782" spans="1:7">
      <c r="A782" s="1">
        <v>689.52</v>
      </c>
      <c r="B782" s="2">
        <v>95.5282871757366</v>
      </c>
      <c r="C782" s="2">
        <v>94.8595504462327</v>
      </c>
      <c r="D782" s="2">
        <v>96.1970239052405</v>
      </c>
      <c r="E782" s="2">
        <v>3.70868188315221</v>
      </c>
      <c r="F782" s="2">
        <v>3.88629157761442</v>
      </c>
      <c r="G782" s="2">
        <v>3.53107218868999</v>
      </c>
    </row>
    <row r="783" spans="1:7">
      <c r="A783" s="1">
        <v>690</v>
      </c>
      <c r="B783" s="2">
        <v>95.5740743313604</v>
      </c>
      <c r="C783" s="2">
        <v>94.9820174087379</v>
      </c>
      <c r="D783" s="2">
        <v>96.166131253983</v>
      </c>
      <c r="E783" s="2">
        <v>3.65609415954578</v>
      </c>
      <c r="F783" s="2">
        <v>3.78706737455217</v>
      </c>
      <c r="G783" s="2">
        <v>3.52512094453939</v>
      </c>
    </row>
    <row r="784" spans="1:7">
      <c r="A784" s="1">
        <v>690.49</v>
      </c>
      <c r="B784" s="2">
        <v>95.6429432747109</v>
      </c>
      <c r="C784" s="2">
        <v>95.0772936379783</v>
      </c>
      <c r="D784" s="2">
        <v>96.2085929114436</v>
      </c>
      <c r="E784" s="2">
        <v>3.60915546554614</v>
      </c>
      <c r="F784" s="2">
        <v>3.70800051133984</v>
      </c>
      <c r="G784" s="2">
        <v>3.51031041975244</v>
      </c>
    </row>
    <row r="785" spans="1:7">
      <c r="A785" s="1">
        <v>690.98</v>
      </c>
      <c r="B785" s="2">
        <v>95.629261423256</v>
      </c>
      <c r="C785" s="2">
        <v>95.0932053466125</v>
      </c>
      <c r="D785" s="2">
        <v>96.1653174998996</v>
      </c>
      <c r="E785" s="2">
        <v>3.56788908518676</v>
      </c>
      <c r="F785" s="2">
        <v>3.65699873896595</v>
      </c>
      <c r="G785" s="2">
        <v>3.47877943140757</v>
      </c>
    </row>
    <row r="786" spans="1:7">
      <c r="A786" s="1">
        <v>691.46</v>
      </c>
      <c r="B786" s="2">
        <v>95.6672942723349</v>
      </c>
      <c r="C786" s="2">
        <v>95.0661933150739</v>
      </c>
      <c r="D786" s="2">
        <v>96.2683952295958</v>
      </c>
      <c r="E786" s="2">
        <v>3.54689627864241</v>
      </c>
      <c r="F786" s="2">
        <v>3.64537242965751</v>
      </c>
      <c r="G786" s="2">
        <v>3.44842012762731</v>
      </c>
    </row>
    <row r="787" spans="1:7">
      <c r="A787" s="1">
        <v>691.96</v>
      </c>
      <c r="B787" s="2">
        <v>95.7329502571451</v>
      </c>
      <c r="C787" s="2">
        <v>95.1621269370375</v>
      </c>
      <c r="D787" s="2">
        <v>96.3037735772527</v>
      </c>
      <c r="E787" s="2">
        <v>3.52009765625</v>
      </c>
      <c r="F787" s="2">
        <v>3.62776548264936</v>
      </c>
      <c r="G787" s="2">
        <v>3.412433133176</v>
      </c>
    </row>
    <row r="788" spans="1:7">
      <c r="A788" s="1">
        <v>692.45</v>
      </c>
      <c r="B788" s="2">
        <v>95.7450494508113</v>
      </c>
      <c r="C788" s="2">
        <v>95.1271575630195</v>
      </c>
      <c r="D788" s="2">
        <v>96.362941338603</v>
      </c>
      <c r="E788" s="2">
        <v>3.52013734418935</v>
      </c>
      <c r="F788" s="2">
        <v>3.68105275224</v>
      </c>
      <c r="G788" s="2">
        <v>3.35922193613869</v>
      </c>
    </row>
    <row r="789" spans="1:7">
      <c r="A789" s="1">
        <v>693.06</v>
      </c>
      <c r="B789" s="2">
        <v>95.754604634383</v>
      </c>
      <c r="C789" s="2">
        <v>95.0463975410245</v>
      </c>
      <c r="D789" s="2">
        <v>96.4628117277415</v>
      </c>
      <c r="E789" s="2">
        <v>3.51458086713733</v>
      </c>
      <c r="F789" s="2">
        <v>3.76276798459794</v>
      </c>
      <c r="G789" s="2">
        <v>3.26639374967671</v>
      </c>
    </row>
    <row r="790" spans="1:7">
      <c r="A790" s="1">
        <v>693.56</v>
      </c>
      <c r="B790" s="2">
        <v>95.7297159944939</v>
      </c>
      <c r="C790" s="2">
        <v>94.9303934861726</v>
      </c>
      <c r="D790" s="2">
        <v>96.5290385028152</v>
      </c>
      <c r="E790" s="2">
        <v>3.53312249702961</v>
      </c>
      <c r="F790" s="2">
        <v>3.87891973144636</v>
      </c>
      <c r="G790" s="2">
        <v>3.18732526261285</v>
      </c>
    </row>
    <row r="791" spans="1:7">
      <c r="A791" s="1">
        <v>694.05</v>
      </c>
      <c r="B791" s="2">
        <v>95.7186131544309</v>
      </c>
      <c r="C791" s="2">
        <v>94.8344651477591</v>
      </c>
      <c r="D791" s="2">
        <v>96.6027611611027</v>
      </c>
      <c r="E791" s="2">
        <v>3.55621039978475</v>
      </c>
      <c r="F791" s="2">
        <v>4.01317648757595</v>
      </c>
      <c r="G791" s="2">
        <v>3.09924431199355</v>
      </c>
    </row>
    <row r="792" spans="1:7">
      <c r="A792" s="1">
        <v>694.55</v>
      </c>
      <c r="B792" s="2">
        <v>95.6481953086653</v>
      </c>
      <c r="C792" s="2">
        <v>94.6069497638013</v>
      </c>
      <c r="D792" s="2">
        <v>96.6894408535292</v>
      </c>
      <c r="E792" s="2">
        <v>3.58458159052874</v>
      </c>
      <c r="F792" s="2">
        <v>4.15581934844619</v>
      </c>
      <c r="G792" s="2">
        <v>3.0133438326113</v>
      </c>
    </row>
    <row r="793" spans="1:7">
      <c r="A793" s="1">
        <v>695.05</v>
      </c>
      <c r="B793" s="2">
        <v>95.6082608182032</v>
      </c>
      <c r="C793" s="2">
        <v>94.4452884281383</v>
      </c>
      <c r="D793" s="2">
        <v>96.7712332082681</v>
      </c>
      <c r="E793" s="2">
        <v>3.64093167957752</v>
      </c>
      <c r="F793" s="2">
        <v>4.36084991340412</v>
      </c>
      <c r="G793" s="2">
        <v>2.92101344575091</v>
      </c>
    </row>
    <row r="794" spans="1:7">
      <c r="A794" s="1">
        <v>695.55</v>
      </c>
      <c r="B794" s="2">
        <v>95.5354459314194</v>
      </c>
      <c r="C794" s="2">
        <v>94.1506132368175</v>
      </c>
      <c r="D794" s="2">
        <v>96.9202786260214</v>
      </c>
      <c r="E794" s="2">
        <v>3.69908423515864</v>
      </c>
      <c r="F794" s="2">
        <v>4.58327200208922</v>
      </c>
      <c r="G794" s="2">
        <v>2.81489646822806</v>
      </c>
    </row>
    <row r="795" spans="1:7">
      <c r="A795" s="1">
        <v>696.05</v>
      </c>
      <c r="B795" s="2">
        <v>95.4731528003954</v>
      </c>
      <c r="C795" s="2">
        <v>93.9392465593112</v>
      </c>
      <c r="D795" s="2">
        <v>97.0070590414796</v>
      </c>
      <c r="E795" s="2">
        <v>3.74874999902693</v>
      </c>
      <c r="F795" s="2">
        <v>4.82131897372104</v>
      </c>
      <c r="G795" s="2">
        <v>2.67618102433282</v>
      </c>
    </row>
    <row r="796" spans="1:7">
      <c r="A796" s="1">
        <v>696.55</v>
      </c>
      <c r="B796" s="2">
        <v>95.4023194372161</v>
      </c>
      <c r="C796" s="2">
        <v>93.6711569155435</v>
      </c>
      <c r="D796" s="2">
        <v>97.1334819588887</v>
      </c>
      <c r="E796" s="2">
        <v>3.84620897809194</v>
      </c>
      <c r="F796" s="2">
        <v>5.11599511599512</v>
      </c>
      <c r="G796" s="2">
        <v>2.57642284018876</v>
      </c>
    </row>
    <row r="797" spans="1:7">
      <c r="A797" s="1">
        <v>697.06</v>
      </c>
      <c r="B797" s="2">
        <v>95.35263754727</v>
      </c>
      <c r="C797" s="2">
        <v>93.41684156364</v>
      </c>
      <c r="D797" s="2">
        <v>97.2884335309001</v>
      </c>
      <c r="E797" s="2">
        <v>3.90502622752926</v>
      </c>
      <c r="F797" s="2">
        <v>5.36408167170693</v>
      </c>
      <c r="G797" s="2">
        <v>2.44597078335159</v>
      </c>
    </row>
    <row r="798" spans="1:7">
      <c r="A798" s="1">
        <v>697.56</v>
      </c>
      <c r="B798" s="2">
        <v>95.2419688795835</v>
      </c>
      <c r="C798" s="2">
        <v>93.1005600441084</v>
      </c>
      <c r="D798" s="2">
        <v>97.3833777150586</v>
      </c>
      <c r="E798" s="2">
        <v>3.99313439630855</v>
      </c>
      <c r="F798" s="2">
        <v>5.65160654011434</v>
      </c>
      <c r="G798" s="2">
        <v>2.33466225250276</v>
      </c>
    </row>
    <row r="799" spans="1:7">
      <c r="A799" s="1">
        <v>697.94</v>
      </c>
      <c r="B799" s="2">
        <v>95.1640387546741</v>
      </c>
      <c r="C799" s="2">
        <v>92.8718156310708</v>
      </c>
      <c r="D799" s="2">
        <v>97.4562618782774</v>
      </c>
      <c r="E799" s="2">
        <v>4.0758309614207</v>
      </c>
      <c r="F799" s="2">
        <v>5.90105915046187</v>
      </c>
      <c r="G799" s="2">
        <v>2.25060277237953</v>
      </c>
    </row>
    <row r="800" spans="1:7">
      <c r="A800" s="1">
        <v>698.44</v>
      </c>
      <c r="B800" s="2">
        <v>95.0603646934469</v>
      </c>
      <c r="C800" s="2">
        <v>92.5590566750304</v>
      </c>
      <c r="D800" s="2">
        <v>97.5616727118635</v>
      </c>
      <c r="E800" s="2">
        <v>4.17292811294497</v>
      </c>
      <c r="F800" s="2">
        <v>6.23197228930836</v>
      </c>
      <c r="G800" s="2">
        <v>2.11388393658159</v>
      </c>
    </row>
    <row r="801" spans="1:7">
      <c r="A801" s="1">
        <v>698.95</v>
      </c>
      <c r="B801" s="2">
        <v>94.9480193063552</v>
      </c>
      <c r="C801" s="2">
        <v>92.1830402357057</v>
      </c>
      <c r="D801" s="2">
        <v>97.7129983770047</v>
      </c>
      <c r="E801" s="2">
        <v>4.26757914093365</v>
      </c>
      <c r="F801" s="2">
        <v>6.54707343262214</v>
      </c>
      <c r="G801" s="2">
        <v>1.98808484924517</v>
      </c>
    </row>
    <row r="802" spans="1:7">
      <c r="A802" s="1">
        <v>699.46</v>
      </c>
      <c r="B802" s="2">
        <v>94.8654412810884</v>
      </c>
      <c r="C802" s="2">
        <v>91.8678212220864</v>
      </c>
      <c r="D802" s="2">
        <v>97.8630613400904</v>
      </c>
      <c r="E802" s="2">
        <v>4.3693138509055</v>
      </c>
      <c r="F802" s="2">
        <v>6.88862967471206</v>
      </c>
      <c r="G802" s="2">
        <v>1.84999802709894</v>
      </c>
    </row>
    <row r="803" spans="1:7">
      <c r="A803" s="1">
        <v>699.97</v>
      </c>
      <c r="B803" s="2">
        <v>94.742323989303</v>
      </c>
      <c r="C803" s="2">
        <v>91.4960462946202</v>
      </c>
      <c r="D803" s="2">
        <v>97.9886016839857</v>
      </c>
      <c r="E803" s="2">
        <v>4.4857024628803</v>
      </c>
      <c r="F803" s="2">
        <v>7.22648444453649</v>
      </c>
      <c r="G803" s="2">
        <v>1.74492048122412</v>
      </c>
    </row>
    <row r="804" spans="1:7">
      <c r="A804" s="1">
        <v>700.48</v>
      </c>
      <c r="B804" s="2">
        <v>94.6091561951078</v>
      </c>
      <c r="C804" s="2">
        <v>91.1849373694137</v>
      </c>
      <c r="D804" s="2">
        <v>98.0333750208018</v>
      </c>
      <c r="E804" s="2">
        <v>4.60371406329571</v>
      </c>
      <c r="F804" s="2">
        <v>7.57955893212757</v>
      </c>
      <c r="G804" s="2">
        <v>1.62786919446384</v>
      </c>
    </row>
    <row r="805" spans="1:7">
      <c r="A805" s="1">
        <v>700.98</v>
      </c>
      <c r="B805" s="2">
        <v>94.5288702839222</v>
      </c>
      <c r="C805" s="2">
        <v>90.8664601263303</v>
      </c>
      <c r="D805" s="2">
        <v>98.1912804415141</v>
      </c>
      <c r="E805" s="2">
        <v>4.7040185545141</v>
      </c>
      <c r="F805" s="2">
        <v>7.90254690966824</v>
      </c>
      <c r="G805" s="2">
        <v>1.50549019935995</v>
      </c>
    </row>
    <row r="806" spans="1:7">
      <c r="A806" s="1">
        <v>701.49</v>
      </c>
      <c r="B806" s="2">
        <v>94.4106394834155</v>
      </c>
      <c r="C806" s="2">
        <v>90.5001544972958</v>
      </c>
      <c r="D806" s="2">
        <v>98.3211244695351</v>
      </c>
      <c r="E806" s="2">
        <v>4.81050827100414</v>
      </c>
      <c r="F806" s="2">
        <v>8.23219626317137</v>
      </c>
      <c r="G806" s="2">
        <v>1.38882027883691</v>
      </c>
    </row>
    <row r="807" spans="1:7">
      <c r="A807" s="1">
        <v>702.01</v>
      </c>
      <c r="B807" s="2">
        <v>94.2809311605398</v>
      </c>
      <c r="C807" s="2">
        <v>90.1642393572126</v>
      </c>
      <c r="D807" s="2">
        <v>98.3976229638669</v>
      </c>
      <c r="E807" s="2">
        <v>4.93272252453403</v>
      </c>
      <c r="F807" s="2">
        <v>8.57189135181748</v>
      </c>
      <c r="G807" s="2">
        <v>1.29355369725059</v>
      </c>
    </row>
    <row r="808" spans="1:7">
      <c r="A808" s="1">
        <v>702.52</v>
      </c>
      <c r="B808" s="2">
        <v>94.1651111718391</v>
      </c>
      <c r="C808" s="2">
        <v>89.8618015404089</v>
      </c>
      <c r="D808" s="2">
        <v>98.4684208032692</v>
      </c>
      <c r="E808" s="2">
        <v>5.04479292367434</v>
      </c>
      <c r="F808" s="2">
        <v>8.8918126910646</v>
      </c>
      <c r="G808" s="2">
        <v>1.19777315628408</v>
      </c>
    </row>
    <row r="809" spans="1:7">
      <c r="A809" s="1">
        <v>703.03</v>
      </c>
      <c r="B809" s="2">
        <v>94.0715471727399</v>
      </c>
      <c r="C809" s="2">
        <v>89.5298693953566</v>
      </c>
      <c r="D809" s="2">
        <v>98.6132249501231</v>
      </c>
      <c r="E809" s="2">
        <v>5.1457103309132</v>
      </c>
      <c r="F809" s="2">
        <v>9.1891331466929</v>
      </c>
      <c r="G809" s="2">
        <v>1.10228751513351</v>
      </c>
    </row>
    <row r="810" spans="1:7">
      <c r="A810" s="1">
        <v>703.54</v>
      </c>
      <c r="B810" s="2">
        <v>94.0041115969026</v>
      </c>
      <c r="C810" s="2">
        <v>89.2501580214905</v>
      </c>
      <c r="D810" s="2">
        <v>98.7580651723148</v>
      </c>
      <c r="E810" s="2">
        <v>5.24929912207969</v>
      </c>
      <c r="F810" s="2">
        <v>9.46521961655153</v>
      </c>
      <c r="G810" s="2">
        <v>1.03337862760784</v>
      </c>
    </row>
    <row r="811" spans="1:7">
      <c r="A811" s="1">
        <v>704.05</v>
      </c>
      <c r="B811" s="2">
        <v>93.887893260437</v>
      </c>
      <c r="C811" s="2">
        <v>88.9648439517879</v>
      </c>
      <c r="D811" s="2">
        <v>98.810942569086</v>
      </c>
      <c r="E811" s="2">
        <v>5.34633231906817</v>
      </c>
      <c r="F811" s="2">
        <v>9.73431208095853</v>
      </c>
      <c r="G811" s="2">
        <v>0.95835255717781</v>
      </c>
    </row>
    <row r="812" spans="1:7">
      <c r="A812" s="1">
        <v>704.56</v>
      </c>
      <c r="B812" s="2">
        <v>93.7831471838674</v>
      </c>
      <c r="C812" s="2">
        <v>88.7365972696623</v>
      </c>
      <c r="D812" s="2">
        <v>98.8296970980724</v>
      </c>
      <c r="E812" s="2">
        <v>5.42237342199077</v>
      </c>
      <c r="F812" s="2">
        <v>9.95504754466604</v>
      </c>
      <c r="G812" s="2">
        <v>0.889699299315505</v>
      </c>
    </row>
    <row r="813" spans="1:7">
      <c r="A813" s="1">
        <v>704.95</v>
      </c>
      <c r="B813" s="2">
        <v>93.7313148392837</v>
      </c>
      <c r="C813" s="2">
        <v>88.5866382609741</v>
      </c>
      <c r="D813" s="2">
        <v>98.8759914175933</v>
      </c>
      <c r="E813" s="2">
        <v>5.4927183727969</v>
      </c>
      <c r="F813" s="2">
        <v>10.1436637694017</v>
      </c>
      <c r="G813" s="2">
        <v>0.84177297619206</v>
      </c>
    </row>
    <row r="814" spans="1:7">
      <c r="A814" s="1">
        <v>705.46</v>
      </c>
      <c r="B814" s="2">
        <v>93.6822084408433</v>
      </c>
      <c r="C814" s="2">
        <v>88.4926886349071</v>
      </c>
      <c r="D814" s="2">
        <v>98.8717282467794</v>
      </c>
      <c r="E814" s="2">
        <v>5.57386254206967</v>
      </c>
      <c r="F814" s="2">
        <v>10.3328935596547</v>
      </c>
      <c r="G814" s="2">
        <v>0.814831524484593</v>
      </c>
    </row>
    <row r="815" spans="1:7">
      <c r="A815" s="1">
        <v>705.97</v>
      </c>
      <c r="B815" s="2">
        <v>93.5856648451016</v>
      </c>
      <c r="C815" s="2">
        <v>88.2475118628998</v>
      </c>
      <c r="D815" s="2">
        <v>98.9238178273034</v>
      </c>
      <c r="E815" s="2">
        <v>5.65099885023879</v>
      </c>
      <c r="F815" s="2">
        <v>10.5141163262146</v>
      </c>
      <c r="G815" s="2">
        <v>0.787881374263</v>
      </c>
    </row>
    <row r="816" spans="1:7">
      <c r="A816" s="1">
        <v>706.49</v>
      </c>
      <c r="B816" s="2">
        <v>93.5101669289401</v>
      </c>
      <c r="C816" s="2">
        <v>88.0941379103157</v>
      </c>
      <c r="D816" s="2">
        <v>98.9261959475646</v>
      </c>
      <c r="E816" s="2">
        <v>5.70950558304335</v>
      </c>
      <c r="F816" s="2">
        <v>10.6637262523394</v>
      </c>
      <c r="G816" s="2">
        <v>0.755284913747274</v>
      </c>
    </row>
    <row r="817" spans="1:7">
      <c r="A817" s="1">
        <v>707</v>
      </c>
      <c r="B817" s="2">
        <v>93.4353230436767</v>
      </c>
      <c r="C817" s="2">
        <v>87.945382994857</v>
      </c>
      <c r="D817" s="2">
        <v>98.9252630924964</v>
      </c>
      <c r="E817" s="2">
        <v>5.76130870645315</v>
      </c>
      <c r="F817" s="2">
        <v>10.7734363052493</v>
      </c>
      <c r="G817" s="2">
        <v>0.749181107656983</v>
      </c>
    </row>
    <row r="818" spans="1:7">
      <c r="A818" s="1">
        <v>707.51</v>
      </c>
      <c r="B818" s="2">
        <v>93.4161622072164</v>
      </c>
      <c r="C818" s="2">
        <v>87.8468427772553</v>
      </c>
      <c r="D818" s="2">
        <v>98.9854816371775</v>
      </c>
      <c r="E818" s="2">
        <v>5.81192711185023</v>
      </c>
      <c r="F818" s="2">
        <v>10.8752875853272</v>
      </c>
      <c r="G818" s="2">
        <v>0.748566638373262</v>
      </c>
    </row>
    <row r="819" spans="1:7">
      <c r="A819" s="1">
        <v>708.02</v>
      </c>
      <c r="B819" s="2">
        <v>93.3701739557852</v>
      </c>
      <c r="C819" s="2">
        <v>87.7999168558406</v>
      </c>
      <c r="D819" s="2">
        <v>98.9404310557297</v>
      </c>
      <c r="E819" s="2">
        <v>5.84633655741494</v>
      </c>
      <c r="F819" s="2">
        <v>10.9187052690942</v>
      </c>
      <c r="G819" s="2">
        <v>0.773967845735642</v>
      </c>
    </row>
    <row r="820" spans="1:7">
      <c r="A820" s="1">
        <v>708.54</v>
      </c>
      <c r="B820" s="2">
        <v>93.3422030718993</v>
      </c>
      <c r="C820" s="2">
        <v>87.7817421479818</v>
      </c>
      <c r="D820" s="2">
        <v>98.9026639958168</v>
      </c>
      <c r="E820" s="2">
        <v>5.86022275608811</v>
      </c>
      <c r="F820" s="2">
        <v>10.9106730492406</v>
      </c>
      <c r="G820" s="2">
        <v>0.809772462935604</v>
      </c>
    </row>
    <row r="821" spans="1:7">
      <c r="A821" s="1">
        <v>709.05</v>
      </c>
      <c r="B821" s="2">
        <v>93.3257897580645</v>
      </c>
      <c r="C821" s="2">
        <v>87.8025262930295</v>
      </c>
      <c r="D821" s="2">
        <v>98.8490532230994</v>
      </c>
      <c r="E821" s="2">
        <v>5.88594851646925</v>
      </c>
      <c r="F821" s="2">
        <v>10.9214637532652</v>
      </c>
      <c r="G821" s="2">
        <v>0.850433279673345</v>
      </c>
    </row>
    <row r="822" spans="1:7">
      <c r="A822" s="1">
        <v>709.56</v>
      </c>
      <c r="B822" s="2">
        <v>93.3477359094125</v>
      </c>
      <c r="C822" s="2">
        <v>87.8989429422222</v>
      </c>
      <c r="D822" s="2">
        <v>98.7965288766029</v>
      </c>
      <c r="E822" s="2">
        <v>5.89347752238089</v>
      </c>
      <c r="F822" s="2">
        <v>10.873931522624</v>
      </c>
      <c r="G822" s="2">
        <v>0.913023522137828</v>
      </c>
    </row>
    <row r="823" spans="1:7">
      <c r="A823" s="1">
        <v>709.94</v>
      </c>
      <c r="B823" s="2">
        <v>93.3449152418866</v>
      </c>
      <c r="C823" s="2">
        <v>87.9456240216356</v>
      </c>
      <c r="D823" s="2">
        <v>98.7442064621375</v>
      </c>
      <c r="E823" s="2">
        <v>5.89586656659383</v>
      </c>
      <c r="F823" s="2">
        <v>10.8226167587889</v>
      </c>
      <c r="G823" s="2">
        <v>0.969116374398794</v>
      </c>
    </row>
    <row r="824" spans="1:7">
      <c r="A824" s="1">
        <v>710.45</v>
      </c>
      <c r="B824" s="2">
        <v>93.3261823283652</v>
      </c>
      <c r="C824" s="2">
        <v>88.0079789041857</v>
      </c>
      <c r="D824" s="2">
        <v>98.6443857525446</v>
      </c>
      <c r="E824" s="2">
        <v>5.89074881269783</v>
      </c>
      <c r="F824" s="2">
        <v>10.745920661905</v>
      </c>
      <c r="G824" s="2">
        <v>1.03557696349063</v>
      </c>
    </row>
    <row r="825" spans="1:7">
      <c r="A825" s="1">
        <v>710.96</v>
      </c>
      <c r="B825" s="2">
        <v>93.4016720262549</v>
      </c>
      <c r="C825" s="2">
        <v>88.2171976343958</v>
      </c>
      <c r="D825" s="2">
        <v>98.5861464181141</v>
      </c>
      <c r="E825" s="2">
        <v>5.86301359857359</v>
      </c>
      <c r="F825" s="2">
        <v>10.5923810786977</v>
      </c>
      <c r="G825" s="2">
        <v>1.13364611844951</v>
      </c>
    </row>
    <row r="826" spans="1:7">
      <c r="A826" s="1">
        <v>711.47</v>
      </c>
      <c r="B826" s="2">
        <v>93.3973737887768</v>
      </c>
      <c r="C826" s="2">
        <v>88.34</v>
      </c>
      <c r="D826" s="2">
        <v>98.4546971226188</v>
      </c>
      <c r="E826" s="2">
        <v>5.82669794648673</v>
      </c>
      <c r="F826" s="2">
        <v>10.4331284030765</v>
      </c>
      <c r="G826" s="2">
        <v>1.22026748989702</v>
      </c>
    </row>
    <row r="827" spans="1:7">
      <c r="A827" s="1">
        <v>711.98</v>
      </c>
      <c r="B827" s="2">
        <v>93.4412903685567</v>
      </c>
      <c r="C827" s="2">
        <v>88.523866283994</v>
      </c>
      <c r="D827" s="2">
        <v>98.3587144531193</v>
      </c>
      <c r="E827" s="2">
        <v>5.79844291365652</v>
      </c>
      <c r="F827" s="2">
        <v>10.253600853413</v>
      </c>
      <c r="G827" s="2">
        <v>1.3432849739</v>
      </c>
    </row>
    <row r="828" spans="1:7">
      <c r="A828" s="1">
        <v>712.49</v>
      </c>
      <c r="B828" s="2">
        <v>93.498469891822</v>
      </c>
      <c r="C828" s="2">
        <v>88.7718995227156</v>
      </c>
      <c r="D828" s="2">
        <v>98.2250402609283</v>
      </c>
      <c r="E828" s="2">
        <v>5.75204190017487</v>
      </c>
      <c r="F828" s="2">
        <v>10.0375533451116</v>
      </c>
      <c r="G828" s="2">
        <v>1.46653045523814</v>
      </c>
    </row>
    <row r="829" spans="1:7">
      <c r="A829" s="1">
        <v>713</v>
      </c>
      <c r="B829" s="2">
        <v>93.5309670250246</v>
      </c>
      <c r="C829" s="2">
        <v>88.946356533107</v>
      </c>
      <c r="D829" s="2">
        <v>98.1155775169421</v>
      </c>
      <c r="E829" s="2">
        <v>5.68427392113828</v>
      </c>
      <c r="F829" s="2">
        <v>9.77420640739267</v>
      </c>
      <c r="G829" s="2">
        <v>1.59434143488389</v>
      </c>
    </row>
    <row r="830" spans="1:7">
      <c r="A830" s="1">
        <v>713.5</v>
      </c>
      <c r="B830" s="2">
        <v>93.6119676984687</v>
      </c>
      <c r="C830" s="2">
        <v>89.2467248908297</v>
      </c>
      <c r="D830" s="2">
        <v>97.9772105061078</v>
      </c>
      <c r="E830" s="2">
        <v>5.61433137336895</v>
      </c>
      <c r="F830" s="2">
        <v>9.49697102542473</v>
      </c>
      <c r="G830" s="2">
        <v>1.73169172131318</v>
      </c>
    </row>
    <row r="831" spans="1:7">
      <c r="A831" s="1">
        <v>714.01</v>
      </c>
      <c r="B831" s="2">
        <v>93.6942841709635</v>
      </c>
      <c r="C831" s="2">
        <v>89.5235923243157</v>
      </c>
      <c r="D831" s="2">
        <v>97.8649760176112</v>
      </c>
      <c r="E831" s="2">
        <v>5.54435672026627</v>
      </c>
      <c r="F831" s="2">
        <v>9.21523200361313</v>
      </c>
      <c r="G831" s="2">
        <v>1.87348143691942</v>
      </c>
    </row>
    <row r="832" spans="1:7">
      <c r="A832" s="1">
        <v>714.52</v>
      </c>
      <c r="B832" s="2">
        <v>93.7811593975008</v>
      </c>
      <c r="C832" s="2">
        <v>89.86</v>
      </c>
      <c r="D832" s="2">
        <v>97.7022451154376</v>
      </c>
      <c r="E832" s="2">
        <v>5.4540519057933</v>
      </c>
      <c r="F832" s="2">
        <v>8.89330497513246</v>
      </c>
      <c r="G832" s="2">
        <v>2.01479883645414</v>
      </c>
    </row>
    <row r="833" spans="1:7">
      <c r="A833" s="1">
        <v>715.02</v>
      </c>
      <c r="B833" s="2">
        <v>93.8696878377396</v>
      </c>
      <c r="C833" s="2">
        <v>90.21</v>
      </c>
      <c r="D833" s="2">
        <v>97.5292996012235</v>
      </c>
      <c r="E833" s="2">
        <v>5.36894685387553</v>
      </c>
      <c r="F833" s="2">
        <v>8.57153778657367</v>
      </c>
      <c r="G833" s="2">
        <v>2.16635592117738</v>
      </c>
    </row>
    <row r="834" spans="1:7">
      <c r="A834" s="1">
        <v>715.52</v>
      </c>
      <c r="B834" s="2">
        <v>93.9659674890956</v>
      </c>
      <c r="C834" s="2">
        <v>90.5053299825082</v>
      </c>
      <c r="D834" s="2">
        <v>97.4266049956831</v>
      </c>
      <c r="E834" s="2">
        <v>5.27265509918515</v>
      </c>
      <c r="F834" s="2">
        <v>8.22726771126365</v>
      </c>
      <c r="G834" s="2">
        <v>2.31804248710666</v>
      </c>
    </row>
    <row r="835" spans="1:7">
      <c r="A835" s="1">
        <v>716.03</v>
      </c>
      <c r="B835" s="2">
        <v>94.0805217807281</v>
      </c>
      <c r="C835" s="2">
        <v>90.907984357311</v>
      </c>
      <c r="D835" s="2">
        <v>97.2530592041452</v>
      </c>
      <c r="E835" s="2">
        <v>5.17881493724936</v>
      </c>
      <c r="F835" s="2">
        <v>7.88773225628896</v>
      </c>
      <c r="G835" s="2">
        <v>2.46989761820977</v>
      </c>
    </row>
    <row r="836" spans="1:7">
      <c r="A836" s="1">
        <v>716.53</v>
      </c>
      <c r="B836" s="2">
        <v>94.1923957566196</v>
      </c>
      <c r="C836" s="2">
        <v>91.2852911006397</v>
      </c>
      <c r="D836" s="2">
        <v>97.0995004125995</v>
      </c>
      <c r="E836" s="2">
        <v>5.08439511632483</v>
      </c>
      <c r="F836" s="2">
        <v>7.53678360292314</v>
      </c>
      <c r="G836" s="2">
        <v>2.63200662972652</v>
      </c>
    </row>
    <row r="837" spans="1:7">
      <c r="A837" s="1">
        <v>717.03</v>
      </c>
      <c r="B837" s="2">
        <v>94.2866375244801</v>
      </c>
      <c r="C837" s="2">
        <v>91.6114529836115</v>
      </c>
      <c r="D837" s="2">
        <v>96.9618220653488</v>
      </c>
      <c r="E837" s="2">
        <v>4.98939304363194</v>
      </c>
      <c r="F837" s="2">
        <v>7.19135333536926</v>
      </c>
      <c r="G837" s="2">
        <v>2.78743275189462</v>
      </c>
    </row>
    <row r="838" spans="1:7">
      <c r="A838" s="1">
        <v>717.52</v>
      </c>
      <c r="B838" s="2">
        <v>94.3564843588862</v>
      </c>
      <c r="C838" s="2">
        <v>91.9234122508144</v>
      </c>
      <c r="D838" s="2">
        <v>96.789556466958</v>
      </c>
      <c r="E838" s="2">
        <v>4.88280486797373</v>
      </c>
      <c r="F838" s="2">
        <v>6.81595326315421</v>
      </c>
      <c r="G838" s="2">
        <v>2.94965647279325</v>
      </c>
    </row>
    <row r="839" spans="1:7">
      <c r="A839" s="1">
        <v>718.02</v>
      </c>
      <c r="B839" s="2">
        <v>94.4679719292823</v>
      </c>
      <c r="C839" s="2">
        <v>92.282622147269</v>
      </c>
      <c r="D839" s="2">
        <v>96.6533217112956</v>
      </c>
      <c r="E839" s="2">
        <v>4.78686530476318</v>
      </c>
      <c r="F839" s="2">
        <v>6.47385396267756</v>
      </c>
      <c r="G839" s="2">
        <v>3.0998766468488</v>
      </c>
    </row>
    <row r="840" spans="1:7">
      <c r="A840" s="1">
        <v>718.52</v>
      </c>
      <c r="B840" s="2">
        <v>94.5534595623089</v>
      </c>
      <c r="C840" s="2">
        <v>92.6215179197298</v>
      </c>
      <c r="D840" s="2">
        <v>96.4854012048879</v>
      </c>
      <c r="E840" s="2">
        <v>4.69543523564317</v>
      </c>
      <c r="F840" s="2">
        <v>6.13551027173584</v>
      </c>
      <c r="G840" s="2">
        <v>3.25536019955051</v>
      </c>
    </row>
    <row r="841" spans="1:7">
      <c r="A841" s="1">
        <v>719.01</v>
      </c>
      <c r="B841" s="2">
        <v>94.6679207606285</v>
      </c>
      <c r="C841" s="2">
        <v>93.0031920343827</v>
      </c>
      <c r="D841" s="2">
        <v>96.3326494868743</v>
      </c>
      <c r="E841" s="2">
        <v>4.59270233660029</v>
      </c>
      <c r="F841" s="2">
        <v>5.80065184933126</v>
      </c>
      <c r="G841" s="2">
        <v>3.38475282386932</v>
      </c>
    </row>
    <row r="842" spans="1:7">
      <c r="A842" s="1">
        <v>719.51</v>
      </c>
      <c r="B842" s="2">
        <v>94.7492831262948</v>
      </c>
      <c r="C842" s="2">
        <v>93.3280897030562</v>
      </c>
      <c r="D842" s="2">
        <v>96.1704765495333</v>
      </c>
      <c r="E842" s="2">
        <v>4.50597668190218</v>
      </c>
      <c r="F842" s="2">
        <v>5.49884039660167</v>
      </c>
      <c r="G842" s="2">
        <v>3.51311296720269</v>
      </c>
    </row>
    <row r="843" spans="1:7">
      <c r="A843" s="1">
        <v>720</v>
      </c>
      <c r="B843" s="2">
        <v>94.8580971906451</v>
      </c>
      <c r="C843" s="2">
        <v>93.6385062475569</v>
      </c>
      <c r="D843" s="2">
        <v>96.0776881337332</v>
      </c>
      <c r="E843" s="2">
        <v>4.42114227480057</v>
      </c>
      <c r="F843" s="2">
        <v>5.18989660249409</v>
      </c>
      <c r="G843" s="2">
        <v>3.65238794710706</v>
      </c>
    </row>
    <row r="844" spans="1:7">
      <c r="A844" s="1">
        <v>720.49</v>
      </c>
      <c r="B844" s="2">
        <v>94.9026419564393</v>
      </c>
      <c r="C844" s="2">
        <v>93.872152234507</v>
      </c>
      <c r="D844" s="2">
        <v>95.9331316783716</v>
      </c>
      <c r="E844" s="2">
        <v>4.3499946435683</v>
      </c>
      <c r="F844" s="2">
        <v>4.90757958116009</v>
      </c>
      <c r="G844" s="2">
        <v>3.7924097059765</v>
      </c>
    </row>
    <row r="845" spans="1:7">
      <c r="A845" s="1">
        <v>720.98</v>
      </c>
      <c r="B845" s="2">
        <v>94.9512714889819</v>
      </c>
      <c r="C845" s="2">
        <v>94.1157944492063</v>
      </c>
      <c r="D845" s="2">
        <v>95.7867485287576</v>
      </c>
      <c r="E845" s="2">
        <v>4.26295424235637</v>
      </c>
      <c r="F845" s="2">
        <v>4.6321121602128</v>
      </c>
      <c r="G845" s="2">
        <v>3.89379632449995</v>
      </c>
    </row>
    <row r="846" spans="1:7">
      <c r="A846" s="1">
        <v>721.46</v>
      </c>
      <c r="B846" s="2">
        <v>95.0561426059636</v>
      </c>
      <c r="C846" s="2">
        <v>94.3761739708147</v>
      </c>
      <c r="D846" s="2">
        <v>95.7361112411125</v>
      </c>
      <c r="E846" s="2">
        <v>4.2088480476106</v>
      </c>
      <c r="F846" s="2">
        <v>4.41344300675386</v>
      </c>
      <c r="G846" s="2">
        <v>4.00425308846735</v>
      </c>
    </row>
    <row r="847" spans="1:7">
      <c r="A847" s="1">
        <v>721.95</v>
      </c>
      <c r="B847" s="2">
        <v>95.0492443747845</v>
      </c>
      <c r="C847" s="2">
        <v>94.5121538359316</v>
      </c>
      <c r="D847" s="2">
        <v>95.5863349136374</v>
      </c>
      <c r="E847" s="2">
        <v>4.16400867484802</v>
      </c>
      <c r="F847" s="2">
        <v>4.21468537036212</v>
      </c>
      <c r="G847" s="2">
        <v>4.11333197933392</v>
      </c>
    </row>
    <row r="848" spans="1:7">
      <c r="A848" s="1">
        <v>722.56</v>
      </c>
      <c r="B848" s="2">
        <v>95.1279627873876</v>
      </c>
      <c r="C848" s="2">
        <v>94.7469810508849</v>
      </c>
      <c r="D848" s="2">
        <v>95.5089445238903</v>
      </c>
      <c r="E848" s="2">
        <v>4.11773803546227</v>
      </c>
      <c r="F848" s="2">
        <v>4.01731941703171</v>
      </c>
      <c r="G848" s="2">
        <v>4.21815665389284</v>
      </c>
    </row>
    <row r="849" spans="1:7">
      <c r="A849" s="1">
        <v>723.04</v>
      </c>
      <c r="B849" s="2">
        <v>95.1493180064008</v>
      </c>
      <c r="C849" s="2">
        <v>94.8967527159653</v>
      </c>
      <c r="D849" s="2">
        <v>95.4018832968364</v>
      </c>
      <c r="E849" s="2">
        <v>4.08313869235205</v>
      </c>
      <c r="F849" s="2">
        <v>3.86507751856612</v>
      </c>
      <c r="G849" s="2">
        <v>4.30119986613799</v>
      </c>
    </row>
    <row r="850" spans="1:7">
      <c r="A850" s="1">
        <v>723.52</v>
      </c>
      <c r="B850" s="2">
        <v>95.1796432895038</v>
      </c>
      <c r="C850" s="2">
        <v>95.0321476408186</v>
      </c>
      <c r="D850" s="2">
        <v>95.327138938189</v>
      </c>
      <c r="E850" s="2">
        <v>4.07407873241165</v>
      </c>
      <c r="F850" s="2">
        <v>3.775810715214</v>
      </c>
      <c r="G850" s="2">
        <v>4.37234674960929</v>
      </c>
    </row>
    <row r="851" spans="1:7">
      <c r="A851" s="1">
        <v>724</v>
      </c>
      <c r="B851" s="2">
        <v>95.1814921839743</v>
      </c>
      <c r="C851" s="2">
        <v>95.0806872253352</v>
      </c>
      <c r="D851" s="2">
        <v>95.2822971426133</v>
      </c>
      <c r="E851" s="2">
        <v>4.06506887874183</v>
      </c>
      <c r="F851" s="2">
        <v>3.69389920216977</v>
      </c>
      <c r="G851" s="2">
        <v>4.43623855531388</v>
      </c>
    </row>
    <row r="852" spans="1:7">
      <c r="A852" s="1">
        <v>724.47</v>
      </c>
      <c r="B852" s="2">
        <v>95.165534100399</v>
      </c>
      <c r="C852" s="2">
        <v>95.1083544640761</v>
      </c>
      <c r="D852" s="2">
        <v>95.222713736722</v>
      </c>
      <c r="E852" s="2">
        <v>4.07196130115999</v>
      </c>
      <c r="F852" s="2">
        <v>3.65884527833334</v>
      </c>
      <c r="G852" s="2">
        <v>4.48507732398663</v>
      </c>
    </row>
    <row r="853" spans="1:7">
      <c r="A853" s="1">
        <v>724.95</v>
      </c>
      <c r="B853" s="2">
        <v>95.1294219511005</v>
      </c>
      <c r="C853" s="2">
        <v>95.063232894656</v>
      </c>
      <c r="D853" s="2">
        <v>95.195611007545</v>
      </c>
      <c r="E853" s="2">
        <v>4.09740742414714</v>
      </c>
      <c r="F853" s="2">
        <v>3.66457726338941</v>
      </c>
      <c r="G853" s="2">
        <v>4.53023758490488</v>
      </c>
    </row>
    <row r="854" spans="1:7">
      <c r="A854" s="1">
        <v>725.54</v>
      </c>
      <c r="B854" s="2">
        <v>95.094205109583</v>
      </c>
      <c r="C854" s="2">
        <v>95.0351395402658</v>
      </c>
      <c r="D854" s="2">
        <v>95.1532706789001</v>
      </c>
      <c r="E854" s="2">
        <v>4.14421080148347</v>
      </c>
      <c r="F854" s="2">
        <v>3.71820473319921</v>
      </c>
      <c r="G854" s="2">
        <v>4.57021686976773</v>
      </c>
    </row>
    <row r="855" spans="1:7">
      <c r="A855" s="1">
        <v>726.01</v>
      </c>
      <c r="B855" s="2">
        <v>95.0829649434263</v>
      </c>
      <c r="C855" s="2">
        <v>95.0072792596971</v>
      </c>
      <c r="D855" s="2">
        <v>95.1586506271555</v>
      </c>
      <c r="E855" s="2">
        <v>4.18497552759088</v>
      </c>
      <c r="F855" s="2">
        <v>3.79282754640813</v>
      </c>
      <c r="G855" s="2">
        <v>4.57712350877362</v>
      </c>
    </row>
    <row r="856" spans="1:7">
      <c r="A856" s="1">
        <v>726.48</v>
      </c>
      <c r="B856" s="2">
        <v>95.0160976665894</v>
      </c>
      <c r="C856" s="2">
        <v>94.8931222609784</v>
      </c>
      <c r="D856" s="2">
        <v>95.1390730722003</v>
      </c>
      <c r="E856" s="2">
        <v>4.24594830686134</v>
      </c>
      <c r="F856" s="2">
        <v>3.89303913360228</v>
      </c>
      <c r="G856" s="2">
        <v>4.59885748012041</v>
      </c>
    </row>
    <row r="857" spans="1:7">
      <c r="A857" s="1">
        <v>726.95</v>
      </c>
      <c r="B857" s="2">
        <v>94.9541273419854</v>
      </c>
      <c r="C857" s="2">
        <v>94.782608996941</v>
      </c>
      <c r="D857" s="2">
        <v>95.1256456870298</v>
      </c>
      <c r="E857" s="2">
        <v>4.28874791410474</v>
      </c>
      <c r="F857" s="2">
        <v>4.00014121775649</v>
      </c>
      <c r="G857" s="2">
        <v>4.57735461045298</v>
      </c>
    </row>
    <row r="858" spans="1:7">
      <c r="A858" s="1">
        <v>727.53</v>
      </c>
      <c r="B858" s="2">
        <v>94.8562769304492</v>
      </c>
      <c r="C858" s="2">
        <v>94.5597875957578</v>
      </c>
      <c r="D858" s="2">
        <v>95.1527662651407</v>
      </c>
      <c r="E858" s="2">
        <v>4.40306262044069</v>
      </c>
      <c r="F858" s="2">
        <v>4.23645765348892</v>
      </c>
      <c r="G858" s="2">
        <v>4.56966758739245</v>
      </c>
    </row>
    <row r="859" spans="1:7">
      <c r="A859" s="1">
        <v>728</v>
      </c>
      <c r="B859" s="2">
        <v>94.771823862731</v>
      </c>
      <c r="C859" s="2">
        <v>94.336839595878</v>
      </c>
      <c r="D859" s="2">
        <v>95.206808129584</v>
      </c>
      <c r="E859" s="2">
        <v>4.47287826504214</v>
      </c>
      <c r="F859" s="2">
        <v>4.40075518744481</v>
      </c>
      <c r="G859" s="2">
        <v>4.54500134263947</v>
      </c>
    </row>
    <row r="860" spans="1:7">
      <c r="A860" s="1">
        <v>728.46</v>
      </c>
      <c r="B860" s="2">
        <v>94.6798179707448</v>
      </c>
      <c r="C860" s="2">
        <v>94.149821729177</v>
      </c>
      <c r="D860" s="2">
        <v>95.2098142123127</v>
      </c>
      <c r="E860" s="2">
        <v>4.56859634468214</v>
      </c>
      <c r="F860" s="2">
        <v>4.61975965342764</v>
      </c>
      <c r="G860" s="2">
        <v>4.51743303593665</v>
      </c>
    </row>
    <row r="861" spans="1:7">
      <c r="A861" s="1">
        <v>729.03</v>
      </c>
      <c r="B861" s="2">
        <v>94.5376810367825</v>
      </c>
      <c r="C861" s="2">
        <v>93.8563820037601</v>
      </c>
      <c r="D861" s="2">
        <v>95.2189800698048</v>
      </c>
      <c r="E861" s="2">
        <v>4.69943422770323</v>
      </c>
      <c r="F861" s="2">
        <v>4.93814737996388</v>
      </c>
      <c r="G861" s="2">
        <v>4.46072107544258</v>
      </c>
    </row>
    <row r="862" spans="1:7">
      <c r="A862" s="1">
        <v>729.49</v>
      </c>
      <c r="B862" s="2">
        <v>94.4332256395764</v>
      </c>
      <c r="C862" s="2">
        <v>93.5737900746528</v>
      </c>
      <c r="D862" s="2">
        <v>95.2926612045</v>
      </c>
      <c r="E862" s="2">
        <v>4.80240975547032</v>
      </c>
      <c r="F862" s="2">
        <v>5.18512748636122</v>
      </c>
      <c r="G862" s="2">
        <v>4.41969202457942</v>
      </c>
    </row>
    <row r="863" spans="1:7">
      <c r="A863" s="1">
        <v>730.06</v>
      </c>
      <c r="B863" s="2">
        <v>94.3061336831196</v>
      </c>
      <c r="C863" s="2">
        <v>93.2062301673369</v>
      </c>
      <c r="D863" s="2">
        <v>95.4060371989023</v>
      </c>
      <c r="E863" s="2">
        <v>4.92701330823178</v>
      </c>
      <c r="F863" s="2">
        <v>5.52665416109022</v>
      </c>
      <c r="G863" s="2">
        <v>4.32737245537334</v>
      </c>
    </row>
    <row r="864" spans="1:7">
      <c r="A864" s="1">
        <v>730.51</v>
      </c>
      <c r="B864" s="2">
        <v>94.1939165275733</v>
      </c>
      <c r="C864" s="2">
        <v>92.926417253824</v>
      </c>
      <c r="D864" s="2">
        <v>95.4614158013226</v>
      </c>
      <c r="E864" s="2">
        <v>5.05706712426236</v>
      </c>
      <c r="F864" s="2">
        <v>5.83731195387803</v>
      </c>
      <c r="G864" s="2">
        <v>4.27682229464669</v>
      </c>
    </row>
    <row r="865" spans="1:7">
      <c r="A865" s="1">
        <v>730.96</v>
      </c>
      <c r="B865" s="2">
        <v>94.0815427281192</v>
      </c>
      <c r="C865" s="2">
        <v>92.6254117242977</v>
      </c>
      <c r="D865" s="2">
        <v>95.5376737319408</v>
      </c>
      <c r="E865" s="2">
        <v>5.1700390625</v>
      </c>
      <c r="F865" s="2">
        <v>6.13486925939141</v>
      </c>
      <c r="G865" s="2">
        <v>4.20521442497405</v>
      </c>
    </row>
    <row r="866" spans="1:7">
      <c r="A866" s="1">
        <v>731.52</v>
      </c>
      <c r="B866" s="2">
        <v>93.9078792818201</v>
      </c>
      <c r="C866" s="2">
        <v>92.1941168168713</v>
      </c>
      <c r="D866" s="2">
        <v>95.6216417467689</v>
      </c>
      <c r="E866" s="2">
        <v>5.29166253783619</v>
      </c>
      <c r="F866" s="2">
        <v>6.48882433631889</v>
      </c>
      <c r="G866" s="2">
        <v>4.0945007393535</v>
      </c>
    </row>
    <row r="867" spans="1:7">
      <c r="A867" s="1">
        <v>731.97</v>
      </c>
      <c r="B867" s="2">
        <v>93.821556123307</v>
      </c>
      <c r="C867" s="2">
        <v>91.9241662430853</v>
      </c>
      <c r="D867" s="2">
        <v>95.7189460035288</v>
      </c>
      <c r="E867" s="2">
        <v>5.42642194262042</v>
      </c>
      <c r="F867" s="2">
        <v>6.85304847835629</v>
      </c>
      <c r="G867" s="2">
        <v>3.99979540688456</v>
      </c>
    </row>
    <row r="868" spans="1:7">
      <c r="A868" s="1">
        <v>732.52</v>
      </c>
      <c r="B868" s="2">
        <v>93.6460111817886</v>
      </c>
      <c r="C868" s="2">
        <v>91.4795743503475</v>
      </c>
      <c r="D868" s="2">
        <v>95.8124480132297</v>
      </c>
      <c r="E868" s="2">
        <v>5.56067940725703</v>
      </c>
      <c r="F868" s="2">
        <v>7.22954559026232</v>
      </c>
      <c r="G868" s="2">
        <v>3.89181322425174</v>
      </c>
    </row>
    <row r="869" spans="1:7">
      <c r="A869" s="1">
        <v>732.97</v>
      </c>
      <c r="B869" s="2">
        <v>93.5469030276255</v>
      </c>
      <c r="C869" s="2">
        <v>91.1735846509669</v>
      </c>
      <c r="D869" s="2">
        <v>95.9202214042842</v>
      </c>
      <c r="E869" s="2">
        <v>5.68027196199985</v>
      </c>
      <c r="F869" s="2">
        <v>7.56902491670874</v>
      </c>
      <c r="G869" s="2">
        <v>3.79151900729096</v>
      </c>
    </row>
    <row r="870" spans="1:7">
      <c r="A870" s="1">
        <v>733.52</v>
      </c>
      <c r="B870" s="2">
        <v>93.4209106274923</v>
      </c>
      <c r="C870" s="2">
        <v>90.8131063804999</v>
      </c>
      <c r="D870" s="2">
        <v>96.0287148744846</v>
      </c>
      <c r="E870" s="2">
        <v>5.81476682420883</v>
      </c>
      <c r="F870" s="2">
        <v>7.98282639122617</v>
      </c>
      <c r="G870" s="2">
        <v>3.64670725719148</v>
      </c>
    </row>
    <row r="871" spans="1:7">
      <c r="A871" s="1">
        <v>733.96</v>
      </c>
      <c r="B871" s="2">
        <v>93.3347070497901</v>
      </c>
      <c r="C871" s="2">
        <v>90.4610479219504</v>
      </c>
      <c r="D871" s="2">
        <v>96.2083661776298</v>
      </c>
      <c r="E871" s="2">
        <v>5.93136331182572</v>
      </c>
      <c r="F871" s="2">
        <v>8.30338139046215</v>
      </c>
      <c r="G871" s="2">
        <v>3.55934523318929</v>
      </c>
    </row>
    <row r="872" spans="1:7">
      <c r="A872" s="1">
        <v>734.5</v>
      </c>
      <c r="B872" s="2">
        <v>93.1757510711711</v>
      </c>
      <c r="C872" s="2">
        <v>90.0459752118255</v>
      </c>
      <c r="D872" s="2">
        <v>96.3055269305167</v>
      </c>
      <c r="E872" s="2">
        <v>6.06448041951953</v>
      </c>
      <c r="F872" s="2">
        <v>8.7059610446309</v>
      </c>
      <c r="G872" s="2">
        <v>3.42299979440816</v>
      </c>
    </row>
    <row r="873" spans="1:7">
      <c r="A873" s="1">
        <v>735.04</v>
      </c>
      <c r="B873" s="2">
        <v>93.0630362672074</v>
      </c>
      <c r="C873" s="2">
        <v>89.7055933141057</v>
      </c>
      <c r="D873" s="2">
        <v>96.420479220309</v>
      </c>
      <c r="E873" s="2">
        <v>6.18707630728168</v>
      </c>
      <c r="F873" s="2">
        <v>9.09142766273539</v>
      </c>
      <c r="G873" s="2">
        <v>3.28272495182797</v>
      </c>
    </row>
    <row r="874" spans="1:7">
      <c r="A874" s="1">
        <v>735.47</v>
      </c>
      <c r="B874" s="2">
        <v>92.9671650030897</v>
      </c>
      <c r="C874" s="2">
        <v>89.3736024108837</v>
      </c>
      <c r="D874" s="2">
        <v>96.5607275952956</v>
      </c>
      <c r="E874" s="2">
        <v>6.28168182045259</v>
      </c>
      <c r="F874" s="2">
        <v>9.40710987891514</v>
      </c>
      <c r="G874" s="2">
        <v>3.15625376199005</v>
      </c>
    </row>
    <row r="875" spans="1:7">
      <c r="A875" s="1">
        <v>736.01</v>
      </c>
      <c r="B875" s="2">
        <v>92.8541948549626</v>
      </c>
      <c r="C875" s="2">
        <v>89.0067324541179</v>
      </c>
      <c r="D875" s="2">
        <v>96.7016572558072</v>
      </c>
      <c r="E875" s="2">
        <v>6.38418432008119</v>
      </c>
      <c r="F875" s="2">
        <v>9.75148421011125</v>
      </c>
      <c r="G875" s="2">
        <v>3.01688443005113</v>
      </c>
    </row>
    <row r="876" spans="1:7">
      <c r="A876" s="1">
        <v>736.55</v>
      </c>
      <c r="B876" s="2">
        <v>92.7539567367003</v>
      </c>
      <c r="C876" s="2">
        <v>88.6556178946829</v>
      </c>
      <c r="D876" s="2">
        <v>96.8522955787176</v>
      </c>
      <c r="E876" s="2">
        <v>6.49001953125</v>
      </c>
      <c r="F876" s="2">
        <v>10.0968273331069</v>
      </c>
      <c r="G876" s="2">
        <v>2.88323055514081</v>
      </c>
    </row>
    <row r="877" spans="1:7">
      <c r="A877" s="1">
        <v>736.97</v>
      </c>
      <c r="B877" s="2">
        <v>92.7311265798967</v>
      </c>
      <c r="C877" s="2">
        <v>88.4935926661978</v>
      </c>
      <c r="D877" s="2">
        <v>96.9686604935955</v>
      </c>
      <c r="E877" s="2">
        <v>6.55655317064346</v>
      </c>
      <c r="F877" s="2">
        <v>10.3726075403878</v>
      </c>
      <c r="G877" s="2">
        <v>2.74049880089913</v>
      </c>
    </row>
    <row r="878" spans="1:7">
      <c r="A878" s="1">
        <v>737.5</v>
      </c>
      <c r="B878" s="2">
        <v>92.61</v>
      </c>
      <c r="C878" s="2">
        <v>88.100224843252</v>
      </c>
      <c r="D878" s="2">
        <v>97.1199272218117</v>
      </c>
      <c r="E878" s="2">
        <v>6.64114936174283</v>
      </c>
      <c r="F878" s="2">
        <v>10.6791241203111</v>
      </c>
      <c r="G878" s="2">
        <v>2.6031746031746</v>
      </c>
    </row>
    <row r="879" spans="1:7">
      <c r="A879" s="1">
        <v>738.03</v>
      </c>
      <c r="B879" s="2">
        <v>92.5722269607751</v>
      </c>
      <c r="C879" s="2">
        <v>87.8595097694284</v>
      </c>
      <c r="D879" s="2">
        <v>97.2849441521218</v>
      </c>
      <c r="E879" s="2">
        <v>6.69574036157441</v>
      </c>
      <c r="F879" s="2">
        <v>10.9514862831633</v>
      </c>
      <c r="G879" s="2">
        <v>2.43999443998547</v>
      </c>
    </row>
    <row r="880" spans="1:7">
      <c r="A880" s="1">
        <v>738.55</v>
      </c>
      <c r="B880" s="2">
        <v>92.4940541582373</v>
      </c>
      <c r="C880" s="2">
        <v>87.5562218890555</v>
      </c>
      <c r="D880" s="2">
        <v>97.4318864274191</v>
      </c>
      <c r="E880" s="2">
        <v>6.75058557305205</v>
      </c>
      <c r="F880" s="2">
        <v>11.1975262368816</v>
      </c>
      <c r="G880" s="2">
        <v>2.30364490922254</v>
      </c>
    </row>
    <row r="881" spans="1:7">
      <c r="A881" s="1">
        <v>738.97</v>
      </c>
      <c r="B881" s="2">
        <v>92.4363953007577</v>
      </c>
      <c r="C881" s="2">
        <v>87.3527630759898</v>
      </c>
      <c r="D881" s="2">
        <v>97.52</v>
      </c>
      <c r="E881" s="2">
        <v>6.80208588503957</v>
      </c>
      <c r="F881" s="2">
        <v>11.4291935880114</v>
      </c>
      <c r="G881" s="2">
        <v>2.17497818206778</v>
      </c>
    </row>
    <row r="882" spans="1:7">
      <c r="A882" s="1">
        <v>739.49</v>
      </c>
      <c r="B882" s="2">
        <v>92.4279069002154</v>
      </c>
      <c r="C882" s="2">
        <v>87.1871961029788</v>
      </c>
      <c r="D882" s="2">
        <v>97.668617697452</v>
      </c>
      <c r="E882" s="2">
        <v>6.82357381250997</v>
      </c>
      <c r="F882" s="2">
        <v>11.602231991154</v>
      </c>
      <c r="G882" s="2">
        <v>2.04491563386591</v>
      </c>
    </row>
    <row r="883" spans="1:7">
      <c r="A883" s="1">
        <v>740.01</v>
      </c>
      <c r="B883" s="2">
        <v>92.4104369744608</v>
      </c>
      <c r="C883" s="2">
        <v>86.9650264027838</v>
      </c>
      <c r="D883" s="2">
        <v>97.8558475461378</v>
      </c>
      <c r="E883" s="2">
        <v>6.84388212272875</v>
      </c>
      <c r="F883" s="2">
        <v>11.7889982792922</v>
      </c>
      <c r="G883" s="2">
        <v>1.89876596616533</v>
      </c>
    </row>
    <row r="884" spans="1:7">
      <c r="A884" s="1">
        <v>740.52</v>
      </c>
      <c r="B884" s="2">
        <v>92.4064005291856</v>
      </c>
      <c r="C884" s="2">
        <v>86.899937507714</v>
      </c>
      <c r="D884" s="2">
        <v>97.9128635506572</v>
      </c>
      <c r="E884" s="2">
        <v>6.85088274653754</v>
      </c>
      <c r="F884" s="2">
        <v>11.934595947959</v>
      </c>
      <c r="G884" s="2">
        <v>1.76716954511603</v>
      </c>
    </row>
    <row r="885" spans="1:7">
      <c r="A885" s="1">
        <v>741.03</v>
      </c>
      <c r="B885" s="2">
        <v>92.4251729405727</v>
      </c>
      <c r="C885" s="2">
        <v>86.771236879951</v>
      </c>
      <c r="D885" s="2">
        <v>98.0791090011944</v>
      </c>
      <c r="E885" s="2">
        <v>6.85575763494019</v>
      </c>
      <c r="F885" s="2">
        <v>12.0592883131149</v>
      </c>
      <c r="G885" s="2">
        <v>1.65222695676552</v>
      </c>
    </row>
    <row r="886" spans="1:7">
      <c r="A886" s="1">
        <v>741.54</v>
      </c>
      <c r="B886" s="2">
        <v>92.4645066224969</v>
      </c>
      <c r="C886" s="2">
        <v>86.6961140769005</v>
      </c>
      <c r="D886" s="2">
        <v>98.2328991680932</v>
      </c>
      <c r="E886" s="2">
        <v>6.82124373347463</v>
      </c>
      <c r="F886" s="2">
        <v>12.1219755670174</v>
      </c>
      <c r="G886" s="2">
        <v>1.52051189993185</v>
      </c>
    </row>
    <row r="887" spans="1:7">
      <c r="A887" s="1">
        <v>742.05</v>
      </c>
      <c r="B887" s="2">
        <v>92.4758198225529</v>
      </c>
      <c r="C887" s="2">
        <v>86.6781763277985</v>
      </c>
      <c r="D887" s="2">
        <v>98.2734633173072</v>
      </c>
      <c r="E887" s="2">
        <v>6.79172650137294</v>
      </c>
      <c r="F887" s="2">
        <v>12.1840238189011</v>
      </c>
      <c r="G887" s="2">
        <v>1.39942918384475</v>
      </c>
    </row>
    <row r="888" spans="1:7">
      <c r="A888" s="1">
        <v>742.46</v>
      </c>
      <c r="B888" s="2">
        <v>92.4750846576808</v>
      </c>
      <c r="C888" s="2">
        <v>86.5731493845324</v>
      </c>
      <c r="D888" s="2">
        <v>98.3770199308293</v>
      </c>
      <c r="E888" s="2">
        <v>6.74633446161782</v>
      </c>
      <c r="F888" s="2">
        <v>12.1876841814337</v>
      </c>
      <c r="G888" s="2">
        <v>1.30498474180196</v>
      </c>
    </row>
    <row r="889" spans="1:7">
      <c r="A889" s="1">
        <v>742.96</v>
      </c>
      <c r="B889" s="2">
        <v>92.5915423954341</v>
      </c>
      <c r="C889" s="2">
        <v>86.6354193950803</v>
      </c>
      <c r="D889" s="2">
        <v>98.547665395788</v>
      </c>
      <c r="E889" s="2">
        <v>6.7208823758241</v>
      </c>
      <c r="F889" s="2">
        <v>12.2319749317229</v>
      </c>
      <c r="G889" s="2">
        <v>1.20978981992529</v>
      </c>
    </row>
    <row r="890" spans="1:7">
      <c r="A890" s="1">
        <v>743.47</v>
      </c>
      <c r="B890" s="2">
        <v>92.6502214864225</v>
      </c>
      <c r="C890" s="2">
        <v>86.6977801001153</v>
      </c>
      <c r="D890" s="2">
        <v>98.6026628727297</v>
      </c>
      <c r="E890" s="2">
        <v>6.64570403878346</v>
      </c>
      <c r="F890" s="2">
        <v>12.1889090581924</v>
      </c>
      <c r="G890" s="2">
        <v>1.10249901937455</v>
      </c>
    </row>
    <row r="891" spans="1:7">
      <c r="A891" s="1">
        <v>743.97</v>
      </c>
      <c r="B891" s="2">
        <v>92.7386741856474</v>
      </c>
      <c r="C891" s="2">
        <v>86.7780709949746</v>
      </c>
      <c r="D891" s="2">
        <v>98.6992773763202</v>
      </c>
      <c r="E891" s="2">
        <v>6.57853529125916</v>
      </c>
      <c r="F891" s="2">
        <v>12.1337034767061</v>
      </c>
      <c r="G891" s="2">
        <v>1.02336710581219</v>
      </c>
    </row>
    <row r="892" spans="1:7">
      <c r="A892" s="1">
        <v>744.47</v>
      </c>
      <c r="B892" s="2">
        <v>92.8211169231545</v>
      </c>
      <c r="C892" s="2">
        <v>86.846997394416</v>
      </c>
      <c r="D892" s="2">
        <v>98.795236451893</v>
      </c>
      <c r="E892" s="2">
        <v>6.4782277967867</v>
      </c>
      <c r="F892" s="2">
        <v>12.0078887721995</v>
      </c>
      <c r="G892" s="2">
        <v>0.948566821373928</v>
      </c>
    </row>
    <row r="893" spans="1:7">
      <c r="A893" s="1">
        <v>744.96</v>
      </c>
      <c r="B893" s="2">
        <v>92.918122903127</v>
      </c>
      <c r="C893" s="2">
        <v>86.9880951452497</v>
      </c>
      <c r="D893" s="2">
        <v>98.8481506610043</v>
      </c>
      <c r="E893" s="2">
        <v>6.38264876082712</v>
      </c>
      <c r="F893" s="2">
        <v>11.8966815803848</v>
      </c>
      <c r="G893" s="2">
        <v>0.868615941269416</v>
      </c>
    </row>
    <row r="894" spans="1:7">
      <c r="A894" s="1">
        <v>745.46</v>
      </c>
      <c r="B894" s="2">
        <v>93.0639004881986</v>
      </c>
      <c r="C894" s="2">
        <v>87.1624487135528</v>
      </c>
      <c r="D894" s="2">
        <v>98.9653522628444</v>
      </c>
      <c r="E894" s="2">
        <v>6.2862560142499</v>
      </c>
      <c r="F894" s="2">
        <v>11.7777797625534</v>
      </c>
      <c r="G894" s="2">
        <v>0.794732265946444</v>
      </c>
    </row>
    <row r="895" spans="1:7">
      <c r="A895" s="1">
        <v>745.96</v>
      </c>
      <c r="B895" s="2">
        <v>93.1641426196612</v>
      </c>
      <c r="C895" s="2">
        <v>87.3831434755105</v>
      </c>
      <c r="D895" s="2">
        <v>98.945141763812</v>
      </c>
      <c r="E895" s="2">
        <v>6.14480237073668</v>
      </c>
      <c r="F895" s="2">
        <v>11.5473240089728</v>
      </c>
      <c r="G895" s="2">
        <v>0.742280732500535</v>
      </c>
    </row>
    <row r="896" spans="1:7">
      <c r="A896" s="1">
        <v>746.55</v>
      </c>
      <c r="B896" s="2">
        <v>93.3523047134711</v>
      </c>
      <c r="C896" s="2">
        <v>87.6595245399347</v>
      </c>
      <c r="D896" s="2">
        <v>99.0450848870074</v>
      </c>
      <c r="E896" s="2">
        <v>5.96880018235826</v>
      </c>
      <c r="F896" s="2">
        <v>11.2582337021438</v>
      </c>
      <c r="G896" s="2">
        <v>0.679366662572681</v>
      </c>
    </row>
    <row r="897" spans="1:7">
      <c r="A897" s="1">
        <v>747.04</v>
      </c>
      <c r="B897" s="2">
        <v>93.4683246237647</v>
      </c>
      <c r="C897" s="2">
        <v>87.8761627826529</v>
      </c>
      <c r="D897" s="2">
        <v>99.0604864648764</v>
      </c>
      <c r="E897" s="2">
        <v>5.84880532969928</v>
      </c>
      <c r="F897" s="2">
        <v>11.0590948252874</v>
      </c>
      <c r="G897" s="2">
        <v>0.638515834111194</v>
      </c>
    </row>
    <row r="898" spans="1:7">
      <c r="A898" s="1">
        <v>747.53</v>
      </c>
      <c r="B898" s="2">
        <v>93.6382260295959</v>
      </c>
      <c r="C898" s="2">
        <v>88.1535804783923</v>
      </c>
      <c r="D898" s="2">
        <v>99.1228715807996</v>
      </c>
      <c r="E898" s="2">
        <v>5.68586457910951</v>
      </c>
      <c r="F898" s="2">
        <v>10.7582173825368</v>
      </c>
      <c r="G898" s="2">
        <v>0.613511775682224</v>
      </c>
    </row>
    <row r="899" spans="1:7">
      <c r="A899" s="1">
        <v>748.02</v>
      </c>
      <c r="B899" s="2">
        <v>93.7920653027017</v>
      </c>
      <c r="C899" s="2">
        <v>88.4642572471721</v>
      </c>
      <c r="D899" s="2">
        <v>99.1198733582314</v>
      </c>
      <c r="E899" s="2">
        <v>5.52505119379087</v>
      </c>
      <c r="F899" s="2">
        <v>10.4671063043341</v>
      </c>
      <c r="G899" s="2">
        <v>0.582996083247604</v>
      </c>
    </row>
    <row r="900" spans="1:7">
      <c r="A900" s="1">
        <v>748.51</v>
      </c>
      <c r="B900" s="2">
        <v>93.9592965794415</v>
      </c>
      <c r="C900" s="2">
        <v>88.7958955813273</v>
      </c>
      <c r="D900" s="2">
        <v>99.1226975775558</v>
      </c>
      <c r="E900" s="2">
        <v>5.35402599501778</v>
      </c>
      <c r="F900" s="2">
        <v>10.1335910027962</v>
      </c>
      <c r="G900" s="2">
        <v>0.574460987239313</v>
      </c>
    </row>
    <row r="901" spans="1:7">
      <c r="A901" s="1">
        <v>749</v>
      </c>
      <c r="B901" s="2">
        <v>94.1465027053333</v>
      </c>
      <c r="C901" s="2">
        <v>89.1697753000967</v>
      </c>
      <c r="D901" s="2">
        <v>99.12323011057</v>
      </c>
      <c r="E901" s="2">
        <v>5.18691280216926</v>
      </c>
      <c r="F901" s="2">
        <v>9.80278949890333</v>
      </c>
      <c r="G901" s="2">
        <v>0.571036105435198</v>
      </c>
    </row>
    <row r="902" spans="1:7">
      <c r="A902" s="1">
        <v>749.49</v>
      </c>
      <c r="B902" s="2">
        <v>94.3411592915387</v>
      </c>
      <c r="C902" s="2">
        <v>89.5134416804715</v>
      </c>
      <c r="D902" s="2">
        <v>99.1688769026059</v>
      </c>
      <c r="E902" s="2">
        <v>4.99146144549967</v>
      </c>
      <c r="F902" s="2">
        <v>9.41589207093998</v>
      </c>
      <c r="G902" s="2">
        <v>0.567030820059359</v>
      </c>
    </row>
    <row r="903" spans="1:7">
      <c r="A903" s="1">
        <v>749.98</v>
      </c>
      <c r="B903" s="2">
        <v>94.5116605244332</v>
      </c>
      <c r="C903" s="2">
        <v>89.8968357702491</v>
      </c>
      <c r="D903" s="2">
        <v>99.1264852786172</v>
      </c>
      <c r="E903" s="2">
        <v>4.81979212890222</v>
      </c>
      <c r="F903" s="2">
        <v>9.06156751131685</v>
      </c>
      <c r="G903" s="2">
        <v>0.578016746487583</v>
      </c>
    </row>
    <row r="904" spans="1:7">
      <c r="A904" s="1">
        <v>750.47</v>
      </c>
      <c r="B904" s="2">
        <v>94.6863611271527</v>
      </c>
      <c r="C904" s="2">
        <v>90.2657031181129</v>
      </c>
      <c r="D904" s="2">
        <v>99.1070191361924</v>
      </c>
      <c r="E904" s="2">
        <v>4.61567250458151</v>
      </c>
      <c r="F904" s="2">
        <v>8.6366290940328</v>
      </c>
      <c r="G904" s="2">
        <v>0.594715915130215</v>
      </c>
    </row>
    <row r="905" spans="1:7">
      <c r="A905" s="1">
        <v>751.05</v>
      </c>
      <c r="B905" s="2">
        <v>94.9488695509663</v>
      </c>
      <c r="C905" s="2">
        <v>90.8043729790815</v>
      </c>
      <c r="D905" s="2">
        <v>99.0933661228511</v>
      </c>
      <c r="E905" s="2">
        <v>4.38966518105522</v>
      </c>
      <c r="F905" s="2">
        <v>8.16472353456606</v>
      </c>
      <c r="G905" s="2">
        <v>0.61460682754439</v>
      </c>
    </row>
    <row r="906" spans="1:7">
      <c r="A906" s="1">
        <v>751.54</v>
      </c>
      <c r="B906" s="2">
        <v>95.1459209310539</v>
      </c>
      <c r="C906" s="2">
        <v>91.2407720481803</v>
      </c>
      <c r="D906" s="2">
        <v>99.0510698139275</v>
      </c>
      <c r="E906" s="2">
        <v>4.1929564354977</v>
      </c>
      <c r="F906" s="2">
        <v>7.72627441214843</v>
      </c>
      <c r="G906" s="2">
        <v>0.659638458846969</v>
      </c>
    </row>
    <row r="907" spans="1:7">
      <c r="A907" s="1">
        <v>752.03</v>
      </c>
      <c r="B907" s="2">
        <v>95.3403627411447</v>
      </c>
      <c r="C907" s="2">
        <v>91.6684964579558</v>
      </c>
      <c r="D907" s="2">
        <v>99.0122290243336</v>
      </c>
      <c r="E907" s="2">
        <v>4.00411398503945</v>
      </c>
      <c r="F907" s="2">
        <v>7.31876284361418</v>
      </c>
      <c r="G907" s="2">
        <v>0.689465126464714</v>
      </c>
    </row>
    <row r="908" spans="1:7">
      <c r="A908" s="1">
        <v>752.51</v>
      </c>
      <c r="B908" s="2">
        <v>95.526041912802</v>
      </c>
      <c r="C908" s="2">
        <v>92.1022286095986</v>
      </c>
      <c r="D908" s="2">
        <v>98.9498552160054</v>
      </c>
      <c r="E908" s="2">
        <v>3.8105924131522</v>
      </c>
      <c r="F908" s="2">
        <v>6.88281572244137</v>
      </c>
      <c r="G908" s="2">
        <v>0.738369103863038</v>
      </c>
    </row>
    <row r="909" spans="1:7">
      <c r="A909" s="1">
        <v>753</v>
      </c>
      <c r="B909" s="2">
        <v>95.7551703655558</v>
      </c>
      <c r="C909" s="2">
        <v>92.5829014396674</v>
      </c>
      <c r="D909" s="2">
        <v>98.9274392914443</v>
      </c>
      <c r="E909" s="2">
        <v>3.631640662018</v>
      </c>
      <c r="F909" s="2">
        <v>6.47162582443224</v>
      </c>
      <c r="G909" s="2">
        <v>0.791655499603759</v>
      </c>
    </row>
    <row r="910" spans="1:7">
      <c r="A910" s="1">
        <v>753.49</v>
      </c>
      <c r="B910" s="2">
        <v>95.9432326661905</v>
      </c>
      <c r="C910" s="2">
        <v>92.9952526056086</v>
      </c>
      <c r="D910" s="2">
        <v>98.8912127267724</v>
      </c>
      <c r="E910" s="2">
        <v>3.45180844623849</v>
      </c>
      <c r="F910" s="2">
        <v>6.05470902460995</v>
      </c>
      <c r="G910" s="2">
        <v>0.848907867867025</v>
      </c>
    </row>
    <row r="911" spans="1:7">
      <c r="A911" s="1">
        <v>753.98</v>
      </c>
      <c r="B911" s="2">
        <v>96.1072387541335</v>
      </c>
      <c r="C911" s="2">
        <v>93.3809269571994</v>
      </c>
      <c r="D911" s="2">
        <v>98.8335505510677</v>
      </c>
      <c r="E911" s="2">
        <v>3.26741345142332</v>
      </c>
      <c r="F911" s="2">
        <v>5.63543331912207</v>
      </c>
      <c r="G911" s="2">
        <v>0.89939358372457</v>
      </c>
    </row>
    <row r="912" spans="1:7">
      <c r="A912" s="1">
        <v>754.47</v>
      </c>
      <c r="B912" s="2">
        <v>96.3013671056153</v>
      </c>
      <c r="C912" s="2">
        <v>93.8249955029981</v>
      </c>
      <c r="D912" s="2">
        <v>98.7777387082324</v>
      </c>
      <c r="E912" s="2">
        <v>3.09503711636068</v>
      </c>
      <c r="F912" s="2">
        <v>5.22070206330434</v>
      </c>
      <c r="G912" s="2">
        <v>0.969372169417028</v>
      </c>
    </row>
    <row r="913" spans="1:7">
      <c r="A913" s="1">
        <v>754.96</v>
      </c>
      <c r="B913" s="2">
        <v>96.4369804575181</v>
      </c>
      <c r="C913" s="2">
        <v>94.1737110062831</v>
      </c>
      <c r="D913" s="2">
        <v>98.7002499087532</v>
      </c>
      <c r="E913" s="2">
        <v>2.93116683706108</v>
      </c>
      <c r="F913" s="2">
        <v>4.82886599117398</v>
      </c>
      <c r="G913" s="2">
        <v>1.03346768294817</v>
      </c>
    </row>
    <row r="914" spans="1:7">
      <c r="A914" s="1">
        <v>755.55</v>
      </c>
      <c r="B914" s="2">
        <v>96.6407881087337</v>
      </c>
      <c r="C914" s="2">
        <v>94.6649306167958</v>
      </c>
      <c r="D914" s="2">
        <v>98.6166456006715</v>
      </c>
      <c r="E914" s="2">
        <v>2.74556561979628</v>
      </c>
      <c r="F914" s="2">
        <v>4.38630991148494</v>
      </c>
      <c r="G914" s="2">
        <v>1.10482132810762</v>
      </c>
    </row>
    <row r="915" spans="1:7">
      <c r="A915" s="1">
        <v>756.04</v>
      </c>
      <c r="B915" s="2">
        <v>96.7638458155801</v>
      </c>
      <c r="C915" s="2">
        <v>94.9937828744291</v>
      </c>
      <c r="D915" s="2">
        <v>98.533908756731</v>
      </c>
      <c r="E915" s="2">
        <v>2.62045102508145</v>
      </c>
      <c r="F915" s="2">
        <v>4.06371579314117</v>
      </c>
      <c r="G915" s="2">
        <v>1.17718625702173</v>
      </c>
    </row>
    <row r="916" spans="1:7">
      <c r="A916" s="1">
        <v>756.53</v>
      </c>
      <c r="B916" s="2">
        <v>96.8612135291617</v>
      </c>
      <c r="C916" s="2">
        <v>95.2437779515454</v>
      </c>
      <c r="D916" s="2">
        <v>98.4786491067781</v>
      </c>
      <c r="E916" s="2">
        <v>2.48028792384613</v>
      </c>
      <c r="F916" s="2">
        <v>3.71001953125</v>
      </c>
      <c r="G916" s="2">
        <v>1.25055237802086</v>
      </c>
    </row>
    <row r="917" spans="1:7">
      <c r="A917" s="1">
        <v>757.03</v>
      </c>
      <c r="B917" s="2">
        <v>97.0202937140332</v>
      </c>
      <c r="C917" s="2">
        <v>95.6394000949088</v>
      </c>
      <c r="D917" s="2">
        <v>98.4011873331576</v>
      </c>
      <c r="E917" s="2">
        <v>2.34841454611499</v>
      </c>
      <c r="F917" s="2">
        <v>3.38803433622873</v>
      </c>
      <c r="G917" s="2">
        <v>1.30879475600124</v>
      </c>
    </row>
    <row r="918" spans="1:7">
      <c r="A918" s="1">
        <v>757.52</v>
      </c>
      <c r="B918" s="2">
        <v>97.1299298098841</v>
      </c>
      <c r="C918" s="2">
        <v>95.902011520953</v>
      </c>
      <c r="D918" s="2">
        <v>98.3578480988151</v>
      </c>
      <c r="E918" s="2">
        <v>2.25661154397512</v>
      </c>
      <c r="F918" s="2">
        <v>3.12697363472325</v>
      </c>
      <c r="G918" s="2">
        <v>1.386249453227</v>
      </c>
    </row>
    <row r="919" spans="1:7">
      <c r="A919" s="1">
        <v>758.02</v>
      </c>
      <c r="B919" s="2">
        <v>97.1666937896157</v>
      </c>
      <c r="C919" s="2">
        <v>96.0833059427408</v>
      </c>
      <c r="D919" s="2">
        <v>98.25</v>
      </c>
      <c r="E919" s="2">
        <v>2.17742524602113</v>
      </c>
      <c r="F919" s="2">
        <v>2.90569933817944</v>
      </c>
      <c r="G919" s="2">
        <v>1.44915115386281</v>
      </c>
    </row>
    <row r="920" spans="1:7">
      <c r="A920" s="1">
        <v>758.52</v>
      </c>
      <c r="B920" s="2">
        <v>97.2572030598704</v>
      </c>
      <c r="C920" s="2">
        <v>96.3140759193558</v>
      </c>
      <c r="D920" s="2">
        <v>98.2003302003851</v>
      </c>
      <c r="E920" s="2">
        <v>2.10965817303519</v>
      </c>
      <c r="F920" s="2">
        <v>2.69567010683772</v>
      </c>
      <c r="G920" s="2">
        <v>1.52364623923266</v>
      </c>
    </row>
    <row r="921" spans="1:7">
      <c r="A921" s="1">
        <v>759.02</v>
      </c>
      <c r="B921" s="2">
        <v>97.3264641619367</v>
      </c>
      <c r="C921" s="2">
        <v>96.5302182890967</v>
      </c>
      <c r="D921" s="2">
        <v>98.1227100347767</v>
      </c>
      <c r="E921" s="2">
        <v>2.05851236231475</v>
      </c>
      <c r="F921" s="2">
        <v>2.51655509883916</v>
      </c>
      <c r="G921" s="2">
        <v>1.60046962579034</v>
      </c>
    </row>
    <row r="922" spans="1:7">
      <c r="A922" s="1">
        <v>759.52</v>
      </c>
      <c r="B922" s="2">
        <v>97.3504267842376</v>
      </c>
      <c r="C922" s="2">
        <v>96.6613369868365</v>
      </c>
      <c r="D922" s="2">
        <v>98.0395165816386</v>
      </c>
      <c r="E922" s="2">
        <v>2.03559462300429</v>
      </c>
      <c r="F922" s="2">
        <v>2.41646163682636</v>
      </c>
      <c r="G922" s="2">
        <v>1.65472760918222</v>
      </c>
    </row>
    <row r="923" spans="1:7">
      <c r="A923" s="1">
        <v>760.02</v>
      </c>
      <c r="B923" s="2">
        <v>97.3151019218595</v>
      </c>
      <c r="C923" s="2">
        <v>96.6190315372559</v>
      </c>
      <c r="D923" s="2">
        <v>98.0111723064632</v>
      </c>
      <c r="E923" s="2">
        <v>2.01175220553736</v>
      </c>
      <c r="F923" s="2">
        <v>2.30939458551399</v>
      </c>
      <c r="G923" s="2">
        <v>1.71410982556074</v>
      </c>
    </row>
    <row r="924" spans="1:7">
      <c r="A924" s="1">
        <v>760.53</v>
      </c>
      <c r="B924" s="2">
        <v>97.3057149742022</v>
      </c>
      <c r="C924" s="2">
        <v>96.6540591588237</v>
      </c>
      <c r="D924" s="2">
        <v>97.9573707895807</v>
      </c>
      <c r="E924" s="2">
        <v>2.03193511356937</v>
      </c>
      <c r="F924" s="2">
        <v>2.28338731514962</v>
      </c>
      <c r="G924" s="2">
        <v>1.78048291198913</v>
      </c>
    </row>
    <row r="925" spans="1:7">
      <c r="A925" s="1">
        <v>761.04</v>
      </c>
      <c r="B925" s="2">
        <v>97.2749916948165</v>
      </c>
      <c r="C925" s="2">
        <v>96.6826595094819</v>
      </c>
      <c r="D925" s="2">
        <v>97.867323880151</v>
      </c>
      <c r="E925" s="2">
        <v>2.07402522325892</v>
      </c>
      <c r="F925" s="2">
        <v>2.30436982240805</v>
      </c>
      <c r="G925" s="2">
        <v>1.84368062410978</v>
      </c>
    </row>
    <row r="926" spans="1:7">
      <c r="A926" s="1">
        <v>761.55</v>
      </c>
      <c r="B926" s="2">
        <v>97.2022181598716</v>
      </c>
      <c r="C926" s="2">
        <v>96.5734985297538</v>
      </c>
      <c r="D926" s="2">
        <v>97.8309377899893</v>
      </c>
      <c r="E926" s="2">
        <v>2.10760696070892</v>
      </c>
      <c r="F926" s="2">
        <v>2.32633890309849</v>
      </c>
      <c r="G926" s="2">
        <v>1.88887501831934</v>
      </c>
    </row>
    <row r="927" spans="1:7">
      <c r="A927" s="1">
        <v>761.95</v>
      </c>
      <c r="B927" s="2">
        <v>97.1714374261208</v>
      </c>
      <c r="C927" s="2">
        <v>96.5760559263483</v>
      </c>
      <c r="D927" s="2">
        <v>97.7668189258934</v>
      </c>
      <c r="E927" s="2">
        <v>2.16636124589115</v>
      </c>
      <c r="F927" s="2">
        <v>2.39698634406604</v>
      </c>
      <c r="G927" s="2">
        <v>1.93573614771626</v>
      </c>
    </row>
    <row r="928" spans="1:7">
      <c r="A928" s="1">
        <v>762.47</v>
      </c>
      <c r="B928" s="2">
        <v>97.0626304486636</v>
      </c>
      <c r="C928" s="2">
        <v>96.4104949083043</v>
      </c>
      <c r="D928" s="2">
        <v>97.7147659890229</v>
      </c>
      <c r="E928" s="2">
        <v>2.26602832107036</v>
      </c>
      <c r="F928" s="2">
        <v>2.56719229050976</v>
      </c>
      <c r="G928" s="2">
        <v>1.96486435163096</v>
      </c>
    </row>
    <row r="929" spans="1:7">
      <c r="A929" s="1">
        <v>762.98</v>
      </c>
      <c r="B929" s="2">
        <v>96.9879640978101</v>
      </c>
      <c r="C929" s="2">
        <v>96.2406320290208</v>
      </c>
      <c r="D929" s="2">
        <v>97.7352961665995</v>
      </c>
      <c r="E929" s="2">
        <v>2.36236017846156</v>
      </c>
      <c r="F929" s="2">
        <v>2.71643089040213</v>
      </c>
      <c r="G929" s="2">
        <v>2.008289466521</v>
      </c>
    </row>
    <row r="930" spans="1:7">
      <c r="A930" s="1">
        <v>763.5</v>
      </c>
      <c r="B930" s="2">
        <v>96.8378986992719</v>
      </c>
      <c r="C930" s="2">
        <v>96.0146231364017</v>
      </c>
      <c r="D930" s="2">
        <v>97.6611742621421</v>
      </c>
      <c r="E930" s="2">
        <v>2.49701627011134</v>
      </c>
      <c r="F930" s="2">
        <v>2.95440837236429</v>
      </c>
      <c r="G930" s="2">
        <v>2.03962416785839</v>
      </c>
    </row>
    <row r="931" spans="1:7">
      <c r="A931" s="1">
        <v>764.02</v>
      </c>
      <c r="B931" s="2">
        <v>96.696166511374</v>
      </c>
      <c r="C931" s="2">
        <v>95.743973327251</v>
      </c>
      <c r="D931" s="2">
        <v>97.648359695497</v>
      </c>
      <c r="E931" s="2">
        <v>2.63875626635056</v>
      </c>
      <c r="F931" s="2">
        <v>3.20445248492662</v>
      </c>
      <c r="G931" s="2">
        <v>2.07306004777449</v>
      </c>
    </row>
    <row r="932" spans="1:7">
      <c r="A932" s="1">
        <v>764.55</v>
      </c>
      <c r="B932" s="2">
        <v>96.5092190715404</v>
      </c>
      <c r="C932" s="2">
        <v>95.3945596578139</v>
      </c>
      <c r="D932" s="2">
        <v>97.6238784852669</v>
      </c>
      <c r="E932" s="2">
        <v>2.80134355357939</v>
      </c>
      <c r="F932" s="2">
        <v>3.51271765334686</v>
      </c>
      <c r="G932" s="2">
        <v>2.08996945381192</v>
      </c>
    </row>
    <row r="933" spans="1:7">
      <c r="A933" s="1">
        <v>764.97</v>
      </c>
      <c r="B933" s="2">
        <v>96.3728194688541</v>
      </c>
      <c r="C933" s="2">
        <v>95.1175248399349</v>
      </c>
      <c r="D933" s="2">
        <v>97.6281140977732</v>
      </c>
      <c r="E933" s="2">
        <v>2.95908418626217</v>
      </c>
      <c r="F933" s="2">
        <v>3.81600175737717</v>
      </c>
      <c r="G933" s="2">
        <v>2.10216661514716</v>
      </c>
    </row>
    <row r="934" spans="1:7">
      <c r="A934" s="1">
        <v>765.49</v>
      </c>
      <c r="B934" s="2">
        <v>96.1651714950021</v>
      </c>
      <c r="C934" s="2">
        <v>94.7404677701186</v>
      </c>
      <c r="D934" s="2">
        <v>97.5898752198856</v>
      </c>
      <c r="E934" s="2">
        <v>3.15266196417961</v>
      </c>
      <c r="F934" s="2">
        <v>4.19329971332911</v>
      </c>
      <c r="G934" s="2">
        <v>2.11202421503011</v>
      </c>
    </row>
    <row r="935" spans="1:7">
      <c r="A935" s="1">
        <v>766.02</v>
      </c>
      <c r="B935" s="2">
        <v>95.9607432951126</v>
      </c>
      <c r="C935" s="2">
        <v>94.3273919519121</v>
      </c>
      <c r="D935" s="2">
        <v>97.5940946383131</v>
      </c>
      <c r="E935" s="2">
        <v>3.37100741864877</v>
      </c>
      <c r="F935" s="2">
        <v>4.6308553687883</v>
      </c>
      <c r="G935" s="2">
        <v>2.11115946850924</v>
      </c>
    </row>
    <row r="936" spans="1:7">
      <c r="A936" s="1">
        <v>766.45</v>
      </c>
      <c r="B936" s="2">
        <v>95.7682482126116</v>
      </c>
      <c r="C936" s="2">
        <v>93.95015836414</v>
      </c>
      <c r="D936" s="2">
        <v>97.5863380610832</v>
      </c>
      <c r="E936" s="2">
        <v>3.54566442170292</v>
      </c>
      <c r="F936" s="2">
        <v>4.98296182635287</v>
      </c>
      <c r="G936" s="2">
        <v>2.10836701705297</v>
      </c>
    </row>
    <row r="937" spans="1:7">
      <c r="A937" s="1">
        <v>766.98</v>
      </c>
      <c r="B937" s="2">
        <v>95.5704912935823</v>
      </c>
      <c r="C937" s="2">
        <v>93.5244078305174</v>
      </c>
      <c r="D937" s="2">
        <v>97.6165747566472</v>
      </c>
      <c r="E937" s="2">
        <v>3.782799410972</v>
      </c>
      <c r="F937" s="2">
        <v>5.45382445520048</v>
      </c>
      <c r="G937" s="2">
        <v>2.11177436674353</v>
      </c>
    </row>
    <row r="938" spans="1:7">
      <c r="A938" s="1">
        <v>767.52</v>
      </c>
      <c r="B938" s="2">
        <v>95.2963998115329</v>
      </c>
      <c r="C938" s="2">
        <v>92.9393329957686</v>
      </c>
      <c r="D938" s="2">
        <v>97.6534666272971</v>
      </c>
      <c r="E938" s="2">
        <v>4.00807956624416</v>
      </c>
      <c r="F938" s="2">
        <v>5.93307073658795</v>
      </c>
      <c r="G938" s="2">
        <v>2.08308839590036</v>
      </c>
    </row>
    <row r="939" spans="1:7">
      <c r="A939" s="1">
        <v>767.95</v>
      </c>
      <c r="B939" s="2">
        <v>95.1081835043617</v>
      </c>
      <c r="C939" s="2">
        <v>92.5905390373812</v>
      </c>
      <c r="D939" s="2">
        <v>97.6258279713423</v>
      </c>
      <c r="E939" s="2">
        <v>4.20717400276269</v>
      </c>
      <c r="F939" s="2">
        <v>6.34688560903378</v>
      </c>
      <c r="G939" s="2">
        <v>2.0674623964916</v>
      </c>
    </row>
    <row r="940" spans="1:7">
      <c r="A940" s="1">
        <v>768.5</v>
      </c>
      <c r="B940" s="2">
        <v>94.8622684302722</v>
      </c>
      <c r="C940" s="2">
        <v>92.0073852943272</v>
      </c>
      <c r="D940" s="2">
        <v>97.7171515662173</v>
      </c>
      <c r="E940" s="2">
        <v>4.48428520000495</v>
      </c>
      <c r="F940" s="2">
        <v>6.92762328178849</v>
      </c>
      <c r="G940" s="2">
        <v>2.04094711822142</v>
      </c>
    </row>
    <row r="941" spans="1:7">
      <c r="A941" s="1">
        <v>769.04</v>
      </c>
      <c r="B941" s="2">
        <v>94.5930829445521</v>
      </c>
      <c r="C941" s="2">
        <v>91.4701910589643</v>
      </c>
      <c r="D941" s="2">
        <v>97.71597483014</v>
      </c>
      <c r="E941" s="2">
        <v>4.75860656855</v>
      </c>
      <c r="F941" s="2">
        <v>7.4936567447526</v>
      </c>
      <c r="G941" s="2">
        <v>2.0235563923474</v>
      </c>
    </row>
    <row r="942" spans="1:7">
      <c r="A942" s="1">
        <v>769.48</v>
      </c>
      <c r="B942" s="2">
        <v>94.3329623321328</v>
      </c>
      <c r="C942" s="2">
        <v>90.9632864070531</v>
      </c>
      <c r="D942" s="2">
        <v>97.7026382572126</v>
      </c>
      <c r="E942" s="2">
        <v>4.98166022008333</v>
      </c>
      <c r="F942" s="2">
        <v>7.97247487393294</v>
      </c>
      <c r="G942" s="2">
        <v>1.99084556623373</v>
      </c>
    </row>
    <row r="943" spans="1:7">
      <c r="A943" s="1">
        <v>770.03</v>
      </c>
      <c r="B943" s="2">
        <v>94.0964045852892</v>
      </c>
      <c r="C943" s="2">
        <v>90.4358871105791</v>
      </c>
      <c r="D943" s="2">
        <v>97.7569220599993</v>
      </c>
      <c r="E943" s="2">
        <v>5.22457537445096</v>
      </c>
      <c r="F943" s="2">
        <v>8.50100074123299</v>
      </c>
      <c r="G943" s="2">
        <v>1.94815000766892</v>
      </c>
    </row>
    <row r="944" spans="1:7">
      <c r="A944" s="1">
        <v>770.48</v>
      </c>
      <c r="B944" s="2">
        <v>93.9009856747812</v>
      </c>
      <c r="C944" s="2">
        <v>90</v>
      </c>
      <c r="D944" s="2">
        <v>97.8019687825133</v>
      </c>
      <c r="E944" s="2">
        <v>5.44958529131133</v>
      </c>
      <c r="F944" s="2">
        <v>8.97966412260747</v>
      </c>
      <c r="G944" s="2">
        <v>1.91950646001518</v>
      </c>
    </row>
    <row r="945" spans="1:7">
      <c r="A945" s="1">
        <v>771.03</v>
      </c>
      <c r="B945" s="2">
        <v>93.5969568277848</v>
      </c>
      <c r="C945" s="2">
        <v>89.3810412971299</v>
      </c>
      <c r="D945" s="2">
        <v>97.8128723584397</v>
      </c>
      <c r="E945" s="2">
        <v>5.72394088487531</v>
      </c>
      <c r="F945" s="2">
        <v>9.55634827916576</v>
      </c>
      <c r="G945" s="2">
        <v>1.89153349058486</v>
      </c>
    </row>
    <row r="946" spans="1:7">
      <c r="A946" s="1">
        <v>771.48</v>
      </c>
      <c r="B946" s="2">
        <v>93.3804984698883</v>
      </c>
      <c r="C946" s="2">
        <v>88.9158918005072</v>
      </c>
      <c r="D946" s="2">
        <v>97.8451051392694</v>
      </c>
      <c r="E946" s="2">
        <v>5.95407407013728</v>
      </c>
      <c r="F946" s="2">
        <v>10.0609097432928</v>
      </c>
      <c r="G946" s="2">
        <v>1.84723839698181</v>
      </c>
    </row>
    <row r="947" spans="1:7">
      <c r="A947" s="1">
        <v>772.04</v>
      </c>
      <c r="B947" s="2">
        <v>93.1496181679235</v>
      </c>
      <c r="C947" s="2">
        <v>88.3840210814191</v>
      </c>
      <c r="D947" s="2">
        <v>97.9152152544278</v>
      </c>
      <c r="E947" s="2">
        <v>6.20269289580862</v>
      </c>
      <c r="F947" s="2">
        <v>10.6054466434739</v>
      </c>
      <c r="G947" s="2">
        <v>1.79993914814332</v>
      </c>
    </row>
    <row r="948" spans="1:7">
      <c r="A948" s="1">
        <v>772.49</v>
      </c>
      <c r="B948" s="2">
        <v>92.9205195957948</v>
      </c>
      <c r="C948" s="2">
        <v>87.9006422161494</v>
      </c>
      <c r="D948" s="2">
        <v>97.9403969754401</v>
      </c>
      <c r="E948" s="2">
        <v>6.4095101288193</v>
      </c>
      <c r="F948" s="2">
        <v>11.0636764942349</v>
      </c>
      <c r="G948" s="2">
        <v>1.75534376340375</v>
      </c>
    </row>
    <row r="949" spans="1:7">
      <c r="A949" s="1">
        <v>772.95</v>
      </c>
      <c r="B949" s="2">
        <v>92.7131169546645</v>
      </c>
      <c r="C949" s="2">
        <v>87.44</v>
      </c>
      <c r="D949" s="2">
        <v>97.9861845700994</v>
      </c>
      <c r="E949" s="2">
        <v>6.62044626832938</v>
      </c>
      <c r="F949" s="2">
        <v>11.5120929007667</v>
      </c>
      <c r="G949" s="2">
        <v>1.72879963589204</v>
      </c>
    </row>
    <row r="950" spans="1:7">
      <c r="A950" s="1">
        <v>773.52</v>
      </c>
      <c r="B950" s="2">
        <v>92.5062513317127</v>
      </c>
      <c r="C950" s="2">
        <v>86.9982052452035</v>
      </c>
      <c r="D950" s="2">
        <v>98.0142974182219</v>
      </c>
      <c r="E950" s="2">
        <v>6.8632894281017</v>
      </c>
      <c r="F950" s="2">
        <v>12.0508405846704</v>
      </c>
      <c r="G950" s="2">
        <v>1.67573827153294</v>
      </c>
    </row>
    <row r="951" spans="1:7">
      <c r="A951" s="1">
        <v>773.97</v>
      </c>
      <c r="B951" s="2">
        <v>92.3099237421015</v>
      </c>
      <c r="C951" s="2">
        <v>86.5524209291471</v>
      </c>
      <c r="D951" s="2">
        <v>98.0674265550559</v>
      </c>
      <c r="E951" s="2">
        <v>7.04815937899331</v>
      </c>
      <c r="F951" s="2">
        <v>12.4528128994027</v>
      </c>
      <c r="G951" s="2">
        <v>1.64350585858391</v>
      </c>
    </row>
    <row r="952" spans="1:7">
      <c r="A952" s="1">
        <v>774.55</v>
      </c>
      <c r="B952" s="2">
        <v>92.0633175897066</v>
      </c>
      <c r="C952" s="2">
        <v>86.0334567016973</v>
      </c>
      <c r="D952" s="2">
        <v>98.0931784777159</v>
      </c>
      <c r="E952" s="2">
        <v>7.26923989975276</v>
      </c>
      <c r="F952" s="2">
        <v>12.9315236125345</v>
      </c>
      <c r="G952" s="2">
        <v>1.60695618697103</v>
      </c>
    </row>
    <row r="953" spans="1:7">
      <c r="A953" s="1">
        <v>775.01</v>
      </c>
      <c r="B953" s="2">
        <v>91.9045608180035</v>
      </c>
      <c r="C953" s="2">
        <v>85.7068825141887</v>
      </c>
      <c r="D953" s="2">
        <v>98.1022391218183</v>
      </c>
      <c r="E953" s="2">
        <v>7.4362264803732</v>
      </c>
      <c r="F953" s="2">
        <v>13.3046163957819</v>
      </c>
      <c r="G953" s="2">
        <v>1.56783656496447</v>
      </c>
    </row>
    <row r="954" spans="1:7">
      <c r="A954" s="1">
        <v>775.47</v>
      </c>
      <c r="B954" s="2">
        <v>91.7482916180691</v>
      </c>
      <c r="C954" s="2">
        <v>85.3484051950384</v>
      </c>
      <c r="D954" s="2">
        <v>98.1481780410998</v>
      </c>
      <c r="E954" s="2">
        <v>7.62133207183898</v>
      </c>
      <c r="F954" s="2">
        <v>13.6811189040922</v>
      </c>
      <c r="G954" s="2">
        <v>1.56154523958571</v>
      </c>
    </row>
    <row r="955" spans="1:7">
      <c r="A955" s="1">
        <v>776.05</v>
      </c>
      <c r="B955" s="2">
        <v>91.5552116410338</v>
      </c>
      <c r="C955" s="2">
        <v>84.9448964046072</v>
      </c>
      <c r="D955" s="2">
        <v>98.1655268774604</v>
      </c>
      <c r="E955" s="2">
        <v>7.78936739268803</v>
      </c>
      <c r="F955" s="2">
        <v>14.0595784237948</v>
      </c>
      <c r="G955" s="2">
        <v>1.51915636158122</v>
      </c>
    </row>
    <row r="956" spans="1:7">
      <c r="A956" s="1">
        <v>776.52</v>
      </c>
      <c r="B956" s="2">
        <v>91.3859481536225</v>
      </c>
      <c r="C956" s="2">
        <v>84.5834854540427</v>
      </c>
      <c r="D956" s="2">
        <v>98.1884108532023</v>
      </c>
      <c r="E956" s="2">
        <v>7.93850624323732</v>
      </c>
      <c r="F956" s="2">
        <v>14.3689719081519</v>
      </c>
      <c r="G956" s="2">
        <v>1.50804057832272</v>
      </c>
    </row>
    <row r="957" spans="1:7">
      <c r="A957" s="1">
        <v>776.99</v>
      </c>
      <c r="B957" s="2">
        <v>91.2820294632758</v>
      </c>
      <c r="C957" s="2">
        <v>84.3595931298427</v>
      </c>
      <c r="D957" s="2">
        <v>98.204465796709</v>
      </c>
      <c r="E957" s="2">
        <v>8.07372632452106</v>
      </c>
      <c r="F957" s="2">
        <v>14.6562583032367</v>
      </c>
      <c r="G957" s="2">
        <v>1.49119434580546</v>
      </c>
    </row>
    <row r="958" spans="1:7">
      <c r="A958" s="1">
        <v>777.46</v>
      </c>
      <c r="B958" s="2">
        <v>91.1610733891913</v>
      </c>
      <c r="C958" s="2">
        <v>84.0991552809116</v>
      </c>
      <c r="D958" s="2">
        <v>98.2229914974711</v>
      </c>
      <c r="E958" s="2">
        <v>8.19484774698864</v>
      </c>
      <c r="F958" s="2">
        <v>14.8958320686683</v>
      </c>
      <c r="G958" s="2">
        <v>1.493863425309</v>
      </c>
    </row>
    <row r="959" spans="1:7">
      <c r="A959" s="1">
        <v>778.05</v>
      </c>
      <c r="B959" s="2">
        <v>90.9980345857623</v>
      </c>
      <c r="C959" s="2">
        <v>83.8219454299627</v>
      </c>
      <c r="D959" s="2">
        <v>98.174123741562</v>
      </c>
      <c r="E959" s="2">
        <v>8.34752871527996</v>
      </c>
      <c r="F959" s="2">
        <v>15.1897444628058</v>
      </c>
      <c r="G959" s="2">
        <v>1.50531296775411</v>
      </c>
    </row>
    <row r="960" spans="1:7">
      <c r="A960" s="1">
        <v>778.53</v>
      </c>
      <c r="B960" s="2">
        <v>90.9547521740456</v>
      </c>
      <c r="C960" s="2">
        <v>83.7249982518705</v>
      </c>
      <c r="D960" s="2">
        <v>98.1845060962207</v>
      </c>
      <c r="E960" s="2">
        <v>8.45146531208131</v>
      </c>
      <c r="F960" s="2">
        <v>15.3863792066888</v>
      </c>
      <c r="G960" s="2">
        <v>1.51655141747386</v>
      </c>
    </row>
    <row r="961" spans="1:7">
      <c r="A961" s="1">
        <v>779.01</v>
      </c>
      <c r="B961" s="2">
        <v>90.8041118959445</v>
      </c>
      <c r="C961" s="2">
        <v>83.4627255542189</v>
      </c>
      <c r="D961" s="2">
        <v>98.1454982376701</v>
      </c>
      <c r="E961" s="2">
        <v>8.53853647799065</v>
      </c>
      <c r="F961" s="2">
        <v>15.5402093497332</v>
      </c>
      <c r="G961" s="2">
        <v>1.53686360624814</v>
      </c>
    </row>
    <row r="962" spans="1:7">
      <c r="A962" s="1">
        <v>779.49</v>
      </c>
      <c r="B962" s="2">
        <v>90.7595531587936</v>
      </c>
      <c r="C962" s="2">
        <v>83.3871996724161</v>
      </c>
      <c r="D962" s="2">
        <v>98.1319066451711</v>
      </c>
      <c r="E962" s="2">
        <v>8.60600295405882</v>
      </c>
      <c r="F962" s="2">
        <v>15.6494392508173</v>
      </c>
      <c r="G962" s="2">
        <v>1.56256665730034</v>
      </c>
    </row>
    <row r="963" spans="1:7">
      <c r="A963" s="1">
        <v>779.97</v>
      </c>
      <c r="B963" s="2">
        <v>90.67469138541</v>
      </c>
      <c r="C963" s="2">
        <v>83.2741687627716</v>
      </c>
      <c r="D963" s="2">
        <v>98.0752140080484</v>
      </c>
      <c r="E963" s="2">
        <v>8.67288660476303</v>
      </c>
      <c r="F963" s="2">
        <v>15.747568525751</v>
      </c>
      <c r="G963" s="2">
        <v>1.59820468377502</v>
      </c>
    </row>
    <row r="964" spans="1:7">
      <c r="A964" s="1">
        <v>780.45</v>
      </c>
      <c r="B964" s="2">
        <v>90.6389697865952</v>
      </c>
      <c r="C964" s="2">
        <v>83.2391485232453</v>
      </c>
      <c r="D964" s="2">
        <v>98.0387910499451</v>
      </c>
      <c r="E964" s="2">
        <v>8.75252327082664</v>
      </c>
      <c r="F964" s="2">
        <v>15.8573444581039</v>
      </c>
      <c r="G964" s="2">
        <v>1.64770208354939</v>
      </c>
    </row>
    <row r="965" spans="1:7">
      <c r="A965" s="1">
        <v>781.05</v>
      </c>
      <c r="B965" s="2">
        <v>90.5604598093147</v>
      </c>
      <c r="C965" s="2">
        <v>83.1880199995925</v>
      </c>
      <c r="D965" s="2">
        <v>97.9328996190369</v>
      </c>
      <c r="E965" s="2">
        <v>8.81219402112187</v>
      </c>
      <c r="F965" s="2">
        <v>15.9052046480803</v>
      </c>
      <c r="G965" s="2">
        <v>1.71918339416345</v>
      </c>
    </row>
    <row r="966" spans="1:7">
      <c r="A966" s="1">
        <v>781.54</v>
      </c>
      <c r="B966" s="2">
        <v>90.5221416356621</v>
      </c>
      <c r="C966" s="2">
        <v>83.159319917989</v>
      </c>
      <c r="D966" s="2">
        <v>97.8849633533353</v>
      </c>
      <c r="E966" s="2">
        <v>8.83891727308294</v>
      </c>
      <c r="F966" s="2">
        <v>15.9132367203566</v>
      </c>
      <c r="G966" s="2">
        <v>1.76459782580931</v>
      </c>
    </row>
    <row r="967" spans="1:7">
      <c r="A967" s="1">
        <v>782.02</v>
      </c>
      <c r="B967" s="2">
        <v>90.4706654858333</v>
      </c>
      <c r="C967" s="2">
        <v>83.1722088773771</v>
      </c>
      <c r="D967" s="2">
        <v>97.7691220942895</v>
      </c>
      <c r="E967" s="2">
        <v>8.86408300222359</v>
      </c>
      <c r="F967" s="2">
        <v>15.8791215251767</v>
      </c>
      <c r="G967" s="2">
        <v>1.84904447927051</v>
      </c>
    </row>
    <row r="968" spans="1:7">
      <c r="A968" s="1">
        <v>782.51</v>
      </c>
      <c r="B968" s="2">
        <v>90.4913224624985</v>
      </c>
      <c r="C968" s="2">
        <v>83.2410791792813</v>
      </c>
      <c r="D968" s="2">
        <v>97.7415657457156</v>
      </c>
      <c r="E968" s="2">
        <v>8.88782803583128</v>
      </c>
      <c r="F968" s="2">
        <v>15.8166142158415</v>
      </c>
      <c r="G968" s="2">
        <v>1.959041855821</v>
      </c>
    </row>
    <row r="969" spans="1:7">
      <c r="A969" s="1">
        <v>783</v>
      </c>
      <c r="B969" s="2">
        <v>90.4760085177541</v>
      </c>
      <c r="C969" s="2">
        <v>83.3357272593443</v>
      </c>
      <c r="D969" s="2">
        <v>97.6162897761638</v>
      </c>
      <c r="E969" s="2">
        <v>8.89033098519557</v>
      </c>
      <c r="F969" s="2">
        <v>15.7263956462412</v>
      </c>
      <c r="G969" s="2">
        <v>2.05426632414998</v>
      </c>
    </row>
    <row r="970" spans="1:7">
      <c r="A970" s="1">
        <v>783.49</v>
      </c>
      <c r="B970" s="2">
        <v>90.4789722420297</v>
      </c>
      <c r="C970" s="2">
        <v>83.4430775100252</v>
      </c>
      <c r="D970" s="2">
        <v>97.5148669740342</v>
      </c>
      <c r="E970" s="2">
        <v>8.89110613299102</v>
      </c>
      <c r="F970" s="2">
        <v>15.6348457142805</v>
      </c>
      <c r="G970" s="2">
        <v>2.1473665517015</v>
      </c>
    </row>
    <row r="971" spans="1:7">
      <c r="A971" s="1">
        <v>783.99</v>
      </c>
      <c r="B971" s="2">
        <v>90.521373661846</v>
      </c>
      <c r="C971" s="2">
        <v>83.6327993062117</v>
      </c>
      <c r="D971" s="2">
        <v>97.4099480174802</v>
      </c>
      <c r="E971" s="2">
        <v>8.8849688107881</v>
      </c>
      <c r="F971" s="2">
        <v>15.4905550897889</v>
      </c>
      <c r="G971" s="2">
        <v>2.2793825317873</v>
      </c>
    </row>
    <row r="972" spans="1:7">
      <c r="A972" s="1">
        <v>784.48</v>
      </c>
      <c r="B972" s="2">
        <v>90.5060071611504</v>
      </c>
      <c r="C972" s="2">
        <v>83.7620672295361</v>
      </c>
      <c r="D972" s="2">
        <v>97.2499470927648</v>
      </c>
      <c r="E972" s="2">
        <v>8.85479779872548</v>
      </c>
      <c r="F972" s="2">
        <v>15.3032527136301</v>
      </c>
      <c r="G972" s="2">
        <v>2.40634288382089</v>
      </c>
    </row>
    <row r="973" spans="1:7">
      <c r="A973" s="1">
        <v>784.97</v>
      </c>
      <c r="B973" s="2">
        <v>90.5551212251987</v>
      </c>
      <c r="C973" s="2">
        <v>83.9529857069636</v>
      </c>
      <c r="D973" s="2">
        <v>97.1572567434339</v>
      </c>
      <c r="E973" s="2">
        <v>8.83959564140985</v>
      </c>
      <c r="F973" s="2">
        <v>15.14</v>
      </c>
      <c r="G973" s="2">
        <v>2.53915706626241</v>
      </c>
    </row>
    <row r="974" spans="1:7">
      <c r="A974" s="1">
        <v>785.47</v>
      </c>
      <c r="B974" s="2">
        <v>90.5877268029351</v>
      </c>
      <c r="C974" s="2">
        <v>84.1888611597905</v>
      </c>
      <c r="D974" s="2">
        <v>96.9865924460797</v>
      </c>
      <c r="E974" s="2">
        <v>8.78802501368289</v>
      </c>
      <c r="F974" s="2">
        <v>14.9136829545561</v>
      </c>
      <c r="G974" s="2">
        <v>2.66236707280965</v>
      </c>
    </row>
    <row r="975" spans="1:7">
      <c r="A975" s="1">
        <v>785.97</v>
      </c>
      <c r="B975" s="2">
        <v>90.635525552055</v>
      </c>
      <c r="C975" s="2">
        <v>84.4516703915639</v>
      </c>
      <c r="D975" s="2">
        <v>96.8193807125461</v>
      </c>
      <c r="E975" s="2">
        <v>8.75356184030632</v>
      </c>
      <c r="F975" s="2">
        <v>14.6664758390696</v>
      </c>
      <c r="G975" s="2">
        <v>2.84064784154304</v>
      </c>
    </row>
    <row r="976" spans="1:7">
      <c r="A976" s="1">
        <v>786.47</v>
      </c>
      <c r="B976" s="2">
        <v>90.6645667911788</v>
      </c>
      <c r="C976" s="2">
        <v>84.6868178694775</v>
      </c>
      <c r="D976" s="2">
        <v>96.6423157128802</v>
      </c>
      <c r="E976" s="2">
        <v>8.70183743271398</v>
      </c>
      <c r="F976" s="2">
        <v>14.4035247087147</v>
      </c>
      <c r="G976" s="2">
        <v>3.00015015671329</v>
      </c>
    </row>
    <row r="977" spans="1:7">
      <c r="A977" s="1">
        <v>786.97</v>
      </c>
      <c r="B977" s="2">
        <v>90.7293662476786</v>
      </c>
      <c r="C977" s="2">
        <v>85.0019634963167</v>
      </c>
      <c r="D977" s="2">
        <v>96.4567689990406</v>
      </c>
      <c r="E977" s="2">
        <v>8.65769349987021</v>
      </c>
      <c r="F977" s="2">
        <v>14.1447815386908</v>
      </c>
      <c r="G977" s="2">
        <v>3.17060546104965</v>
      </c>
    </row>
    <row r="978" spans="1:7">
      <c r="A978" s="1">
        <v>787.47</v>
      </c>
      <c r="B978" s="2">
        <v>90.8485184981028</v>
      </c>
      <c r="C978" s="2">
        <v>85.3574841171224</v>
      </c>
      <c r="D978" s="2">
        <v>96.3395528790833</v>
      </c>
      <c r="E978" s="2">
        <v>8.58335223040729</v>
      </c>
      <c r="F978" s="2">
        <v>13.8125681005013</v>
      </c>
      <c r="G978" s="2">
        <v>3.35413636031331</v>
      </c>
    </row>
    <row r="979" spans="1:7">
      <c r="A979" s="1">
        <v>787.97</v>
      </c>
      <c r="B979" s="2">
        <v>90.8801865667654</v>
      </c>
      <c r="C979" s="2">
        <v>85.6534917386365</v>
      </c>
      <c r="D979" s="2">
        <v>96.1068813948942</v>
      </c>
      <c r="E979" s="2">
        <v>8.51847828079311</v>
      </c>
      <c r="F979" s="2">
        <v>13.5048538516565</v>
      </c>
      <c r="G979" s="2">
        <v>3.53210270992972</v>
      </c>
    </row>
    <row r="980" spans="1:7">
      <c r="A980" s="1">
        <v>788.47</v>
      </c>
      <c r="B980" s="2">
        <v>90.9660916674852</v>
      </c>
      <c r="C980" s="2">
        <v>86.0111268063173</v>
      </c>
      <c r="D980" s="2">
        <v>95.9210565286532</v>
      </c>
      <c r="E980" s="2">
        <v>8.43671232418393</v>
      </c>
      <c r="F980" s="2">
        <v>13.1412272631529</v>
      </c>
      <c r="G980" s="2">
        <v>3.73219738521499</v>
      </c>
    </row>
    <row r="981" spans="1:7">
      <c r="A981" s="1">
        <v>788.97</v>
      </c>
      <c r="B981" s="2">
        <v>91.0169043617344</v>
      </c>
      <c r="C981" s="2">
        <v>86.3361269942112</v>
      </c>
      <c r="D981" s="2">
        <v>95.6976817292575</v>
      </c>
      <c r="E981" s="2">
        <v>8.35710439062917</v>
      </c>
      <c r="F981" s="2">
        <v>12.8000390625</v>
      </c>
      <c r="G981" s="2">
        <v>3.91415548348153</v>
      </c>
    </row>
    <row r="982" spans="1:7">
      <c r="A982" s="1">
        <v>789.48</v>
      </c>
      <c r="B982" s="2">
        <v>91.0973206478536</v>
      </c>
      <c r="C982" s="2">
        <v>86.7018604008776</v>
      </c>
      <c r="D982" s="2">
        <v>95.4927808948297</v>
      </c>
      <c r="E982" s="2">
        <v>8.27822963845591</v>
      </c>
      <c r="F982" s="2">
        <v>12.4244657431815</v>
      </c>
      <c r="G982" s="2">
        <v>4.13199353373031</v>
      </c>
    </row>
    <row r="983" spans="1:7">
      <c r="A983" s="1">
        <v>789.98</v>
      </c>
      <c r="B983" s="2">
        <v>91.1856046570205</v>
      </c>
      <c r="C983" s="2">
        <v>87.0559412232107</v>
      </c>
      <c r="D983" s="2">
        <v>95.3152680908304</v>
      </c>
      <c r="E983" s="2">
        <v>8.19201162361254</v>
      </c>
      <c r="F983" s="2">
        <v>12.0454761942083</v>
      </c>
      <c r="G983" s="2">
        <v>4.33854705301679</v>
      </c>
    </row>
    <row r="984" spans="1:7">
      <c r="A984" s="1">
        <v>790.49</v>
      </c>
      <c r="B984" s="2">
        <v>91.2986198374116</v>
      </c>
      <c r="C984" s="2">
        <v>87.4653622285027</v>
      </c>
      <c r="D984" s="2">
        <v>95.1318774463205</v>
      </c>
      <c r="E984" s="2">
        <v>8.10485028339214</v>
      </c>
      <c r="F984" s="2">
        <v>11.669579973895</v>
      </c>
      <c r="G984" s="2">
        <v>4.54012059288932</v>
      </c>
    </row>
    <row r="985" spans="1:7">
      <c r="A985" s="1">
        <v>791</v>
      </c>
      <c r="B985" s="2">
        <v>91.3739207376613</v>
      </c>
      <c r="C985" s="2">
        <v>87.8496592241356</v>
      </c>
      <c r="D985" s="2">
        <v>94.898182251187</v>
      </c>
      <c r="E985" s="2">
        <v>7.99692847164493</v>
      </c>
      <c r="F985" s="2">
        <v>11.2415004764645</v>
      </c>
      <c r="G985" s="2">
        <v>4.75235646682538</v>
      </c>
    </row>
    <row r="986" spans="1:7">
      <c r="A986" s="1">
        <v>791.5</v>
      </c>
      <c r="B986" s="2">
        <v>91.4816142558888</v>
      </c>
      <c r="C986" s="2">
        <v>88.2716685561167</v>
      </c>
      <c r="D986" s="2">
        <v>94.6915599556608</v>
      </c>
      <c r="E986" s="2">
        <v>7.91605429016366</v>
      </c>
      <c r="F986" s="2">
        <v>10.8705765107178</v>
      </c>
      <c r="G986" s="2">
        <v>4.96153206960949</v>
      </c>
    </row>
    <row r="987" spans="1:7">
      <c r="A987" s="1">
        <v>792.01</v>
      </c>
      <c r="B987" s="2">
        <v>91.5827866086924</v>
      </c>
      <c r="C987" s="2">
        <v>88.7296066249936</v>
      </c>
      <c r="D987" s="2">
        <v>94.4359665923913</v>
      </c>
      <c r="E987" s="2">
        <v>7.83144411137422</v>
      </c>
      <c r="F987" s="2">
        <v>10.4844766640327</v>
      </c>
      <c r="G987" s="2">
        <v>5.17841155871579</v>
      </c>
    </row>
    <row r="988" spans="1:7">
      <c r="A988" s="1">
        <v>792.52</v>
      </c>
      <c r="B988" s="2">
        <v>91.6854012680017</v>
      </c>
      <c r="C988" s="2">
        <v>89.064447946095</v>
      </c>
      <c r="D988" s="2">
        <v>94.3063545899084</v>
      </c>
      <c r="E988" s="2">
        <v>7.73093618230596</v>
      </c>
      <c r="F988" s="2">
        <v>10.0731687312021</v>
      </c>
      <c r="G988" s="2">
        <v>5.38870363340977</v>
      </c>
    </row>
    <row r="989" spans="1:7">
      <c r="A989" s="1">
        <v>793.03</v>
      </c>
      <c r="B989" s="2">
        <v>91.7771531776769</v>
      </c>
      <c r="C989" s="2">
        <v>89.4894192452295</v>
      </c>
      <c r="D989" s="2">
        <v>94.0648871101243</v>
      </c>
      <c r="E989" s="2">
        <v>7.64237596824315</v>
      </c>
      <c r="F989" s="2">
        <v>9.67549164998828</v>
      </c>
      <c r="G989" s="2">
        <v>5.60926028649801</v>
      </c>
    </row>
    <row r="990" spans="1:7">
      <c r="A990" s="1">
        <v>793.53</v>
      </c>
      <c r="B990" s="2">
        <v>91.8648094449366</v>
      </c>
      <c r="C990" s="2">
        <v>89.8814322353191</v>
      </c>
      <c r="D990" s="2">
        <v>93.8481866545542</v>
      </c>
      <c r="E990" s="2">
        <v>7.5461199615995</v>
      </c>
      <c r="F990" s="2">
        <v>9.29108867294242</v>
      </c>
      <c r="G990" s="2">
        <v>5.80115125025657</v>
      </c>
    </row>
    <row r="991" spans="1:7">
      <c r="A991" s="1">
        <v>794.04</v>
      </c>
      <c r="B991" s="2">
        <v>91.9688796501593</v>
      </c>
      <c r="C991" s="2">
        <v>90.328074232967</v>
      </c>
      <c r="D991" s="2">
        <v>93.6096850673515</v>
      </c>
      <c r="E991" s="2">
        <v>7.45684206922995</v>
      </c>
      <c r="F991" s="2">
        <v>8.90687681111162</v>
      </c>
      <c r="G991" s="2">
        <v>6.00680732734828</v>
      </c>
    </row>
    <row r="992" spans="1:7">
      <c r="A992" s="1">
        <v>794.55</v>
      </c>
      <c r="B992" s="2">
        <v>92.0523863658335</v>
      </c>
      <c r="C992" s="2">
        <v>90.6987980921714</v>
      </c>
      <c r="D992" s="2">
        <v>93.4059746394956</v>
      </c>
      <c r="E992" s="2">
        <v>7.37448884145252</v>
      </c>
      <c r="F992" s="2">
        <v>8.53821029637038</v>
      </c>
      <c r="G992" s="2">
        <v>6.21076738653466</v>
      </c>
    </row>
    <row r="993" spans="1:7">
      <c r="A993" s="1">
        <v>795.06</v>
      </c>
      <c r="B993" s="2">
        <v>92.1412836548256</v>
      </c>
      <c r="C993" s="2">
        <v>91.054634986336</v>
      </c>
      <c r="D993" s="2">
        <v>93.2279323233152</v>
      </c>
      <c r="E993" s="2">
        <v>7.28654194374908</v>
      </c>
      <c r="F993" s="2">
        <v>8.17263322235058</v>
      </c>
      <c r="G993" s="2">
        <v>6.40045066514757</v>
      </c>
    </row>
    <row r="994" spans="1:7">
      <c r="A994" s="1">
        <v>795.44</v>
      </c>
      <c r="B994" s="2">
        <v>92.2236129071353</v>
      </c>
      <c r="C994" s="2">
        <v>91.3283961896659</v>
      </c>
      <c r="D994" s="2">
        <v>93.1188296246046</v>
      </c>
      <c r="E994" s="2">
        <v>7.22705672507257</v>
      </c>
      <c r="F994" s="2">
        <v>7.9167918760268</v>
      </c>
      <c r="G994" s="2">
        <v>6.53732157411833</v>
      </c>
    </row>
    <row r="995" spans="1:7">
      <c r="A995" s="1">
        <v>795.95</v>
      </c>
      <c r="B995" s="2">
        <v>92.2958896758548</v>
      </c>
      <c r="C995" s="2">
        <v>91.6704366148554</v>
      </c>
      <c r="D995" s="2">
        <v>92.9213427368542</v>
      </c>
      <c r="E995" s="2">
        <v>7.14916586808553</v>
      </c>
      <c r="F995" s="2">
        <v>7.57462445914084</v>
      </c>
      <c r="G995" s="2">
        <v>6.72370727703021</v>
      </c>
    </row>
    <row r="996" spans="1:7">
      <c r="A996" s="1">
        <v>796.46</v>
      </c>
      <c r="B996" s="2">
        <v>92.34</v>
      </c>
      <c r="C996" s="2">
        <v>91.9469207522325</v>
      </c>
      <c r="D996" s="2">
        <v>92.7331723663743</v>
      </c>
      <c r="E996" s="2">
        <v>7.07124022003723</v>
      </c>
      <c r="F996" s="2">
        <v>7.24982813539791</v>
      </c>
      <c r="G996" s="2">
        <v>6.89265230467656</v>
      </c>
    </row>
    <row r="997" spans="1:7">
      <c r="A997" s="1">
        <v>796.97</v>
      </c>
      <c r="B997" s="2">
        <v>92.446553861257</v>
      </c>
      <c r="C997" s="2">
        <v>92.3015373991007</v>
      </c>
      <c r="D997" s="2">
        <v>92.5915703234134</v>
      </c>
      <c r="E997" s="2">
        <v>6.9819905455627</v>
      </c>
      <c r="F997" s="2">
        <v>6.91289365955942</v>
      </c>
      <c r="G997" s="2">
        <v>7.05108743156597</v>
      </c>
    </row>
    <row r="998" spans="1:7">
      <c r="A998" s="1">
        <v>797.48</v>
      </c>
      <c r="B998" s="2">
        <v>92.5422206890823</v>
      </c>
      <c r="C998" s="2">
        <v>92.6235088551891</v>
      </c>
      <c r="D998" s="2">
        <v>92.4609325229756</v>
      </c>
      <c r="E998" s="2">
        <v>6.91929687588494</v>
      </c>
      <c r="F998" s="2">
        <v>6.63719297155106</v>
      </c>
      <c r="G998" s="2">
        <v>7.20140078021882</v>
      </c>
    </row>
    <row r="999" spans="1:7">
      <c r="A999" s="1">
        <v>797.99</v>
      </c>
      <c r="B999" s="2">
        <v>92.6036288295216</v>
      </c>
      <c r="C999" s="2">
        <v>92.8954781688059</v>
      </c>
      <c r="D999" s="2">
        <v>92.3117794902372</v>
      </c>
      <c r="E999" s="2">
        <v>6.85756680759503</v>
      </c>
      <c r="F999" s="2">
        <v>6.36031526950006</v>
      </c>
      <c r="G999" s="2">
        <v>7.35481834569</v>
      </c>
    </row>
    <row r="1000" spans="1:7">
      <c r="A1000" s="1">
        <v>798.5</v>
      </c>
      <c r="B1000" s="2">
        <v>92.643868572713</v>
      </c>
      <c r="C1000" s="2">
        <v>93.1218736863307</v>
      </c>
      <c r="D1000" s="2">
        <v>92.1658634590953</v>
      </c>
      <c r="E1000" s="2">
        <v>6.79460130227605</v>
      </c>
      <c r="F1000" s="2">
        <v>6.120078125</v>
      </c>
      <c r="G1000" s="2">
        <v>7.46912096240366</v>
      </c>
    </row>
    <row r="1001" spans="1:7">
      <c r="A1001" s="1">
        <v>799.01</v>
      </c>
      <c r="B1001" s="2">
        <v>92.7525458607414</v>
      </c>
      <c r="C1001" s="2">
        <v>93.4261567347463</v>
      </c>
      <c r="D1001" s="2">
        <v>92.0789349867364</v>
      </c>
      <c r="E1001" s="2">
        <v>6.72968149714309</v>
      </c>
      <c r="F1001" s="2">
        <v>5.87603688553605</v>
      </c>
      <c r="G1001" s="2">
        <v>7.58332610875012</v>
      </c>
    </row>
    <row r="1002" spans="1:7">
      <c r="A1002" s="1">
        <v>799.52</v>
      </c>
      <c r="B1002" s="2">
        <v>92.747179933172</v>
      </c>
      <c r="C1002" s="2">
        <v>93.5520101937031</v>
      </c>
      <c r="D1002" s="2">
        <v>91.9423496726409</v>
      </c>
      <c r="E1002" s="2">
        <v>6.6785812949964</v>
      </c>
      <c r="F1002" s="2">
        <v>5.67731440402248</v>
      </c>
      <c r="G1002" s="2">
        <v>7.67984818597033</v>
      </c>
    </row>
    <row r="1003" spans="1:7">
      <c r="A1003" s="1">
        <v>800.03</v>
      </c>
      <c r="B1003" s="2">
        <v>92.80324579724</v>
      </c>
      <c r="C1003" s="2">
        <v>93.7431830736622</v>
      </c>
      <c r="D1003" s="2">
        <v>91.8633085208179</v>
      </c>
      <c r="E1003" s="2">
        <v>6.62463551898531</v>
      </c>
      <c r="F1003" s="2">
        <v>5.47796896031656</v>
      </c>
      <c r="G1003" s="2">
        <v>7.77130207765406</v>
      </c>
    </row>
    <row r="1004" spans="1:7">
      <c r="A1004" s="1">
        <v>800.54</v>
      </c>
      <c r="B1004" s="2">
        <v>92.8617181160114</v>
      </c>
      <c r="C1004" s="2">
        <v>93.911762615769</v>
      </c>
      <c r="D1004" s="2">
        <v>91.8116736162539</v>
      </c>
      <c r="E1004" s="2">
        <v>6.57574125447078</v>
      </c>
      <c r="F1004" s="2">
        <v>5.32328911354088</v>
      </c>
      <c r="G1004" s="2">
        <v>7.82819339540068</v>
      </c>
    </row>
    <row r="1005" spans="1:7">
      <c r="A1005" s="1">
        <v>801.04</v>
      </c>
      <c r="B1005" s="2">
        <v>92.8627089079592</v>
      </c>
      <c r="C1005" s="2">
        <v>94.0127103432243</v>
      </c>
      <c r="D1005" s="2">
        <v>91.7127074726941</v>
      </c>
      <c r="E1005" s="2">
        <v>6.52459419935062</v>
      </c>
      <c r="F1005" s="2">
        <v>5.18056432792053</v>
      </c>
      <c r="G1005" s="2">
        <v>7.86862407078071</v>
      </c>
    </row>
    <row r="1006" spans="1:7">
      <c r="A1006" s="1">
        <v>801.55</v>
      </c>
      <c r="B1006" s="2">
        <v>92.9667193522916</v>
      </c>
      <c r="C1006" s="2">
        <v>94.2021674703609</v>
      </c>
      <c r="D1006" s="2">
        <v>91.7312712342222</v>
      </c>
      <c r="E1006" s="2">
        <v>6.50716200671186</v>
      </c>
      <c r="F1006" s="2">
        <v>5.09923471669879</v>
      </c>
      <c r="G1006" s="2">
        <v>7.91508929672492</v>
      </c>
    </row>
    <row r="1007" spans="1:7">
      <c r="A1007" s="1">
        <v>802.05</v>
      </c>
      <c r="B1007" s="2">
        <v>92.9886368422606</v>
      </c>
      <c r="C1007" s="2">
        <v>94.2735583813619</v>
      </c>
      <c r="D1007" s="2">
        <v>91.7037153031594</v>
      </c>
      <c r="E1007" s="2">
        <v>6.44552901111541</v>
      </c>
      <c r="F1007" s="2">
        <v>4.97735156821413</v>
      </c>
      <c r="G1007" s="2">
        <v>7.9137064540167</v>
      </c>
    </row>
    <row r="1008" spans="1:7">
      <c r="A1008" s="1">
        <v>802.56</v>
      </c>
      <c r="B1008" s="2">
        <v>93.0769817211172</v>
      </c>
      <c r="C1008" s="2">
        <v>94.4223536857075</v>
      </c>
      <c r="D1008" s="2">
        <v>91.7316097565269</v>
      </c>
      <c r="E1008" s="2">
        <v>6.41551683854062</v>
      </c>
      <c r="F1008" s="2">
        <v>4.9267920436543</v>
      </c>
      <c r="G1008" s="2">
        <v>7.90424163342693</v>
      </c>
    </row>
    <row r="1009" spans="1:7">
      <c r="A1009" s="1">
        <v>803.06</v>
      </c>
      <c r="B1009" s="2">
        <v>93.0657226934153</v>
      </c>
      <c r="C1009" s="2">
        <v>94.3859485394442</v>
      </c>
      <c r="D1009" s="2">
        <v>91.7454968473864</v>
      </c>
      <c r="E1009" s="2">
        <v>6.36961192948649</v>
      </c>
      <c r="F1009" s="2">
        <v>4.84858873550457</v>
      </c>
      <c r="G1009" s="2">
        <v>7.8906351234684</v>
      </c>
    </row>
    <row r="1010" spans="1:7">
      <c r="A1010" s="1">
        <v>803.44</v>
      </c>
      <c r="B1010" s="2">
        <v>93.0831309633385</v>
      </c>
      <c r="C1010" s="2">
        <v>94.4177366253268</v>
      </c>
      <c r="D1010" s="2">
        <v>91.7485253013501</v>
      </c>
      <c r="E1010" s="2">
        <v>6.34866463349667</v>
      </c>
      <c r="F1010" s="2">
        <v>4.83707300146659</v>
      </c>
      <c r="G1010" s="2">
        <v>7.86025626552675</v>
      </c>
    </row>
    <row r="1011" spans="1:7">
      <c r="A1011" s="1">
        <v>803.95</v>
      </c>
      <c r="B1011" s="2">
        <v>93.1569164593183</v>
      </c>
      <c r="C1011" s="2">
        <v>94.5122807703652</v>
      </c>
      <c r="D1011" s="2">
        <v>91.8015521482714</v>
      </c>
      <c r="E1011" s="2">
        <v>6.31187188746298</v>
      </c>
      <c r="F1011" s="2">
        <v>4.82196513012869</v>
      </c>
      <c r="G1011" s="2">
        <v>7.80177864479726</v>
      </c>
    </row>
    <row r="1012" spans="1:7">
      <c r="A1012" s="1">
        <v>804.45</v>
      </c>
      <c r="B1012" s="2">
        <v>93.1438833325408</v>
      </c>
      <c r="C1012" s="2">
        <v>94.416826428585</v>
      </c>
      <c r="D1012" s="2">
        <v>91.8709402364966</v>
      </c>
      <c r="E1012" s="2">
        <v>6.27280345886646</v>
      </c>
      <c r="F1012" s="2">
        <v>4.81333790823407</v>
      </c>
      <c r="G1012" s="2">
        <v>7.73226900949885</v>
      </c>
    </row>
    <row r="1013" spans="1:7">
      <c r="A1013" s="1">
        <v>804.95</v>
      </c>
      <c r="B1013" s="2">
        <v>93.2351376885585</v>
      </c>
      <c r="C1013" s="2">
        <v>94.4779561271687</v>
      </c>
      <c r="D1013" s="2">
        <v>91.9923192499483</v>
      </c>
      <c r="E1013" s="2">
        <v>6.22205330623805</v>
      </c>
      <c r="F1013" s="2">
        <v>4.79604988628248</v>
      </c>
      <c r="G1013" s="2">
        <v>7.64805672619363</v>
      </c>
    </row>
    <row r="1014" spans="1:7">
      <c r="A1014" s="1">
        <v>805.45</v>
      </c>
      <c r="B1014" s="2">
        <v>93.25</v>
      </c>
      <c r="C1014" s="2">
        <v>94.4434387494297</v>
      </c>
      <c r="D1014" s="2">
        <v>92.0567603581958</v>
      </c>
      <c r="E1014" s="2">
        <v>6.18155114099415</v>
      </c>
      <c r="F1014" s="2">
        <v>4.84629505203366</v>
      </c>
      <c r="G1014" s="2">
        <v>7.51680722995464</v>
      </c>
    </row>
    <row r="1015" spans="1:7">
      <c r="A1015" s="1">
        <v>805.95</v>
      </c>
      <c r="B1015" s="2">
        <v>93.2608039800823</v>
      </c>
      <c r="C1015" s="2">
        <v>94.3650740210914</v>
      </c>
      <c r="D1015" s="2">
        <v>92.1565339390732</v>
      </c>
      <c r="E1015" s="2">
        <v>6.15593560780479</v>
      </c>
      <c r="F1015" s="2">
        <v>4.91676561414598</v>
      </c>
      <c r="G1015" s="2">
        <v>7.39510560146361</v>
      </c>
    </row>
    <row r="1016" spans="1:7">
      <c r="A1016" s="1">
        <v>806.45</v>
      </c>
      <c r="B1016" s="2">
        <v>93.3326097596956</v>
      </c>
      <c r="C1016" s="2">
        <v>94.325475176055</v>
      </c>
      <c r="D1016" s="2">
        <v>92.3397443433362</v>
      </c>
      <c r="E1016" s="2">
        <v>6.10037750562575</v>
      </c>
      <c r="F1016" s="2">
        <v>4.96548936394558</v>
      </c>
      <c r="G1016" s="2">
        <v>7.23526564730591</v>
      </c>
    </row>
    <row r="1017" spans="1:7">
      <c r="A1017" s="1">
        <v>806.94</v>
      </c>
      <c r="B1017" s="2">
        <v>93.38</v>
      </c>
      <c r="C1017" s="2">
        <v>94.2911423359885</v>
      </c>
      <c r="D1017" s="2">
        <v>92.4689766191548</v>
      </c>
      <c r="E1017" s="2">
        <v>6.07025550351829</v>
      </c>
      <c r="F1017" s="2">
        <v>5.06414737067294</v>
      </c>
      <c r="G1017" s="2">
        <v>7.07636363636364</v>
      </c>
    </row>
    <row r="1018" spans="1:7">
      <c r="A1018" s="1">
        <v>807.56</v>
      </c>
      <c r="B1018" s="2">
        <v>93.4519679305007</v>
      </c>
      <c r="C1018" s="2">
        <v>94.1783317950547</v>
      </c>
      <c r="D1018" s="2">
        <v>92.7256040659467</v>
      </c>
      <c r="E1018" s="2">
        <v>5.99666826350744</v>
      </c>
      <c r="F1018" s="2">
        <v>5.1382624513604</v>
      </c>
      <c r="G1018" s="2">
        <v>6.85507407565448</v>
      </c>
    </row>
    <row r="1019" spans="1:7">
      <c r="A1019" s="1">
        <v>808.06</v>
      </c>
      <c r="B1019" s="2">
        <v>93.4801204431692</v>
      </c>
      <c r="C1019" s="2">
        <v>94.0367535180797</v>
      </c>
      <c r="D1019" s="2">
        <v>92.9234873682588</v>
      </c>
      <c r="E1019" s="2">
        <v>5.9356760529809</v>
      </c>
      <c r="F1019" s="2">
        <v>5.23216003941375</v>
      </c>
      <c r="G1019" s="2">
        <v>6.63919206654806</v>
      </c>
    </row>
    <row r="1020" spans="1:7">
      <c r="A1020" s="1">
        <v>808.55</v>
      </c>
      <c r="B1020" s="2">
        <v>93.5534139100523</v>
      </c>
      <c r="C1020" s="2">
        <v>93.9892175692909</v>
      </c>
      <c r="D1020" s="2">
        <v>93.1176102508137</v>
      </c>
      <c r="E1020" s="2">
        <v>5.87812985603642</v>
      </c>
      <c r="F1020" s="2">
        <v>5.32731154877016</v>
      </c>
      <c r="G1020" s="2">
        <v>6.42894816330267</v>
      </c>
    </row>
    <row r="1021" spans="1:7">
      <c r="A1021" s="1">
        <v>809.04</v>
      </c>
      <c r="B1021" s="2">
        <v>93.6150985279452</v>
      </c>
      <c r="C1021" s="2">
        <v>93.8570882391916</v>
      </c>
      <c r="D1021" s="2">
        <v>93.3731088166987</v>
      </c>
      <c r="E1021" s="2">
        <v>5.81780417895563</v>
      </c>
      <c r="F1021" s="2">
        <v>5.44265422757463</v>
      </c>
      <c r="G1021" s="2">
        <v>6.19295413033663</v>
      </c>
    </row>
    <row r="1022" spans="1:7">
      <c r="A1022" s="1">
        <v>809.53</v>
      </c>
      <c r="B1022" s="2">
        <v>93.678411227932</v>
      </c>
      <c r="C1022" s="2">
        <v>93.7289306189937</v>
      </c>
      <c r="D1022" s="2">
        <v>93.6278918368702</v>
      </c>
      <c r="E1022" s="2">
        <v>5.75805996903114</v>
      </c>
      <c r="F1022" s="2">
        <v>5.56491519179831</v>
      </c>
      <c r="G1022" s="2">
        <v>5.95120474626397</v>
      </c>
    </row>
    <row r="1023" spans="1:7">
      <c r="A1023" s="1">
        <v>810.02</v>
      </c>
      <c r="B1023" s="2">
        <v>93.726954480483</v>
      </c>
      <c r="C1023" s="2">
        <v>93.6419951222837</v>
      </c>
      <c r="D1023" s="2">
        <v>93.8119138386824</v>
      </c>
      <c r="E1023" s="2">
        <v>5.70608338183466</v>
      </c>
      <c r="F1023" s="2">
        <v>5.70846993617223</v>
      </c>
      <c r="G1023" s="2">
        <v>5.70369682749709</v>
      </c>
    </row>
    <row r="1024" spans="1:7">
      <c r="A1024" s="1">
        <v>810.51</v>
      </c>
      <c r="B1024" s="2">
        <v>93.7840897898418</v>
      </c>
      <c r="C1024" s="2">
        <v>93.4459097700905</v>
      </c>
      <c r="D1024" s="2">
        <v>94.1222698095932</v>
      </c>
      <c r="E1024" s="2">
        <v>5.62620978525914</v>
      </c>
      <c r="F1024" s="2">
        <v>5.81048537947504</v>
      </c>
      <c r="G1024" s="2">
        <v>5.44193419104324</v>
      </c>
    </row>
    <row r="1025" spans="1:7">
      <c r="A1025" s="1">
        <v>811</v>
      </c>
      <c r="B1025" s="2">
        <v>93.844840877625</v>
      </c>
      <c r="C1025" s="2">
        <v>93.330651279789</v>
      </c>
      <c r="D1025" s="2">
        <v>94.359030475461</v>
      </c>
      <c r="E1025" s="2">
        <v>5.56572828966402</v>
      </c>
      <c r="F1025" s="2">
        <v>5.97630536482193</v>
      </c>
      <c r="G1025" s="2">
        <v>5.1551512145061</v>
      </c>
    </row>
    <row r="1026" spans="1:7">
      <c r="A1026" s="1">
        <v>811.48</v>
      </c>
      <c r="B1026" s="2">
        <v>93.9506651499199</v>
      </c>
      <c r="C1026" s="2">
        <v>93.2514576582653</v>
      </c>
      <c r="D1026" s="2">
        <v>94.6498726415745</v>
      </c>
      <c r="E1026" s="2">
        <v>5.52101395441504</v>
      </c>
      <c r="F1026" s="2">
        <v>6.1339540558835</v>
      </c>
      <c r="G1026" s="2">
        <v>4.90807385294657</v>
      </c>
    </row>
    <row r="1027" spans="1:7">
      <c r="A1027" s="1">
        <v>811.96</v>
      </c>
      <c r="B1027" s="2">
        <v>93.9834076836783</v>
      </c>
      <c r="C1027" s="2">
        <v>93.0524326600709</v>
      </c>
      <c r="D1027" s="2">
        <v>94.9143827072858</v>
      </c>
      <c r="E1027" s="2">
        <v>5.44654538363111</v>
      </c>
      <c r="F1027" s="2">
        <v>6.2799795078234</v>
      </c>
      <c r="G1027" s="2">
        <v>4.61311125943882</v>
      </c>
    </row>
    <row r="1028" spans="1:7">
      <c r="A1028" s="1">
        <v>812.56</v>
      </c>
      <c r="B1028" s="2">
        <v>93.9981074965275</v>
      </c>
      <c r="C1028" s="2">
        <v>92.781553046466</v>
      </c>
      <c r="D1028" s="2">
        <v>95.2146619465891</v>
      </c>
      <c r="E1028" s="2">
        <v>5.40346396764673</v>
      </c>
      <c r="F1028" s="2">
        <v>6.5271547792138</v>
      </c>
      <c r="G1028" s="2">
        <v>4.27977315607966</v>
      </c>
    </row>
    <row r="1029" spans="1:7">
      <c r="A1029" s="1">
        <v>813.04</v>
      </c>
      <c r="B1029" s="2">
        <v>94.0795415881659</v>
      </c>
      <c r="C1029" s="2">
        <v>92.6426322393897</v>
      </c>
      <c r="D1029" s="2">
        <v>95.5164509369421</v>
      </c>
      <c r="E1029" s="2">
        <v>5.37863700458383</v>
      </c>
      <c r="F1029" s="2">
        <v>6.74804358286912</v>
      </c>
      <c r="G1029" s="2">
        <v>4.00923042629854</v>
      </c>
    </row>
    <row r="1030" spans="1:7">
      <c r="A1030" s="1">
        <v>813.52</v>
      </c>
      <c r="B1030" s="2">
        <v>94.0457194476911</v>
      </c>
      <c r="C1030" s="2">
        <v>92.3484554659824</v>
      </c>
      <c r="D1030" s="2">
        <v>95.7429834293999</v>
      </c>
      <c r="E1030" s="2">
        <v>5.34751170177329</v>
      </c>
      <c r="F1030" s="2">
        <v>6.95056283000026</v>
      </c>
      <c r="G1030" s="2">
        <v>3.74446057354631</v>
      </c>
    </row>
    <row r="1031" spans="1:7">
      <c r="A1031" s="1">
        <v>814</v>
      </c>
      <c r="B1031" s="2">
        <v>94.0582415452231</v>
      </c>
      <c r="C1031" s="2">
        <v>92.0757492290642</v>
      </c>
      <c r="D1031" s="2">
        <v>96.040733861382</v>
      </c>
      <c r="E1031" s="2">
        <v>5.33412370948616</v>
      </c>
      <c r="F1031" s="2">
        <v>7.17391878521173</v>
      </c>
      <c r="G1031" s="2">
        <v>3.49432863376058</v>
      </c>
    </row>
    <row r="1032" spans="1:7">
      <c r="A1032" s="1">
        <v>814.47</v>
      </c>
      <c r="B1032" s="2">
        <v>94.0118409895413</v>
      </c>
      <c r="C1032" s="2">
        <v>91.7913130777021</v>
      </c>
      <c r="D1032" s="2">
        <v>96.2323689013804</v>
      </c>
      <c r="E1032" s="2">
        <v>5.33630393955654</v>
      </c>
      <c r="F1032" s="2">
        <v>7.4471433702531</v>
      </c>
      <c r="G1032" s="2">
        <v>3.22546450885999</v>
      </c>
    </row>
    <row r="1033" spans="1:7">
      <c r="A1033" s="1">
        <v>815.06</v>
      </c>
      <c r="B1033" s="2">
        <v>93.9835070940577</v>
      </c>
      <c r="C1033" s="2">
        <v>91.4670141881154</v>
      </c>
      <c r="D1033" s="2">
        <v>96.5</v>
      </c>
      <c r="E1033" s="2">
        <v>5.37086909855017</v>
      </c>
      <c r="F1033" s="2">
        <v>7.80088051109702</v>
      </c>
      <c r="G1033" s="2">
        <v>2.94085768600332</v>
      </c>
    </row>
    <row r="1034" spans="1:7">
      <c r="A1034" s="1">
        <v>815.53</v>
      </c>
      <c r="B1034" s="2">
        <v>93.9558604036139</v>
      </c>
      <c r="C1034" s="2">
        <v>91.1246157626266</v>
      </c>
      <c r="D1034" s="2">
        <v>96.7871050446012</v>
      </c>
      <c r="E1034" s="2">
        <v>5.43363313168422</v>
      </c>
      <c r="F1034" s="2">
        <v>8.13793332240884</v>
      </c>
      <c r="G1034" s="2">
        <v>2.72933294095959</v>
      </c>
    </row>
    <row r="1035" spans="1:7">
      <c r="A1035" s="1">
        <v>816</v>
      </c>
      <c r="B1035" s="2">
        <v>93.8662481102144</v>
      </c>
      <c r="C1035" s="2">
        <v>90.804311511651</v>
      </c>
      <c r="D1035" s="2">
        <v>96.9281847087777</v>
      </c>
      <c r="E1035" s="2">
        <v>5.50892484109305</v>
      </c>
      <c r="F1035" s="2">
        <v>8.48600729455989</v>
      </c>
      <c r="G1035" s="2">
        <v>2.5318423876262</v>
      </c>
    </row>
    <row r="1036" spans="1:7">
      <c r="A1036" s="1">
        <v>816.46</v>
      </c>
      <c r="B1036" s="2">
        <v>93.7711447325488</v>
      </c>
      <c r="C1036" s="2">
        <v>90.4282084968847</v>
      </c>
      <c r="D1036" s="2">
        <v>97.1140809682129</v>
      </c>
      <c r="E1036" s="2">
        <v>5.62108021759406</v>
      </c>
      <c r="F1036" s="2">
        <v>8.8984929018062</v>
      </c>
      <c r="G1036" s="2">
        <v>2.34366753338191</v>
      </c>
    </row>
    <row r="1037" spans="1:7">
      <c r="A1037" s="1">
        <v>817.05</v>
      </c>
      <c r="B1037" s="2">
        <v>93.5471085498147</v>
      </c>
      <c r="C1037" s="2">
        <v>89.7867700711875</v>
      </c>
      <c r="D1037" s="2">
        <v>97.3074470284419</v>
      </c>
      <c r="E1037" s="2">
        <v>5.77732820388902</v>
      </c>
      <c r="F1037" s="2">
        <v>9.41274098671901</v>
      </c>
      <c r="G1037" s="2">
        <v>2.14191542105903</v>
      </c>
    </row>
    <row r="1038" spans="1:7">
      <c r="A1038" s="1">
        <v>817.51</v>
      </c>
      <c r="B1038" s="2">
        <v>93.36</v>
      </c>
      <c r="C1038" s="2">
        <v>89.3155342275485</v>
      </c>
      <c r="D1038" s="2">
        <v>97.4044988995237</v>
      </c>
      <c r="E1038" s="2">
        <v>5.97787710109193</v>
      </c>
      <c r="F1038" s="2">
        <v>9.9173356722381</v>
      </c>
      <c r="G1038" s="2">
        <v>2.03841852994575</v>
      </c>
    </row>
    <row r="1039" spans="1:7">
      <c r="A1039" s="1">
        <v>817.97</v>
      </c>
      <c r="B1039" s="2">
        <v>93.1595371733538</v>
      </c>
      <c r="C1039" s="2">
        <v>88.8216392776512</v>
      </c>
      <c r="D1039" s="2">
        <v>97.4974350690564</v>
      </c>
      <c r="E1039" s="2">
        <v>6.18414986889703</v>
      </c>
      <c r="F1039" s="2">
        <v>10.4444797095756</v>
      </c>
      <c r="G1039" s="2">
        <v>1.9238200282185</v>
      </c>
    </row>
    <row r="1040" spans="1:7">
      <c r="A1040" s="1">
        <v>818.54</v>
      </c>
      <c r="B1040" s="2">
        <v>92.8003935161455</v>
      </c>
      <c r="C1040" s="2">
        <v>88.0170793415677</v>
      </c>
      <c r="D1040" s="2">
        <v>97.5837076907233</v>
      </c>
      <c r="E1040" s="2">
        <v>6.51454439054798</v>
      </c>
      <c r="F1040" s="2">
        <v>11.1809124990747</v>
      </c>
      <c r="G1040" s="2">
        <v>1.84817628202128</v>
      </c>
    </row>
    <row r="1041" spans="1:7">
      <c r="A1041" s="1">
        <v>819</v>
      </c>
      <c r="B1041" s="2">
        <v>92.4940622616912</v>
      </c>
      <c r="C1041" s="2">
        <v>87.3994790346081</v>
      </c>
      <c r="D1041" s="2">
        <v>97.5886454887743</v>
      </c>
      <c r="E1041" s="2">
        <v>6.82102882542508</v>
      </c>
      <c r="F1041" s="2">
        <v>11.8173270534754</v>
      </c>
      <c r="G1041" s="2">
        <v>1.82473059737479</v>
      </c>
    </row>
    <row r="1042" spans="1:7">
      <c r="A1042" s="1">
        <v>819.45</v>
      </c>
      <c r="B1042" s="2">
        <v>92.14022769251</v>
      </c>
      <c r="C1042" s="2">
        <v>86.7359576662021</v>
      </c>
      <c r="D1042" s="2">
        <v>97.5444977188178</v>
      </c>
      <c r="E1042" s="2">
        <v>7.19091500869045</v>
      </c>
      <c r="F1042" s="2">
        <v>12.5345040834632</v>
      </c>
      <c r="G1042" s="2">
        <v>1.84732593391776</v>
      </c>
    </row>
    <row r="1043" spans="1:7">
      <c r="A1043" s="1">
        <v>820.02</v>
      </c>
      <c r="B1043" s="2">
        <v>91.5936610566225</v>
      </c>
      <c r="C1043" s="2">
        <v>85.6752181273603</v>
      </c>
      <c r="D1043" s="2">
        <v>97.5121039858847</v>
      </c>
      <c r="E1043" s="2">
        <v>7.69911334524845</v>
      </c>
      <c r="F1043" s="2">
        <v>13.4770584295757</v>
      </c>
      <c r="G1043" s="2">
        <v>1.92116826092123</v>
      </c>
    </row>
    <row r="1044" spans="1:7">
      <c r="A1044" s="1">
        <v>820.47</v>
      </c>
      <c r="B1044" s="2">
        <v>91.1628871169439</v>
      </c>
      <c r="C1044" s="2">
        <v>84.9011814845262</v>
      </c>
      <c r="D1044" s="2">
        <v>97.4245927493615</v>
      </c>
      <c r="E1044" s="2">
        <v>8.16388346194688</v>
      </c>
      <c r="F1044" s="2">
        <v>14.3113010379752</v>
      </c>
      <c r="G1044" s="2">
        <v>2.01646588591857</v>
      </c>
    </row>
    <row r="1045" spans="1:7">
      <c r="A1045" s="1">
        <v>821.03</v>
      </c>
      <c r="B1045" s="2">
        <v>90.4648724590262</v>
      </c>
      <c r="C1045" s="2">
        <v>83.7660311456257</v>
      </c>
      <c r="D1045" s="2">
        <v>97.1637137724267</v>
      </c>
      <c r="E1045" s="2">
        <v>8.79844204045829</v>
      </c>
      <c r="F1045" s="2">
        <v>15.4085128670416</v>
      </c>
      <c r="G1045" s="2">
        <v>2.18837121387498</v>
      </c>
    </row>
    <row r="1046" spans="1:7">
      <c r="A1046" s="1">
        <v>821.47</v>
      </c>
      <c r="B1046" s="2">
        <v>89.8945566667701</v>
      </c>
      <c r="C1046" s="2">
        <v>82.7910340366283</v>
      </c>
      <c r="D1046" s="2">
        <v>96.998079296912</v>
      </c>
      <c r="E1046" s="2">
        <v>9.38519235489793</v>
      </c>
      <c r="F1046" s="2">
        <v>16.3815305438357</v>
      </c>
      <c r="G1046" s="2">
        <v>2.38885416596018</v>
      </c>
    </row>
    <row r="1047" spans="1:7">
      <c r="A1047" s="1">
        <v>822.03</v>
      </c>
      <c r="B1047" s="2">
        <v>89.0926371325111</v>
      </c>
      <c r="C1047" s="2">
        <v>81.4815577250944</v>
      </c>
      <c r="D1047" s="2">
        <v>96.7037165399278</v>
      </c>
      <c r="E1047" s="2">
        <v>10.1597829347764</v>
      </c>
      <c r="F1047" s="2">
        <v>17.6259811401291</v>
      </c>
      <c r="G1047" s="2">
        <v>2.69358472942359</v>
      </c>
    </row>
    <row r="1048" spans="1:7">
      <c r="A1048" s="1">
        <v>822.47</v>
      </c>
      <c r="B1048" s="2">
        <v>88.3958915444913</v>
      </c>
      <c r="C1048" s="2">
        <v>80.3999789615292</v>
      </c>
      <c r="D1048" s="2">
        <v>96.3918041274533</v>
      </c>
      <c r="E1048" s="2">
        <v>10.8677586011852</v>
      </c>
      <c r="F1048" s="2">
        <v>18.7593049032051</v>
      </c>
      <c r="G1048" s="2">
        <v>2.9762122991653</v>
      </c>
    </row>
    <row r="1049" spans="1:7">
      <c r="A1049" s="1">
        <v>823.02</v>
      </c>
      <c r="B1049" s="2">
        <v>87.4607468577587</v>
      </c>
      <c r="C1049" s="2">
        <v>78.9361477217181</v>
      </c>
      <c r="D1049" s="2">
        <v>95.9853459937993</v>
      </c>
      <c r="E1049" s="2">
        <v>11.804610609506</v>
      </c>
      <c r="F1049" s="2">
        <v>20.1919623115997</v>
      </c>
      <c r="G1049" s="2">
        <v>3.41725890741222</v>
      </c>
    </row>
    <row r="1050" spans="1:7">
      <c r="A1050" s="1">
        <v>823.45</v>
      </c>
      <c r="B1050" s="2">
        <v>86.6282282390721</v>
      </c>
      <c r="C1050" s="2">
        <v>77.6973397628008</v>
      </c>
      <c r="D1050" s="2">
        <v>95.5591167153434</v>
      </c>
      <c r="E1050" s="2">
        <v>12.589955606941</v>
      </c>
      <c r="F1050" s="2">
        <v>21.3819543476835</v>
      </c>
      <c r="G1050" s="2">
        <v>3.79795686619849</v>
      </c>
    </row>
    <row r="1051" spans="1:7">
      <c r="A1051" s="1">
        <v>824</v>
      </c>
      <c r="B1051" s="2">
        <v>85.56045681355</v>
      </c>
      <c r="C1051" s="2">
        <v>76.1082435944893</v>
      </c>
      <c r="D1051" s="2">
        <v>95.0126700326106</v>
      </c>
      <c r="E1051" s="2">
        <v>13.6609584847556</v>
      </c>
      <c r="F1051" s="2">
        <v>22.9440185564213</v>
      </c>
      <c r="G1051" s="2">
        <v>4.37789841308991</v>
      </c>
    </row>
    <row r="1052" spans="1:7">
      <c r="A1052" s="1">
        <v>824.54</v>
      </c>
      <c r="B1052" s="2">
        <v>84.3994453371496</v>
      </c>
      <c r="C1052" s="2">
        <v>74.4311199037379</v>
      </c>
      <c r="D1052" s="2">
        <v>94.3677707705614</v>
      </c>
      <c r="E1052" s="2">
        <v>14.7869247690693</v>
      </c>
      <c r="F1052" s="2">
        <v>24.59</v>
      </c>
      <c r="G1052" s="2">
        <v>4.98383820853343</v>
      </c>
    </row>
    <row r="1053" spans="1:7">
      <c r="A1053" s="1">
        <v>824.97</v>
      </c>
      <c r="B1053" s="2">
        <v>83.4060415119343</v>
      </c>
      <c r="C1053" s="2">
        <v>72.9880421397691</v>
      </c>
      <c r="D1053" s="2">
        <v>93.8240408840994</v>
      </c>
      <c r="E1053" s="2">
        <v>15.783493870471</v>
      </c>
      <c r="F1053" s="2">
        <v>26.0263308808017</v>
      </c>
      <c r="G1053" s="2">
        <v>5.5406568601403</v>
      </c>
    </row>
    <row r="1054" spans="1:7">
      <c r="A1054" s="1">
        <v>825.5</v>
      </c>
      <c r="B1054" s="2">
        <v>82.1637786233628</v>
      </c>
      <c r="C1054" s="2">
        <v>71.2831681886996</v>
      </c>
      <c r="D1054" s="2">
        <v>93.044389058026</v>
      </c>
      <c r="E1054" s="2">
        <v>17.0314484861499</v>
      </c>
      <c r="F1054" s="2">
        <v>27.78</v>
      </c>
      <c r="G1054" s="2">
        <v>6.28288258814033</v>
      </c>
    </row>
    <row r="1055" spans="1:7">
      <c r="A1055" s="1">
        <v>826.03</v>
      </c>
      <c r="B1055" s="2">
        <v>80.7625612181233</v>
      </c>
      <c r="C1055" s="2">
        <v>69.3387153733598</v>
      </c>
      <c r="D1055" s="2">
        <v>92.1864070628868</v>
      </c>
      <c r="E1055" s="2">
        <v>18.3611581447424</v>
      </c>
      <c r="F1055" s="2">
        <v>29.6001951172087</v>
      </c>
      <c r="G1055" s="2">
        <v>7.12212117227618</v>
      </c>
    </row>
    <row r="1056" spans="1:7">
      <c r="A1056" s="1">
        <v>826.46</v>
      </c>
      <c r="B1056" s="2">
        <v>79.6519323112395</v>
      </c>
      <c r="C1056" s="2">
        <v>67.7830180377416</v>
      </c>
      <c r="D1056" s="2">
        <v>91.5208465847373</v>
      </c>
      <c r="E1056" s="2">
        <v>19.4924585552958</v>
      </c>
      <c r="F1056" s="2">
        <v>31.1398667904845</v>
      </c>
      <c r="G1056" s="2">
        <v>7.84505032010719</v>
      </c>
    </row>
    <row r="1057" spans="1:7">
      <c r="A1057" s="1">
        <v>826.99</v>
      </c>
      <c r="B1057" s="2">
        <v>78.1823720814843</v>
      </c>
      <c r="C1057" s="2">
        <v>65.7990376773112</v>
      </c>
      <c r="D1057" s="2">
        <v>90.5657064856574</v>
      </c>
      <c r="E1057" s="2">
        <v>20.964333262022</v>
      </c>
      <c r="F1057" s="2">
        <v>33.1146648793966</v>
      </c>
      <c r="G1057" s="2">
        <v>8.81400164464748</v>
      </c>
    </row>
    <row r="1058" spans="1:7">
      <c r="A1058" s="1">
        <v>827.51</v>
      </c>
      <c r="B1058" s="2">
        <v>76.6687285722522</v>
      </c>
      <c r="C1058" s="2">
        <v>63.823045172754</v>
      </c>
      <c r="D1058" s="2">
        <v>89.5144119717505</v>
      </c>
      <c r="E1058" s="2">
        <v>22.4453531532988</v>
      </c>
      <c r="F1058" s="2">
        <v>35.0840735688957</v>
      </c>
      <c r="G1058" s="2">
        <v>9.80663273770183</v>
      </c>
    </row>
    <row r="1059" spans="1:7">
      <c r="A1059" s="1">
        <v>828.03</v>
      </c>
      <c r="B1059" s="2">
        <v>75.1317365133231</v>
      </c>
      <c r="C1059" s="2">
        <v>61.8435177323402</v>
      </c>
      <c r="D1059" s="2">
        <v>88.419955294306</v>
      </c>
      <c r="E1059" s="2">
        <v>23.9972458434656</v>
      </c>
      <c r="F1059" s="2">
        <v>37.1106988655427</v>
      </c>
      <c r="G1059" s="2">
        <v>10.8837928213885</v>
      </c>
    </row>
    <row r="1060" spans="1:7">
      <c r="A1060" s="1">
        <v>828.55</v>
      </c>
      <c r="B1060" s="2">
        <v>73.5564416127524</v>
      </c>
      <c r="C1060" s="2">
        <v>59.8454295749335</v>
      </c>
      <c r="D1060" s="2">
        <v>87.2674536505713</v>
      </c>
      <c r="E1060" s="2">
        <v>25.5936580857282</v>
      </c>
      <c r="F1060" s="2">
        <v>39.138759142057</v>
      </c>
      <c r="G1060" s="2">
        <v>12.0485570293994</v>
      </c>
    </row>
    <row r="1061" spans="1:7">
      <c r="A1061" s="1">
        <v>828.97</v>
      </c>
      <c r="B1061" s="2">
        <v>72.198896302358</v>
      </c>
      <c r="C1061" s="2">
        <v>58.147065866481</v>
      </c>
      <c r="D1061" s="2">
        <v>86.250726738235</v>
      </c>
      <c r="E1061" s="2">
        <v>26.8840802096895</v>
      </c>
      <c r="F1061" s="2">
        <v>40.7696298888431</v>
      </c>
      <c r="G1061" s="2">
        <v>12.9985305305358</v>
      </c>
    </row>
    <row r="1062" spans="1:7">
      <c r="A1062" s="1">
        <v>829.48</v>
      </c>
      <c r="B1062" s="2">
        <v>70.5281372099421</v>
      </c>
      <c r="C1062" s="2">
        <v>56.0329817541023</v>
      </c>
      <c r="D1062" s="2">
        <v>85.0232926657819</v>
      </c>
      <c r="E1062" s="2">
        <v>28.5202309322587</v>
      </c>
      <c r="F1062" s="2">
        <v>42.7828976972152</v>
      </c>
      <c r="G1062" s="2">
        <v>14.2575641673022</v>
      </c>
    </row>
    <row r="1063" spans="1:7">
      <c r="A1063" s="1">
        <v>830</v>
      </c>
      <c r="B1063" s="2">
        <v>68.9267256156263</v>
      </c>
      <c r="C1063" s="2">
        <v>54.1171761414471</v>
      </c>
      <c r="D1063" s="2">
        <v>83.7362750898055</v>
      </c>
      <c r="E1063" s="2">
        <v>30.1551900295717</v>
      </c>
      <c r="F1063" s="2">
        <v>44.8309916599078</v>
      </c>
      <c r="G1063" s="2">
        <v>15.4793883992355</v>
      </c>
    </row>
    <row r="1064" spans="1:7">
      <c r="A1064" s="1">
        <v>830.51</v>
      </c>
      <c r="B1064" s="2">
        <v>67.2859545872412</v>
      </c>
      <c r="C1064" s="2">
        <v>52.0691789032202</v>
      </c>
      <c r="D1064" s="2">
        <v>82.5027302712621</v>
      </c>
      <c r="E1064" s="2">
        <v>31.7753757013911</v>
      </c>
      <c r="F1064" s="2">
        <v>46.753891066717</v>
      </c>
      <c r="G1064" s="2">
        <v>16.7968603360651</v>
      </c>
    </row>
    <row r="1065" spans="1:7">
      <c r="A1065" s="1">
        <v>831.01</v>
      </c>
      <c r="B1065" s="2">
        <v>65.5835867027855</v>
      </c>
      <c r="C1065" s="2">
        <v>50.095233061991</v>
      </c>
      <c r="D1065" s="2">
        <v>81.07194034358</v>
      </c>
      <c r="E1065" s="2">
        <v>33.441693588765</v>
      </c>
      <c r="F1065" s="2">
        <v>48.7449076256434</v>
      </c>
      <c r="G1065" s="2">
        <v>18.1384795518866</v>
      </c>
    </row>
    <row r="1066" spans="1:7">
      <c r="A1066" s="1">
        <v>831.52</v>
      </c>
      <c r="B1066" s="2">
        <v>63.9245684028518</v>
      </c>
      <c r="C1066" s="2">
        <v>48.1508180680475</v>
      </c>
      <c r="D1066" s="2">
        <v>79.6983187376561</v>
      </c>
      <c r="E1066" s="2">
        <v>35.146887313099</v>
      </c>
      <c r="F1066" s="2">
        <v>50.7290634526795</v>
      </c>
      <c r="G1066" s="2">
        <v>19.5647111735184</v>
      </c>
    </row>
    <row r="1067" spans="1:7">
      <c r="A1067" s="1">
        <v>832.02</v>
      </c>
      <c r="B1067" s="2">
        <v>62.2601404041567</v>
      </c>
      <c r="C1067" s="2">
        <v>46.2207214632104</v>
      </c>
      <c r="D1067" s="2">
        <v>78.299559345103</v>
      </c>
      <c r="E1067" s="2">
        <v>36.7907831240429</v>
      </c>
      <c r="F1067" s="2">
        <v>52.6190500990074</v>
      </c>
      <c r="G1067" s="2">
        <v>20.9625161490785</v>
      </c>
    </row>
    <row r="1068" spans="1:7">
      <c r="A1068" s="1">
        <v>832.53</v>
      </c>
      <c r="B1068" s="2">
        <v>60.6132745246986</v>
      </c>
      <c r="C1068" s="2">
        <v>44.35245710846</v>
      </c>
      <c r="D1068" s="2">
        <v>76.8740919409372</v>
      </c>
      <c r="E1068" s="2">
        <v>38.4269977721274</v>
      </c>
      <c r="F1068" s="2">
        <v>54.4923714207849</v>
      </c>
      <c r="G1068" s="2">
        <v>22.3616241234699</v>
      </c>
    </row>
    <row r="1069" spans="1:7">
      <c r="A1069" s="1">
        <v>833.03</v>
      </c>
      <c r="B1069" s="2">
        <v>58.9727543309502</v>
      </c>
      <c r="C1069" s="2">
        <v>42.5580798476148</v>
      </c>
      <c r="D1069" s="2">
        <v>75.3874288142855</v>
      </c>
      <c r="E1069" s="2">
        <v>40.1121294962689</v>
      </c>
      <c r="F1069" s="2">
        <v>56.373444696501</v>
      </c>
      <c r="G1069" s="2">
        <v>23.8508142960369</v>
      </c>
    </row>
    <row r="1070" spans="1:7">
      <c r="A1070" s="1">
        <v>833.52</v>
      </c>
      <c r="B1070" s="2">
        <v>57.3138079547931</v>
      </c>
      <c r="C1070" s="2">
        <v>40.7427361456745</v>
      </c>
      <c r="D1070" s="2">
        <v>73.8848797639118</v>
      </c>
      <c r="E1070" s="2">
        <v>41.720357511229</v>
      </c>
      <c r="F1070" s="2">
        <v>58.1206426873527</v>
      </c>
      <c r="G1070" s="2">
        <v>25.32</v>
      </c>
    </row>
    <row r="1071" spans="1:7">
      <c r="A1071" s="1">
        <v>834.02</v>
      </c>
      <c r="B1071" s="2">
        <v>55.6954341666427</v>
      </c>
      <c r="C1071" s="2">
        <v>38.9617840778952</v>
      </c>
      <c r="D1071" s="2">
        <v>72.4290842553903</v>
      </c>
      <c r="E1071" s="2">
        <v>43.3594160192536</v>
      </c>
      <c r="F1071" s="2">
        <v>59.8996738017175</v>
      </c>
      <c r="G1071" s="2">
        <v>26.8191582367897</v>
      </c>
    </row>
    <row r="1072" spans="1:7">
      <c r="A1072" s="1">
        <v>834.52</v>
      </c>
      <c r="B1072" s="2">
        <v>54.1483662255579</v>
      </c>
      <c r="C1072" s="2">
        <v>37.3462289471101</v>
      </c>
      <c r="D1072" s="2">
        <v>70.9505035040056</v>
      </c>
      <c r="E1072" s="2">
        <v>44.8839299721308</v>
      </c>
      <c r="F1072" s="2">
        <v>61.4879084662055</v>
      </c>
      <c r="G1072" s="2">
        <v>28.2799514780562</v>
      </c>
    </row>
    <row r="1073" spans="1:7">
      <c r="A1073" s="1">
        <v>835.01</v>
      </c>
      <c r="B1073" s="2">
        <v>52.5424040487035</v>
      </c>
      <c r="C1073" s="2">
        <v>35.6768331974454</v>
      </c>
      <c r="D1073" s="2">
        <v>69.4079748999617</v>
      </c>
      <c r="E1073" s="2">
        <v>46.4890332084408</v>
      </c>
      <c r="F1073" s="2">
        <v>63.1480438590458</v>
      </c>
      <c r="G1073" s="2">
        <v>29.83</v>
      </c>
    </row>
    <row r="1074" spans="1:7">
      <c r="A1074" s="1">
        <v>835.5</v>
      </c>
      <c r="B1074" s="2">
        <v>50.9852074134375</v>
      </c>
      <c r="C1074" s="2">
        <v>34.0877919312002</v>
      </c>
      <c r="D1074" s="2">
        <v>67.8826228956749</v>
      </c>
      <c r="E1074" s="2">
        <v>48.0656685723717</v>
      </c>
      <c r="F1074" s="2">
        <v>64.787590345781</v>
      </c>
      <c r="G1074" s="2">
        <v>31.3437467989624</v>
      </c>
    </row>
    <row r="1075" spans="1:7">
      <c r="A1075" s="1">
        <v>835.99</v>
      </c>
      <c r="B1075" s="2">
        <v>49.4728345969273</v>
      </c>
      <c r="C1075" s="2">
        <v>32.5929772115931</v>
      </c>
      <c r="D1075" s="2">
        <v>66.3526919822616</v>
      </c>
      <c r="E1075" s="2">
        <v>49.5708058783003</v>
      </c>
      <c r="F1075" s="2">
        <v>66.2802929954435</v>
      </c>
      <c r="G1075" s="2">
        <v>32.8613187611571</v>
      </c>
    </row>
    <row r="1076" spans="1:7">
      <c r="A1076" s="1">
        <v>836.48</v>
      </c>
      <c r="B1076" s="2">
        <v>47.998368991693</v>
      </c>
      <c r="C1076" s="2">
        <v>31.1573311864663</v>
      </c>
      <c r="D1076" s="2">
        <v>64.8394067969197</v>
      </c>
      <c r="E1076" s="2">
        <v>51.0250748954939</v>
      </c>
      <c r="F1076" s="2">
        <v>67.7188679733035</v>
      </c>
      <c r="G1076" s="2">
        <v>34.3312818176843</v>
      </c>
    </row>
    <row r="1077" spans="1:7">
      <c r="A1077" s="1">
        <v>836.97</v>
      </c>
      <c r="B1077" s="2">
        <v>46.5081371198804</v>
      </c>
      <c r="C1077" s="2">
        <v>29.6891503325358</v>
      </c>
      <c r="D1077" s="2">
        <v>63.3271239072249</v>
      </c>
      <c r="E1077" s="2">
        <v>52.5203875415974</v>
      </c>
      <c r="F1077" s="2">
        <v>69.1695064989872</v>
      </c>
      <c r="G1077" s="2">
        <v>35.8712685842075</v>
      </c>
    </row>
    <row r="1078" spans="1:7">
      <c r="A1078" s="1">
        <v>837.46</v>
      </c>
      <c r="B1078" s="2">
        <v>45.0952603192379</v>
      </c>
      <c r="C1078" s="2">
        <v>28.318382444215</v>
      </c>
      <c r="D1078" s="2">
        <v>61.8721381942608</v>
      </c>
      <c r="E1078" s="2">
        <v>53.9261547932728</v>
      </c>
      <c r="F1078" s="2">
        <v>70.4868034637667</v>
      </c>
      <c r="G1078" s="2">
        <v>37.365506122779</v>
      </c>
    </row>
    <row r="1079" spans="1:7">
      <c r="A1079" s="1">
        <v>838.04</v>
      </c>
      <c r="B1079" s="2">
        <v>43.4697811074175</v>
      </c>
      <c r="C1079" s="2">
        <v>26.8219955705509</v>
      </c>
      <c r="D1079" s="2">
        <v>60.1175666442841</v>
      </c>
      <c r="E1079" s="2">
        <v>55.5880909680322</v>
      </c>
      <c r="F1079" s="2">
        <v>72.0523905503231</v>
      </c>
      <c r="G1079" s="2">
        <v>39.1237913857413</v>
      </c>
    </row>
    <row r="1080" spans="1:7">
      <c r="A1080" s="1">
        <v>838.53</v>
      </c>
      <c r="B1080" s="2">
        <v>42.1439426769235</v>
      </c>
      <c r="C1080" s="2">
        <v>25.6090927410031</v>
      </c>
      <c r="D1080" s="2">
        <v>58.6787926128438</v>
      </c>
      <c r="E1080" s="2">
        <v>56.9484397315969</v>
      </c>
      <c r="F1080" s="2">
        <v>73.3087036250102</v>
      </c>
      <c r="G1080" s="2">
        <v>40.5881758381836</v>
      </c>
    </row>
    <row r="1081" spans="1:7">
      <c r="A1081" s="1">
        <v>839.01</v>
      </c>
      <c r="B1081" s="2">
        <v>40.8066042687368</v>
      </c>
      <c r="C1081" s="2">
        <v>24.4118159835662</v>
      </c>
      <c r="D1081" s="2">
        <v>57.2013925539074</v>
      </c>
      <c r="E1081" s="2">
        <v>58.2587372878618</v>
      </c>
      <c r="F1081" s="2">
        <v>74.4836942619643</v>
      </c>
      <c r="G1081" s="2">
        <v>42.0337803137593</v>
      </c>
    </row>
    <row r="1082" spans="1:7">
      <c r="A1082" s="1">
        <v>839.5</v>
      </c>
      <c r="B1082" s="2">
        <v>39.5952168004737</v>
      </c>
      <c r="C1082" s="2">
        <v>23.3406191179406</v>
      </c>
      <c r="D1082" s="2">
        <v>55.8498144830068</v>
      </c>
      <c r="E1082" s="2">
        <v>59.52</v>
      </c>
      <c r="F1082" s="2">
        <v>75.5847224273055</v>
      </c>
      <c r="G1082" s="2">
        <v>43.4553293408004</v>
      </c>
    </row>
    <row r="1083" spans="1:7">
      <c r="A1083" s="1">
        <v>839.98</v>
      </c>
      <c r="B1083" s="2">
        <v>38.3685923202886</v>
      </c>
      <c r="C1083" s="2">
        <v>22.2636849618512</v>
      </c>
      <c r="D1083" s="2">
        <v>54.473499678726</v>
      </c>
      <c r="E1083" s="2">
        <v>60.7131232011292</v>
      </c>
      <c r="F1083" s="2">
        <v>76.6196321431225</v>
      </c>
      <c r="G1083" s="2">
        <v>44.806614259136</v>
      </c>
    </row>
    <row r="1084" spans="1:7">
      <c r="A1084" s="1">
        <v>840.46</v>
      </c>
      <c r="B1084" s="2">
        <v>37.1961973305716</v>
      </c>
      <c r="C1084" s="2">
        <v>21.2667523190985</v>
      </c>
      <c r="D1084" s="2">
        <v>53.1256423420447</v>
      </c>
      <c r="E1084" s="2">
        <v>61.9334583592728</v>
      </c>
      <c r="F1084" s="2">
        <v>77.6454555355077</v>
      </c>
      <c r="G1084" s="2">
        <v>46.2214611830379</v>
      </c>
    </row>
    <row r="1085" spans="1:7">
      <c r="A1085" s="1">
        <v>841.04</v>
      </c>
      <c r="B1085" s="2">
        <v>35.8164281314515</v>
      </c>
      <c r="C1085" s="2">
        <v>20.1102954965505</v>
      </c>
      <c r="D1085" s="2">
        <v>51.5225607663525</v>
      </c>
      <c r="E1085" s="2">
        <v>63.3062158331526</v>
      </c>
      <c r="F1085" s="2">
        <v>78.7946620233791</v>
      </c>
      <c r="G1085" s="2">
        <v>47.8177696429261</v>
      </c>
    </row>
    <row r="1086" spans="1:7">
      <c r="A1086" s="1">
        <v>841.53</v>
      </c>
      <c r="B1086" s="2">
        <v>34.7348794469803</v>
      </c>
      <c r="C1086" s="2">
        <v>19.2251626087036</v>
      </c>
      <c r="D1086" s="2">
        <v>50.2445962852569</v>
      </c>
      <c r="E1086" s="2">
        <v>64.3874454605452</v>
      </c>
      <c r="F1086" s="2">
        <v>79.6951538764055</v>
      </c>
      <c r="G1086" s="2">
        <v>49.079737044685</v>
      </c>
    </row>
    <row r="1087" spans="1:7">
      <c r="A1087" s="1">
        <v>842.01</v>
      </c>
      <c r="B1087" s="2">
        <v>33.681940541971</v>
      </c>
      <c r="C1087" s="2">
        <v>18.3752062033389</v>
      </c>
      <c r="D1087" s="2">
        <v>48.9886748806031</v>
      </c>
      <c r="E1087" s="2">
        <v>65.4538459906898</v>
      </c>
      <c r="F1087" s="2">
        <v>80.5293669505832</v>
      </c>
      <c r="G1087" s="2">
        <v>50.3783250307965</v>
      </c>
    </row>
    <row r="1088" spans="1:7">
      <c r="A1088" s="1">
        <v>842.49</v>
      </c>
      <c r="B1088" s="2">
        <v>32.6363645075391</v>
      </c>
      <c r="C1088" s="2">
        <v>17.5462431203202</v>
      </c>
      <c r="D1088" s="2">
        <v>47.7264858947579</v>
      </c>
      <c r="E1088" s="2">
        <v>66.4994099022799</v>
      </c>
      <c r="F1088" s="2">
        <v>81.3601355496868</v>
      </c>
      <c r="G1088" s="2">
        <v>51.6386842548728</v>
      </c>
    </row>
    <row r="1089" spans="1:7">
      <c r="A1089" s="1">
        <v>842.98</v>
      </c>
      <c r="B1089" s="2">
        <v>31.6641964167392</v>
      </c>
      <c r="C1089" s="2">
        <v>16.7826823937592</v>
      </c>
      <c r="D1089" s="2">
        <v>46.5457104397192</v>
      </c>
      <c r="E1089" s="2">
        <v>67.455752903251</v>
      </c>
      <c r="F1089" s="2">
        <v>82.0692302147832</v>
      </c>
      <c r="G1089" s="2">
        <v>52.8422755917187</v>
      </c>
    </row>
    <row r="1090" spans="1:7">
      <c r="A1090" s="1">
        <v>843.46</v>
      </c>
      <c r="B1090" s="2">
        <v>30.7310561554545</v>
      </c>
      <c r="C1090" s="2">
        <v>16.0747309450256</v>
      </c>
      <c r="D1090" s="2">
        <v>45.3873813658834</v>
      </c>
      <c r="E1090" s="2">
        <v>68.4461381696012</v>
      </c>
      <c r="F1090" s="2">
        <v>82.889389072642</v>
      </c>
      <c r="G1090" s="2">
        <v>54.0028872665603</v>
      </c>
    </row>
    <row r="1091" spans="1:7">
      <c r="A1091" s="1">
        <v>844.04</v>
      </c>
      <c r="B1091" s="2">
        <v>29.627564774835</v>
      </c>
      <c r="C1091" s="2">
        <v>15.224020413258</v>
      </c>
      <c r="D1091" s="2">
        <v>44.0311091364119</v>
      </c>
      <c r="E1091" s="2">
        <v>69.5382589596933</v>
      </c>
      <c r="F1091" s="2">
        <v>83.6799261567816</v>
      </c>
      <c r="G1091" s="2">
        <v>55.3965917626049</v>
      </c>
    </row>
    <row r="1092" spans="1:7">
      <c r="A1092" s="1">
        <v>844.53</v>
      </c>
      <c r="B1092" s="2">
        <v>28.7907792709038</v>
      </c>
      <c r="C1092" s="2">
        <v>14.5968485026946</v>
      </c>
      <c r="D1092" s="2">
        <v>42.9847100391129</v>
      </c>
      <c r="E1092" s="2">
        <v>70.4105914121057</v>
      </c>
      <c r="F1092" s="2">
        <v>84.2844009072481</v>
      </c>
      <c r="G1092" s="2">
        <v>56.5367819169633</v>
      </c>
    </row>
    <row r="1093" spans="1:7">
      <c r="A1093" s="1">
        <v>845.02</v>
      </c>
      <c r="B1093" s="2">
        <v>27.9486769126657</v>
      </c>
      <c r="C1093" s="2">
        <v>13.9962649732421</v>
      </c>
      <c r="D1093" s="2">
        <v>41.9010888520893</v>
      </c>
      <c r="E1093" s="2">
        <v>71.2632428373856</v>
      </c>
      <c r="F1093" s="2">
        <v>84.9574483972263</v>
      </c>
      <c r="G1093" s="2">
        <v>57.569037277545</v>
      </c>
    </row>
    <row r="1094" spans="1:7">
      <c r="A1094" s="1">
        <v>845.5</v>
      </c>
      <c r="B1094" s="2">
        <v>27.1238955550241</v>
      </c>
      <c r="C1094" s="2">
        <v>13.4095509879623</v>
      </c>
      <c r="D1094" s="2">
        <v>40.8382401220859</v>
      </c>
      <c r="E1094" s="2">
        <v>72.0706316502786</v>
      </c>
      <c r="F1094" s="2">
        <v>85.550311519722</v>
      </c>
      <c r="G1094" s="2">
        <v>58.5909517808351</v>
      </c>
    </row>
    <row r="1095" spans="1:7">
      <c r="A1095" s="1">
        <v>845.99</v>
      </c>
      <c r="B1095" s="2">
        <v>26.3692431566199</v>
      </c>
      <c r="C1095" s="2">
        <v>12.8717802915041</v>
      </c>
      <c r="D1095" s="2">
        <v>39.8667060217357</v>
      </c>
      <c r="E1095" s="2">
        <v>72.8534307370285</v>
      </c>
      <c r="F1095" s="2">
        <v>86.0847212429271</v>
      </c>
      <c r="G1095" s="2">
        <v>59.6221402311299</v>
      </c>
    </row>
    <row r="1096" spans="1:7">
      <c r="A1096" s="1">
        <v>846.48</v>
      </c>
      <c r="B1096" s="2">
        <v>25.6144378861434</v>
      </c>
      <c r="C1096" s="2">
        <v>12.3464490640835</v>
      </c>
      <c r="D1096" s="2">
        <v>38.8824267082032</v>
      </c>
      <c r="E1096" s="2">
        <v>73.6152875773221</v>
      </c>
      <c r="F1096" s="2">
        <v>86.622598399328</v>
      </c>
      <c r="G1096" s="2">
        <v>60.6079767553162</v>
      </c>
    </row>
    <row r="1097" spans="1:7">
      <c r="A1097" s="1">
        <v>846.97</v>
      </c>
      <c r="B1097" s="2">
        <v>24.9223067167195</v>
      </c>
      <c r="C1097" s="2">
        <v>11.862831261535</v>
      </c>
      <c r="D1097" s="2">
        <v>37.981782171904</v>
      </c>
      <c r="E1097" s="2">
        <v>74.3293602989561</v>
      </c>
      <c r="F1097" s="2">
        <v>87.1217762834766</v>
      </c>
      <c r="G1097" s="2">
        <v>61.5369443144357</v>
      </c>
    </row>
    <row r="1098" spans="1:7">
      <c r="A1098" s="1">
        <v>847.46</v>
      </c>
      <c r="B1098" s="2">
        <v>24.2044179356851</v>
      </c>
      <c r="C1098" s="2">
        <v>11.368844311243</v>
      </c>
      <c r="D1098" s="2">
        <v>37.0399915601271</v>
      </c>
      <c r="E1098" s="2">
        <v>75.017549023705</v>
      </c>
      <c r="F1098" s="2">
        <v>87.5488857436953</v>
      </c>
      <c r="G1098" s="2">
        <v>62.4862123037147</v>
      </c>
    </row>
    <row r="1099" spans="1:7">
      <c r="A1099" s="1">
        <v>847.96</v>
      </c>
      <c r="B1099" s="2">
        <v>23.5464362011181</v>
      </c>
      <c r="C1099" s="2">
        <v>10.9386578443602</v>
      </c>
      <c r="D1099" s="2">
        <v>36.154214557876</v>
      </c>
      <c r="E1099" s="2">
        <v>75.7208465634952</v>
      </c>
      <c r="F1099" s="2">
        <v>88.0912215918784</v>
      </c>
      <c r="G1099" s="2">
        <v>63.3504715351121</v>
      </c>
    </row>
    <row r="1100" spans="1:7">
      <c r="A1100" s="1">
        <v>848.55</v>
      </c>
      <c r="B1100" s="2">
        <v>22.7807667893841</v>
      </c>
      <c r="C1100" s="2">
        <v>10.4367841094523</v>
      </c>
      <c r="D1100" s="2">
        <v>35.1247494693159</v>
      </c>
      <c r="E1100" s="2">
        <v>76.47</v>
      </c>
      <c r="F1100" s="2">
        <v>88.5645639325862</v>
      </c>
      <c r="G1100" s="2">
        <v>64.3756176391142</v>
      </c>
    </row>
    <row r="1101" spans="1:7">
      <c r="A1101" s="1">
        <v>849.05</v>
      </c>
      <c r="B1101" s="2">
        <v>22.1742417435856</v>
      </c>
      <c r="C1101" s="2">
        <v>10.0459122948747</v>
      </c>
      <c r="D1101" s="2">
        <v>34.3025711922964</v>
      </c>
      <c r="E1101" s="2">
        <v>77.0770133657423</v>
      </c>
      <c r="F1101" s="2">
        <v>88.9194180762481</v>
      </c>
      <c r="G1101" s="2">
        <v>65.2346086552365</v>
      </c>
    </row>
    <row r="1102" spans="1:7">
      <c r="A1102" s="1">
        <v>849.55</v>
      </c>
      <c r="B1102" s="2">
        <v>21.5816885219632</v>
      </c>
      <c r="C1102" s="2">
        <v>9.66406634406867</v>
      </c>
      <c r="D1102" s="2">
        <v>33.4993106998578</v>
      </c>
      <c r="E1102" s="2">
        <v>77.7054369884028</v>
      </c>
      <c r="F1102" s="2">
        <v>89.3826300541783</v>
      </c>
      <c r="G1102" s="2">
        <v>66.0282439226272</v>
      </c>
    </row>
    <row r="1103" spans="1:7">
      <c r="A1103" s="1">
        <v>850.05</v>
      </c>
      <c r="B1103" s="2">
        <v>21.0135823594513</v>
      </c>
      <c r="C1103" s="2">
        <v>9.30597805879413</v>
      </c>
      <c r="D1103" s="2">
        <v>32.7211866601085</v>
      </c>
      <c r="E1103" s="2">
        <v>78.2832719521856</v>
      </c>
      <c r="F1103" s="2">
        <v>89.7283088093738</v>
      </c>
      <c r="G1103" s="2">
        <v>66.8382350949973</v>
      </c>
    </row>
    <row r="1104" spans="1:7">
      <c r="A1104" s="1">
        <v>850.55</v>
      </c>
      <c r="B1104" s="2">
        <v>20.4721135439154</v>
      </c>
      <c r="C1104" s="2">
        <v>8.96018635125974</v>
      </c>
      <c r="D1104" s="2">
        <v>31.984040736571</v>
      </c>
      <c r="E1104" s="2">
        <v>78.7761750432731</v>
      </c>
      <c r="F1104" s="2">
        <v>89.9972182439466</v>
      </c>
      <c r="G1104" s="2">
        <v>67.5551318425995</v>
      </c>
    </row>
    <row r="1105" spans="1:7">
      <c r="A1105" s="1">
        <v>850.96</v>
      </c>
      <c r="B1105" s="2">
        <v>20.0413314172715</v>
      </c>
      <c r="C1105" s="2">
        <v>8.66734799526666</v>
      </c>
      <c r="D1105" s="2">
        <v>31.4153148392764</v>
      </c>
      <c r="E1105" s="2">
        <v>79.2324102683207</v>
      </c>
      <c r="F1105" s="2">
        <v>90.3170798435268</v>
      </c>
      <c r="G1105" s="2">
        <v>68.1477406931145</v>
      </c>
    </row>
    <row r="1106" spans="1:7">
      <c r="A1106" s="1">
        <v>851.46</v>
      </c>
      <c r="B1106" s="2">
        <v>19.540078125</v>
      </c>
      <c r="C1106" s="2">
        <v>8.38301065660541</v>
      </c>
      <c r="D1106" s="2">
        <v>30.6971806751764</v>
      </c>
      <c r="E1106" s="2">
        <v>79.7554300714498</v>
      </c>
      <c r="F1106" s="2">
        <v>90.6514387527831</v>
      </c>
      <c r="G1106" s="2">
        <v>68.8594213901166</v>
      </c>
    </row>
    <row r="1107" spans="1:7">
      <c r="A1107" s="1">
        <v>851.97</v>
      </c>
      <c r="B1107" s="2">
        <v>19.0390248070014</v>
      </c>
      <c r="C1107" s="2">
        <v>8.04588721995715</v>
      </c>
      <c r="D1107" s="2">
        <v>30.0321623940456</v>
      </c>
      <c r="E1107" s="2">
        <v>80.2341324556803</v>
      </c>
      <c r="F1107" s="2">
        <v>90.9127819739838</v>
      </c>
      <c r="G1107" s="2">
        <v>69.5554829373768</v>
      </c>
    </row>
    <row r="1108" spans="1:7">
      <c r="A1108" s="1">
        <v>852.48</v>
      </c>
      <c r="B1108" s="2">
        <v>18.594699915485</v>
      </c>
      <c r="C1108" s="2">
        <v>7.83005859375</v>
      </c>
      <c r="D1108" s="2">
        <v>29.3593292265752</v>
      </c>
      <c r="E1108" s="2">
        <v>80.7274835819915</v>
      </c>
      <c r="F1108" s="2">
        <v>91.2599447173049</v>
      </c>
      <c r="G1108" s="2">
        <v>70.1950224466781</v>
      </c>
    </row>
    <row r="1109" spans="1:7">
      <c r="A1109" s="1">
        <v>852.99</v>
      </c>
      <c r="B1109" s="2">
        <v>18.1372387221701</v>
      </c>
      <c r="C1109" s="2">
        <v>7.54214352263823</v>
      </c>
      <c r="D1109" s="2">
        <v>28.732333921702</v>
      </c>
      <c r="E1109" s="2">
        <v>81.2074781355229</v>
      </c>
      <c r="F1109" s="2">
        <v>91.5498085112651</v>
      </c>
      <c r="G1109" s="2">
        <v>70.8651477597808</v>
      </c>
    </row>
    <row r="1110" spans="1:7">
      <c r="A1110" s="1">
        <v>853.51</v>
      </c>
      <c r="B1110" s="2">
        <v>17.7077756522931</v>
      </c>
      <c r="C1110" s="2">
        <v>7.29095060291495</v>
      </c>
      <c r="D1110" s="2">
        <v>28.1246007016713</v>
      </c>
      <c r="E1110" s="2">
        <v>81.6327633597085</v>
      </c>
      <c r="F1110" s="2">
        <v>91.7886114054032</v>
      </c>
      <c r="G1110" s="2">
        <v>71.4769153140139</v>
      </c>
    </row>
    <row r="1111" spans="1:7">
      <c r="A1111" s="1">
        <v>854.03</v>
      </c>
      <c r="B1111" s="2">
        <v>17.2844663624026</v>
      </c>
      <c r="C1111" s="2">
        <v>7.05109240797052</v>
      </c>
      <c r="D1111" s="2">
        <v>27.5178403168346</v>
      </c>
      <c r="E1111" s="2">
        <v>82.0024923674706</v>
      </c>
      <c r="F1111" s="2">
        <v>91.9583486783952</v>
      </c>
      <c r="G1111" s="2">
        <v>72.0466360565459</v>
      </c>
    </row>
    <row r="1112" spans="1:7">
      <c r="A1112" s="1">
        <v>854.55</v>
      </c>
      <c r="B1112" s="2">
        <v>16.8719857099446</v>
      </c>
      <c r="C1112" s="2">
        <v>6.78266124463357</v>
      </c>
      <c r="D1112" s="2">
        <v>26.9613101752556</v>
      </c>
      <c r="E1112" s="2">
        <v>82.426019700863</v>
      </c>
      <c r="F1112" s="2">
        <v>92.2141045767419</v>
      </c>
      <c r="G1112" s="2">
        <v>72.637934824984</v>
      </c>
    </row>
    <row r="1113" spans="1:7">
      <c r="A1113" s="1">
        <v>854.97</v>
      </c>
      <c r="B1113" s="2">
        <v>16.5864955419421</v>
      </c>
      <c r="C1113" s="2">
        <v>6.63882459130181</v>
      </c>
      <c r="D1113" s="2">
        <v>26.5341664925824</v>
      </c>
      <c r="E1113" s="2">
        <v>82.7323592090987</v>
      </c>
      <c r="F1113" s="2">
        <v>92.3888907237238</v>
      </c>
      <c r="G1113" s="2">
        <v>73.0758276944735</v>
      </c>
    </row>
    <row r="1114" spans="1:7">
      <c r="A1114" s="1">
        <v>855.49</v>
      </c>
      <c r="B1114" s="2">
        <v>16.2010404758258</v>
      </c>
      <c r="C1114" s="2">
        <v>6.40332708974888</v>
      </c>
      <c r="D1114" s="2">
        <v>25.9987538619028</v>
      </c>
      <c r="E1114" s="2">
        <v>83.149166325572</v>
      </c>
      <c r="F1114" s="2">
        <v>92.6672814189966</v>
      </c>
      <c r="G1114" s="2">
        <v>73.6310512321473</v>
      </c>
    </row>
    <row r="1115" spans="1:7">
      <c r="A1115" s="1">
        <v>856.02</v>
      </c>
      <c r="B1115" s="2">
        <v>15.8511963886156</v>
      </c>
      <c r="C1115" s="2">
        <v>6.21843113850762</v>
      </c>
      <c r="D1115" s="2">
        <v>25.4839616387235</v>
      </c>
      <c r="E1115" s="2">
        <v>83.4855591013803</v>
      </c>
      <c r="F1115" s="2">
        <v>92.8246582676363</v>
      </c>
      <c r="G1115" s="2">
        <v>74.1464599351243</v>
      </c>
    </row>
    <row r="1116" spans="1:7">
      <c r="A1116" s="1">
        <v>856.55</v>
      </c>
      <c r="B1116" s="2">
        <v>15.5166751297909</v>
      </c>
      <c r="C1116" s="2">
        <v>6.0316279814887</v>
      </c>
      <c r="D1116" s="2">
        <v>25.0017222780931</v>
      </c>
      <c r="E1116" s="2">
        <v>83.8174758467458</v>
      </c>
      <c r="F1116" s="2">
        <v>92.9780699099383</v>
      </c>
      <c r="G1116" s="2">
        <v>74.6568817835533</v>
      </c>
    </row>
    <row r="1117" spans="1:7">
      <c r="A1117" s="1">
        <v>856.98</v>
      </c>
      <c r="B1117" s="2">
        <v>15.2443269210147</v>
      </c>
      <c r="C1117" s="2">
        <v>5.88881127376541</v>
      </c>
      <c r="D1117" s="2">
        <v>24.599842568264</v>
      </c>
      <c r="E1117" s="2">
        <v>84.0808393142776</v>
      </c>
      <c r="F1117" s="2">
        <v>93.1551060080889</v>
      </c>
      <c r="G1117" s="2">
        <v>75.0065726204664</v>
      </c>
    </row>
    <row r="1118" spans="1:7">
      <c r="A1118" s="1">
        <v>857.51</v>
      </c>
      <c r="B1118" s="2">
        <v>14.9300390625</v>
      </c>
      <c r="C1118" s="2">
        <v>5.70493859540479</v>
      </c>
      <c r="D1118" s="2">
        <v>24.1551500715568</v>
      </c>
      <c r="E1118" s="2">
        <v>84.4247225142322</v>
      </c>
      <c r="F1118" s="2">
        <v>93.3441205418766</v>
      </c>
      <c r="G1118" s="2">
        <v>75.5053244865879</v>
      </c>
    </row>
    <row r="1119" spans="1:7">
      <c r="A1119" s="1">
        <v>858.05</v>
      </c>
      <c r="B1119" s="2">
        <v>14.6245205275199</v>
      </c>
      <c r="C1119" s="2">
        <v>5.5279178097255</v>
      </c>
      <c r="D1119" s="2">
        <v>23.7211232453143</v>
      </c>
      <c r="E1119" s="2">
        <v>84.7444625874622</v>
      </c>
      <c r="F1119" s="2">
        <v>93.5246939077119</v>
      </c>
      <c r="G1119" s="2">
        <v>75.9642312672124</v>
      </c>
    </row>
    <row r="1120" spans="1:7">
      <c r="A1120" s="1">
        <v>858.48</v>
      </c>
      <c r="B1120" s="2">
        <v>14.3825162483915</v>
      </c>
      <c r="C1120" s="2">
        <v>5.39602299201425</v>
      </c>
      <c r="D1120" s="2">
        <v>23.3690095047688</v>
      </c>
      <c r="E1120" s="2">
        <v>84.9355288384591</v>
      </c>
      <c r="F1120" s="2">
        <v>93.6140105841943</v>
      </c>
      <c r="G1120" s="2">
        <v>76.2570470927238</v>
      </c>
    </row>
    <row r="1121" spans="1:7">
      <c r="A1121" s="1">
        <v>859.03</v>
      </c>
      <c r="B1121" s="2">
        <v>14.1052752390074</v>
      </c>
      <c r="C1121" s="2">
        <v>5.2550925078678</v>
      </c>
      <c r="D1121" s="2">
        <v>22.955457970147</v>
      </c>
      <c r="E1121" s="2">
        <v>85.2506014206703</v>
      </c>
      <c r="F1121" s="2">
        <v>93.7964614261528</v>
      </c>
      <c r="G1121" s="2">
        <v>76.7047414151878</v>
      </c>
    </row>
    <row r="1122" spans="1:7">
      <c r="A1122" s="1">
        <v>859.46</v>
      </c>
      <c r="B1122" s="2">
        <v>13.8802493116991</v>
      </c>
      <c r="C1122" s="2">
        <v>5.13220423769531</v>
      </c>
      <c r="D1122" s="2">
        <v>22.6282943857029</v>
      </c>
      <c r="E1122" s="2">
        <v>85.4686941449392</v>
      </c>
      <c r="F1122" s="2">
        <v>93.9031525242487</v>
      </c>
      <c r="G1122" s="2">
        <v>77.0342357656298</v>
      </c>
    </row>
    <row r="1123" spans="1:7">
      <c r="A1123" s="1">
        <v>860.01</v>
      </c>
      <c r="B1123" s="2">
        <v>13.6341163159236</v>
      </c>
      <c r="C1123" s="2">
        <v>4.99950748203633</v>
      </c>
      <c r="D1123" s="2">
        <v>22.2687251498108</v>
      </c>
      <c r="E1123" s="2">
        <v>85.7461833762258</v>
      </c>
      <c r="F1123" s="2">
        <v>94.0684386425889</v>
      </c>
      <c r="G1123" s="2">
        <v>77.4239281098628</v>
      </c>
    </row>
    <row r="1124" spans="1:7">
      <c r="A1124" s="1">
        <v>860.45</v>
      </c>
      <c r="B1124" s="2">
        <v>13.4114514209843</v>
      </c>
      <c r="C1124" s="2">
        <v>4.8655286969361</v>
      </c>
      <c r="D1124" s="2">
        <v>21.9573741450325</v>
      </c>
      <c r="E1124" s="2">
        <v>85.94</v>
      </c>
      <c r="F1124" s="2">
        <v>94.1717436655624</v>
      </c>
      <c r="G1124" s="2">
        <v>77.7083570451192</v>
      </c>
    </row>
    <row r="1125" spans="1:7">
      <c r="A1125" s="1">
        <v>861.01</v>
      </c>
      <c r="B1125" s="2">
        <v>13.1907103435529</v>
      </c>
      <c r="C1125" s="2">
        <v>4.75984973036388</v>
      </c>
      <c r="D1125" s="2">
        <v>21.6215709567419</v>
      </c>
      <c r="E1125" s="2">
        <v>86.1832849310018</v>
      </c>
      <c r="F1125" s="2">
        <v>94.2899553218381</v>
      </c>
      <c r="G1125" s="2">
        <v>78.0766145401654</v>
      </c>
    </row>
    <row r="1126" spans="1:7">
      <c r="A1126" s="1">
        <v>861.45</v>
      </c>
      <c r="B1126" s="2">
        <v>12.9982285602432</v>
      </c>
      <c r="C1126" s="2">
        <v>4.66024243616762</v>
      </c>
      <c r="D1126" s="2">
        <v>21.3362146843188</v>
      </c>
      <c r="E1126" s="2">
        <v>86.3875193859566</v>
      </c>
      <c r="F1126" s="2">
        <v>94.4155400862649</v>
      </c>
      <c r="G1126" s="2">
        <v>78.3594986856483</v>
      </c>
    </row>
    <row r="1127" spans="1:7">
      <c r="A1127" s="1">
        <v>862.01</v>
      </c>
      <c r="B1127" s="2">
        <v>12.7611481344362</v>
      </c>
      <c r="C1127" s="2">
        <v>4.51436874905367</v>
      </c>
      <c r="D1127" s="2">
        <v>21.0079275198188</v>
      </c>
      <c r="E1127" s="2">
        <v>86.5842600943223</v>
      </c>
      <c r="F1127" s="2">
        <v>94.4706451488381</v>
      </c>
      <c r="G1127" s="2">
        <v>78.6978750398065</v>
      </c>
    </row>
    <row r="1128" spans="1:7">
      <c r="A1128" s="1">
        <v>862.46</v>
      </c>
      <c r="B1128" s="2">
        <v>12.595476883176</v>
      </c>
      <c r="C1128" s="2">
        <v>4.43366058699005</v>
      </c>
      <c r="D1128" s="2">
        <v>20.7572931793619</v>
      </c>
      <c r="E1128" s="2">
        <v>86.7693147386583</v>
      </c>
      <c r="F1128" s="2">
        <v>94.6147846784796</v>
      </c>
      <c r="G1128" s="2">
        <v>78.923844798837</v>
      </c>
    </row>
    <row r="1129" spans="1:7">
      <c r="A1129" s="1">
        <v>863.02</v>
      </c>
      <c r="B1129" s="2">
        <v>12.3861894484973</v>
      </c>
      <c r="C1129" s="2">
        <v>4.33072930820273</v>
      </c>
      <c r="D1129" s="2">
        <v>20.4416495887919</v>
      </c>
      <c r="E1129" s="2">
        <v>86.973834064641</v>
      </c>
      <c r="F1129" s="2">
        <v>94.7179257017182</v>
      </c>
      <c r="G1129" s="2">
        <v>79.2297424275639</v>
      </c>
    </row>
    <row r="1130" spans="1:7">
      <c r="A1130" s="1">
        <v>863.48</v>
      </c>
      <c r="B1130" s="2">
        <v>12.2364311987009</v>
      </c>
      <c r="C1130" s="2">
        <v>4.24790974169814</v>
      </c>
      <c r="D1130" s="2">
        <v>20.2249526557036</v>
      </c>
      <c r="E1130" s="2">
        <v>87.1476421796617</v>
      </c>
      <c r="F1130" s="2">
        <v>94.8160292252147</v>
      </c>
      <c r="G1130" s="2">
        <v>79.4792551341088</v>
      </c>
    </row>
    <row r="1131" spans="1:7">
      <c r="A1131" s="1">
        <v>864.05</v>
      </c>
      <c r="B1131" s="2">
        <v>12.0272825404125</v>
      </c>
      <c r="C1131" s="2">
        <v>4.11534433424512</v>
      </c>
      <c r="D1131" s="2">
        <v>19.9392207465799</v>
      </c>
      <c r="E1131" s="2">
        <v>87.3216663096918</v>
      </c>
      <c r="F1131" s="2">
        <v>94.90202572443</v>
      </c>
      <c r="G1131" s="2">
        <v>79.7413068949535</v>
      </c>
    </row>
    <row r="1132" spans="1:7">
      <c r="A1132" s="1">
        <v>864.51</v>
      </c>
      <c r="B1132" s="2">
        <v>11.8940052297334</v>
      </c>
      <c r="C1132" s="2">
        <v>4.05754784816897</v>
      </c>
      <c r="D1132" s="2">
        <v>19.7304626112979</v>
      </c>
      <c r="E1132" s="2">
        <v>87.4641121372028</v>
      </c>
      <c r="F1132" s="2">
        <v>94.9514360346162</v>
      </c>
      <c r="G1132" s="2">
        <v>79.9767882397893</v>
      </c>
    </row>
    <row r="1133" spans="1:7">
      <c r="A1133" s="1">
        <v>864.97</v>
      </c>
      <c r="B1133" s="2">
        <v>11.7534155947404</v>
      </c>
      <c r="C1133" s="2">
        <v>3.98427765434904</v>
      </c>
      <c r="D1133" s="2">
        <v>19.5225535351317</v>
      </c>
      <c r="E1133" s="2">
        <v>87.6143150116841</v>
      </c>
      <c r="F1133" s="2">
        <v>95.0446141645239</v>
      </c>
      <c r="G1133" s="2">
        <v>80.1840158588442</v>
      </c>
    </row>
    <row r="1134" spans="1:7">
      <c r="A1134" s="1">
        <v>865.54</v>
      </c>
      <c r="B1134" s="2">
        <v>11.5905082221455</v>
      </c>
      <c r="C1134" s="2">
        <v>3.88125845039652</v>
      </c>
      <c r="D1134" s="2">
        <v>19.2997579938945</v>
      </c>
      <c r="E1134" s="2">
        <v>87.7633427996802</v>
      </c>
      <c r="F1134" s="2">
        <v>95.119170984456</v>
      </c>
      <c r="G1134" s="2">
        <v>80.4075146149044</v>
      </c>
    </row>
    <row r="1135" spans="1:7">
      <c r="A1135" s="1">
        <v>866.01</v>
      </c>
      <c r="B1135" s="2">
        <v>11.4661231060524</v>
      </c>
      <c r="C1135" s="2">
        <v>3.82804453749096</v>
      </c>
      <c r="D1135" s="2">
        <v>19.1042016746139</v>
      </c>
      <c r="E1135" s="2">
        <v>87.8842613570523</v>
      </c>
      <c r="F1135" s="2">
        <v>95.1873110883501</v>
      </c>
      <c r="G1135" s="2">
        <v>80.5812116257545</v>
      </c>
    </row>
    <row r="1136" spans="1:7">
      <c r="A1136" s="1">
        <v>866.47</v>
      </c>
      <c r="B1136" s="2">
        <v>11.3589456252948</v>
      </c>
      <c r="C1136" s="2">
        <v>3.77740701761727</v>
      </c>
      <c r="D1136" s="2">
        <v>18.9404842329723</v>
      </c>
      <c r="E1136" s="2">
        <v>88.0042326779622</v>
      </c>
      <c r="F1136" s="2">
        <v>95.2621041891698</v>
      </c>
      <c r="G1136" s="2">
        <v>80.7463611667545</v>
      </c>
    </row>
    <row r="1137" spans="1:7">
      <c r="A1137" s="1">
        <v>867.06</v>
      </c>
      <c r="B1137" s="2">
        <v>11.2118246668327</v>
      </c>
      <c r="C1137" s="2">
        <v>3.69756975455067</v>
      </c>
      <c r="D1137" s="2">
        <v>18.7260795791148</v>
      </c>
      <c r="E1137" s="2">
        <v>88.1453296303939</v>
      </c>
      <c r="F1137" s="2">
        <v>95.3180452762018</v>
      </c>
      <c r="G1137" s="2">
        <v>80.972613984586</v>
      </c>
    </row>
    <row r="1138" spans="1:7">
      <c r="A1138" s="1">
        <v>867.53</v>
      </c>
      <c r="B1138" s="2">
        <v>11.1026314611825</v>
      </c>
      <c r="C1138" s="2">
        <v>3.63637632656195</v>
      </c>
      <c r="D1138" s="2">
        <v>18.568886595803</v>
      </c>
      <c r="E1138" s="2">
        <v>88.2760435092062</v>
      </c>
      <c r="F1138" s="2">
        <v>95.4138652022156</v>
      </c>
      <c r="G1138" s="2">
        <v>81.1382218161969</v>
      </c>
    </row>
    <row r="1139" spans="1:7">
      <c r="A1139" s="1">
        <v>868</v>
      </c>
      <c r="B1139" s="2">
        <v>11.001216642468</v>
      </c>
      <c r="C1139" s="2">
        <v>3.58516653598471</v>
      </c>
      <c r="D1139" s="2">
        <v>18.4172667489512</v>
      </c>
      <c r="E1139" s="2">
        <v>88.3693381163795</v>
      </c>
      <c r="F1139" s="2">
        <v>95.4762398837933</v>
      </c>
      <c r="G1139" s="2">
        <v>81.2624363489656</v>
      </c>
    </row>
    <row r="1140" spans="1:7">
      <c r="A1140" s="1">
        <v>868.47</v>
      </c>
      <c r="B1140" s="2">
        <v>10.9178703368658</v>
      </c>
      <c r="C1140" s="2">
        <v>3.55480848965687</v>
      </c>
      <c r="D1140" s="2">
        <v>18.2809321840747</v>
      </c>
      <c r="E1140" s="2">
        <v>88.4747403459391</v>
      </c>
      <c r="F1140" s="2">
        <v>95.5388095467167</v>
      </c>
      <c r="G1140" s="2">
        <v>81.4106711451616</v>
      </c>
    </row>
    <row r="1141" spans="1:7">
      <c r="A1141" s="1">
        <v>868.95</v>
      </c>
      <c r="B1141" s="2">
        <v>10.8292021669525</v>
      </c>
      <c r="C1141" s="2">
        <v>3.50465444463288</v>
      </c>
      <c r="D1141" s="2">
        <v>18.1537498892721</v>
      </c>
      <c r="E1141" s="2">
        <v>88.5802598355844</v>
      </c>
      <c r="F1141" s="2">
        <v>95.5905991364778</v>
      </c>
      <c r="G1141" s="2">
        <v>81.569920534691</v>
      </c>
    </row>
    <row r="1142" spans="1:7">
      <c r="A1142" s="1">
        <v>869.54</v>
      </c>
      <c r="B1142" s="2">
        <v>10.7098138475567</v>
      </c>
      <c r="C1142" s="2">
        <v>3.4532075321549</v>
      </c>
      <c r="D1142" s="2">
        <v>17.9664201629585</v>
      </c>
      <c r="E1142" s="2">
        <v>88.6198685140011</v>
      </c>
      <c r="F1142" s="2">
        <v>95.5551613567382</v>
      </c>
      <c r="G1142" s="2">
        <v>81.6845756712639</v>
      </c>
    </row>
    <row r="1143" spans="1:7">
      <c r="A1143" s="1">
        <v>870.02</v>
      </c>
      <c r="B1143" s="2">
        <v>10.6279993399385</v>
      </c>
      <c r="C1143" s="2">
        <v>3.38998785779338</v>
      </c>
      <c r="D1143" s="2">
        <v>17.8660108220836</v>
      </c>
      <c r="E1143" s="2">
        <v>88.7425079863818</v>
      </c>
      <c r="F1143" s="2">
        <v>95.6652806652807</v>
      </c>
      <c r="G1143" s="2">
        <v>81.8197353074829</v>
      </c>
    </row>
    <row r="1144" spans="1:7">
      <c r="A1144" s="1">
        <v>870.5</v>
      </c>
      <c r="B1144" s="2">
        <v>10.5543915635774</v>
      </c>
      <c r="C1144" s="2">
        <v>3.34894596355418</v>
      </c>
      <c r="D1144" s="2">
        <v>17.7598371636006</v>
      </c>
      <c r="E1144" s="2">
        <v>88.788710272731</v>
      </c>
      <c r="F1144" s="2">
        <v>95.6531885194523</v>
      </c>
      <c r="G1144" s="2">
        <v>81.9242320260097</v>
      </c>
    </row>
    <row r="1145" spans="1:7">
      <c r="A1145" s="1">
        <v>870.98</v>
      </c>
      <c r="B1145" s="2">
        <v>10.4737344740154</v>
      </c>
      <c r="C1145" s="2">
        <v>3.30960631205117</v>
      </c>
      <c r="D1145" s="2">
        <v>17.6378626359797</v>
      </c>
      <c r="E1145" s="2">
        <v>88.8690071304563</v>
      </c>
      <c r="F1145" s="2">
        <v>95.7146784791613</v>
      </c>
      <c r="G1145" s="2">
        <v>82.0233357817511</v>
      </c>
    </row>
    <row r="1146" spans="1:7">
      <c r="A1146" s="1">
        <v>871.47</v>
      </c>
      <c r="B1146" s="2">
        <v>10.4030397003288</v>
      </c>
      <c r="C1146" s="2">
        <v>3.25901722153614</v>
      </c>
      <c r="D1146" s="2">
        <v>17.5470621791215</v>
      </c>
      <c r="E1146" s="2">
        <v>88.9887009371989</v>
      </c>
      <c r="F1146" s="2">
        <v>95.8153938880886</v>
      </c>
      <c r="G1146" s="2">
        <v>82.1620079863092</v>
      </c>
    </row>
    <row r="1147" spans="1:7">
      <c r="A1147" s="1">
        <v>871.95</v>
      </c>
      <c r="B1147" s="2">
        <v>10.3534326487583</v>
      </c>
      <c r="C1147" s="2">
        <v>3.23939211787734</v>
      </c>
      <c r="D1147" s="2">
        <v>17.4674731796394</v>
      </c>
      <c r="E1147" s="2">
        <v>88.989209426704</v>
      </c>
      <c r="F1147" s="2">
        <v>95.7597886056986</v>
      </c>
      <c r="G1147" s="2">
        <v>82.2186302477094</v>
      </c>
    </row>
    <row r="1148" spans="1:7">
      <c r="A1148" s="1">
        <v>872.56</v>
      </c>
      <c r="B1148" s="2">
        <v>10.2686945364119</v>
      </c>
      <c r="C1148" s="2">
        <v>3.16845084835134</v>
      </c>
      <c r="D1148" s="2">
        <v>17.3689382244725</v>
      </c>
      <c r="E1148" s="2">
        <v>89.0991920082836</v>
      </c>
      <c r="F1148" s="2">
        <v>95.8586997536674</v>
      </c>
      <c r="G1148" s="2">
        <v>82.3396842628997</v>
      </c>
    </row>
    <row r="1149" spans="1:7">
      <c r="A1149" s="1">
        <v>873.05</v>
      </c>
      <c r="B1149" s="2">
        <v>10.216267213579</v>
      </c>
      <c r="C1149" s="2">
        <v>3.13783300900951</v>
      </c>
      <c r="D1149" s="2">
        <v>17.2947014181485</v>
      </c>
      <c r="E1149" s="2">
        <v>89.143563997514</v>
      </c>
      <c r="F1149" s="2">
        <v>95.9069904797407</v>
      </c>
      <c r="G1149" s="2">
        <v>82.3801375152872</v>
      </c>
    </row>
    <row r="1150" spans="1:7">
      <c r="A1150" s="1">
        <v>873.54</v>
      </c>
      <c r="B1150" s="2">
        <v>10.1775945971363</v>
      </c>
      <c r="C1150" s="2">
        <v>3.13587876828993</v>
      </c>
      <c r="D1150" s="2">
        <v>17.2193104259826</v>
      </c>
      <c r="E1150" s="2">
        <v>89.1645207677266</v>
      </c>
      <c r="F1150" s="2">
        <v>95.8824682061695</v>
      </c>
      <c r="G1150" s="2">
        <v>82.4465733292837</v>
      </c>
    </row>
    <row r="1151" spans="1:7">
      <c r="A1151" s="1">
        <v>874.03</v>
      </c>
      <c r="B1151" s="2">
        <v>10.1329627209718</v>
      </c>
      <c r="C1151" s="2">
        <v>3.10808202449652</v>
      </c>
      <c r="D1151" s="2">
        <v>17.157843417447</v>
      </c>
      <c r="E1151" s="2">
        <v>89.2157051829686</v>
      </c>
      <c r="F1151" s="2">
        <v>95.9324602974971</v>
      </c>
      <c r="G1151" s="2">
        <v>82.4989500684401</v>
      </c>
    </row>
    <row r="1152" spans="1:7">
      <c r="A1152" s="1">
        <v>874.52</v>
      </c>
      <c r="B1152" s="2">
        <v>10.0912029354358</v>
      </c>
      <c r="C1152" s="2">
        <v>3.0791230677462</v>
      </c>
      <c r="D1152" s="2">
        <v>17.1032828031254</v>
      </c>
      <c r="E1152" s="2">
        <v>89.2469418213087</v>
      </c>
      <c r="F1152" s="2">
        <v>95.9484654193778</v>
      </c>
      <c r="G1152" s="2">
        <v>82.5454182232396</v>
      </c>
    </row>
    <row r="1153" spans="1:7">
      <c r="A1153" s="1">
        <v>875.01</v>
      </c>
      <c r="B1153" s="2">
        <v>10.0653192754545</v>
      </c>
      <c r="C1153" s="2">
        <v>3.05847635833465</v>
      </c>
      <c r="D1153" s="2">
        <v>17.0721621925743</v>
      </c>
      <c r="E1153" s="2">
        <v>89.282921726099</v>
      </c>
      <c r="F1153" s="2">
        <v>95.9595616551833</v>
      </c>
      <c r="G1153" s="2">
        <v>82.6062817970148</v>
      </c>
    </row>
    <row r="1154" spans="1:7">
      <c r="A1154" s="1">
        <v>875.5</v>
      </c>
      <c r="B1154" s="2">
        <v>10.002134442639</v>
      </c>
      <c r="C1154" s="2">
        <v>2.98505061266734</v>
      </c>
      <c r="D1154" s="2">
        <v>17.0192182726107</v>
      </c>
      <c r="E1154" s="2">
        <v>89.3461115031467</v>
      </c>
      <c r="F1154" s="2">
        <v>96.0598028806866</v>
      </c>
      <c r="G1154" s="2">
        <v>82.6324201256067</v>
      </c>
    </row>
    <row r="1155" spans="1:7">
      <c r="A1155" s="1">
        <v>876</v>
      </c>
      <c r="B1155" s="2">
        <v>9.9853062854411</v>
      </c>
      <c r="C1155" s="2">
        <v>2.99630096201547</v>
      </c>
      <c r="D1155" s="2">
        <v>16.9743116088667</v>
      </c>
      <c r="E1155" s="2">
        <v>89.3644078531444</v>
      </c>
      <c r="F1155" s="2">
        <v>96.0414910938143</v>
      </c>
      <c r="G1155" s="2">
        <v>82.6873246124746</v>
      </c>
    </row>
    <row r="1156" spans="1:7">
      <c r="A1156" s="1">
        <v>876.5</v>
      </c>
      <c r="B1156" s="2">
        <v>9.98646915430316</v>
      </c>
      <c r="C1156" s="2">
        <v>2.99755048957158</v>
      </c>
      <c r="D1156" s="2">
        <v>16.9753878190347</v>
      </c>
      <c r="E1156" s="2">
        <v>89.3662749331714</v>
      </c>
      <c r="F1156" s="2">
        <v>96.0190420274668</v>
      </c>
      <c r="G1156" s="2">
        <v>82.713507838876</v>
      </c>
    </row>
    <row r="1157" spans="1:7">
      <c r="A1157" s="1">
        <v>876.99</v>
      </c>
      <c r="B1157" s="2">
        <v>9.93285689356966</v>
      </c>
      <c r="C1157" s="2">
        <v>2.93587951349099</v>
      </c>
      <c r="D1157" s="2">
        <v>16.9298342736483</v>
      </c>
      <c r="E1157" s="2">
        <v>89.4366030658387</v>
      </c>
      <c r="F1157" s="2">
        <v>96.1195804115693</v>
      </c>
      <c r="G1157" s="2">
        <v>82.7536257201081</v>
      </c>
    </row>
    <row r="1158" spans="1:7">
      <c r="A1158" s="1">
        <v>877.49</v>
      </c>
      <c r="B1158" s="2">
        <v>9.92760524365498</v>
      </c>
      <c r="C1158" s="2">
        <v>2.93660825276206</v>
      </c>
      <c r="D1158" s="2">
        <v>16.9186022345479</v>
      </c>
      <c r="E1158" s="2">
        <v>89.3864258667267</v>
      </c>
      <c r="F1158" s="2">
        <v>96.0304301881517</v>
      </c>
      <c r="G1158" s="2">
        <v>82.7424215453018</v>
      </c>
    </row>
    <row r="1159" spans="1:7">
      <c r="A1159" s="1">
        <v>877.99</v>
      </c>
      <c r="B1159" s="2">
        <v>9.88998254348083</v>
      </c>
      <c r="C1159" s="2">
        <v>2.875214105812</v>
      </c>
      <c r="D1159" s="2">
        <v>16.9047509811497</v>
      </c>
      <c r="E1159" s="2">
        <v>89.3882665620073</v>
      </c>
      <c r="F1159" s="2">
        <v>96.0413435718388</v>
      </c>
      <c r="G1159" s="2">
        <v>82.7351895521759</v>
      </c>
    </row>
    <row r="1160" spans="1:7">
      <c r="A1160" s="1">
        <v>878.49</v>
      </c>
      <c r="B1160" s="2">
        <v>9.90242929846121</v>
      </c>
      <c r="C1160" s="2">
        <v>2.8963478671489</v>
      </c>
      <c r="D1160" s="2">
        <v>16.9085107297735</v>
      </c>
      <c r="E1160" s="2">
        <v>89.3952561174856</v>
      </c>
      <c r="F1160" s="2">
        <v>96.0827240772964</v>
      </c>
      <c r="G1160" s="2">
        <v>82.7077881576748</v>
      </c>
    </row>
    <row r="1161" spans="1:7">
      <c r="A1161" s="1">
        <v>878.99</v>
      </c>
      <c r="B1161" s="2">
        <v>9.90266557541896</v>
      </c>
      <c r="C1161" s="2">
        <v>2.88755075186518</v>
      </c>
      <c r="D1161" s="2">
        <v>16.9177803989727</v>
      </c>
      <c r="E1161" s="2">
        <v>89.4074528033379</v>
      </c>
      <c r="F1161" s="2">
        <v>96.1196534853177</v>
      </c>
      <c r="G1161" s="2">
        <v>82.6952521213581</v>
      </c>
    </row>
    <row r="1162" spans="1:7">
      <c r="A1162" s="1">
        <v>879.49</v>
      </c>
      <c r="B1162" s="2">
        <v>9.8945573043812</v>
      </c>
      <c r="C1162" s="2">
        <v>2.88642543400962</v>
      </c>
      <c r="D1162" s="2">
        <v>16.9026891747528</v>
      </c>
      <c r="E1162" s="2">
        <v>89.4308984383584</v>
      </c>
      <c r="F1162" s="2">
        <v>96.1281182033914</v>
      </c>
      <c r="G1162" s="2">
        <v>82.7336786733254</v>
      </c>
    </row>
    <row r="1163" spans="1:7">
      <c r="A1163" s="1">
        <v>880</v>
      </c>
      <c r="B1163" s="2">
        <v>9.90397124820745</v>
      </c>
      <c r="C1163" s="2">
        <v>2.87690555719804</v>
      </c>
      <c r="D1163" s="2">
        <v>16.9310369392169</v>
      </c>
      <c r="E1163" s="2">
        <v>89.3995810638265</v>
      </c>
      <c r="F1163" s="2">
        <v>96.1176810659547</v>
      </c>
      <c r="G1163" s="2">
        <v>82.6814810616983</v>
      </c>
    </row>
    <row r="1164" spans="1:7">
      <c r="A1164" s="1">
        <v>880.5</v>
      </c>
      <c r="B1164" s="2">
        <v>9.89908710446318</v>
      </c>
      <c r="C1164" s="2">
        <v>2.84767561612779</v>
      </c>
      <c r="D1164" s="2">
        <v>16.9504985927986</v>
      </c>
      <c r="E1164" s="2">
        <v>89.4055202545749</v>
      </c>
      <c r="F1164" s="2">
        <v>96.1424443308743</v>
      </c>
      <c r="G1164" s="2">
        <v>82.6685961782756</v>
      </c>
    </row>
    <row r="1165" spans="1:7">
      <c r="A1165" s="1">
        <v>881</v>
      </c>
      <c r="B1165" s="2">
        <v>9.90906440372096</v>
      </c>
      <c r="C1165" s="2">
        <v>2.84763980414167</v>
      </c>
      <c r="D1165" s="2">
        <v>16.9704890033002</v>
      </c>
      <c r="E1165" s="2">
        <v>89.397041281362</v>
      </c>
      <c r="F1165" s="2">
        <v>96.1758197236794</v>
      </c>
      <c r="G1165" s="2">
        <v>82.6182628390447</v>
      </c>
    </row>
    <row r="1166" spans="1:7">
      <c r="A1166" s="1">
        <v>881.51</v>
      </c>
      <c r="B1166" s="2">
        <v>9.9130086554101</v>
      </c>
      <c r="C1166" s="2">
        <v>2.83835818845115</v>
      </c>
      <c r="D1166" s="2">
        <v>16.9876591223691</v>
      </c>
      <c r="E1166" s="2">
        <v>89.3779880480561</v>
      </c>
      <c r="F1166" s="2">
        <v>96.1959754016392</v>
      </c>
      <c r="G1166" s="2">
        <v>82.56</v>
      </c>
    </row>
    <row r="1167" spans="1:7">
      <c r="A1167" s="1">
        <v>882.01</v>
      </c>
      <c r="B1167" s="2">
        <v>9.92827760424572</v>
      </c>
      <c r="C1167" s="2">
        <v>2.81622657113105</v>
      </c>
      <c r="D1167" s="2">
        <v>17.0403286373604</v>
      </c>
      <c r="E1167" s="2">
        <v>89.321510906585</v>
      </c>
      <c r="F1167" s="2">
        <v>96.13</v>
      </c>
      <c r="G1167" s="2">
        <v>82.5129692198792</v>
      </c>
    </row>
    <row r="1168" spans="1:7">
      <c r="A1168" s="1">
        <v>882.52</v>
      </c>
      <c r="B1168" s="2">
        <v>9.94342912468991</v>
      </c>
      <c r="C1168" s="2">
        <v>2.8000390625</v>
      </c>
      <c r="D1168" s="2">
        <v>17.0868104997929</v>
      </c>
      <c r="E1168" s="2">
        <v>89.3337032271361</v>
      </c>
      <c r="F1168" s="2">
        <v>96.1936119809301</v>
      </c>
      <c r="G1168" s="2">
        <v>82.473794473342</v>
      </c>
    </row>
    <row r="1169" spans="1:7">
      <c r="A1169" s="1">
        <v>883.02</v>
      </c>
      <c r="B1169" s="2">
        <v>9.98363406377285</v>
      </c>
      <c r="C1169" s="2">
        <v>2.8308196872802</v>
      </c>
      <c r="D1169" s="2">
        <v>17.1364484402655</v>
      </c>
      <c r="E1169" s="2">
        <v>89.3008331403962</v>
      </c>
      <c r="F1169" s="2">
        <v>96.152114188803</v>
      </c>
      <c r="G1169" s="2">
        <v>82.4495520919894</v>
      </c>
    </row>
    <row r="1170" spans="1:7">
      <c r="A1170" s="1">
        <v>883.53</v>
      </c>
      <c r="B1170" s="2">
        <v>10.0167917320672</v>
      </c>
      <c r="C1170" s="2">
        <v>2.85289284531955</v>
      </c>
      <c r="D1170" s="2">
        <v>17.1806906188149</v>
      </c>
      <c r="E1170" s="2">
        <v>89.2806393699948</v>
      </c>
      <c r="F1170" s="2">
        <v>96.1683949772777</v>
      </c>
      <c r="G1170" s="2">
        <v>82.3928837627119</v>
      </c>
    </row>
    <row r="1171" spans="1:7">
      <c r="A1171" s="1">
        <v>884.03</v>
      </c>
      <c r="B1171" s="2">
        <v>10.042812188268</v>
      </c>
      <c r="C1171" s="2">
        <v>2.8448773004438</v>
      </c>
      <c r="D1171" s="2">
        <v>17.2407470760922</v>
      </c>
      <c r="E1171" s="2">
        <v>89.2279354344898</v>
      </c>
      <c r="F1171" s="2">
        <v>96.1766104561028</v>
      </c>
      <c r="G1171" s="2">
        <v>82.2792604128769</v>
      </c>
    </row>
    <row r="1172" spans="1:7">
      <c r="A1172" s="1">
        <v>884.54</v>
      </c>
      <c r="B1172" s="2">
        <v>10.0702594500197</v>
      </c>
      <c r="C1172" s="2">
        <v>2.82272741094832</v>
      </c>
      <c r="D1172" s="2">
        <v>17.317791489091</v>
      </c>
      <c r="E1172" s="2">
        <v>89.1634364605315</v>
      </c>
      <c r="F1172" s="2">
        <v>96.107197948846</v>
      </c>
      <c r="G1172" s="2">
        <v>82.219674972217</v>
      </c>
    </row>
    <row r="1173" spans="1:7">
      <c r="A1173" s="1">
        <v>885.04</v>
      </c>
      <c r="B1173" s="2">
        <v>10.1148485788269</v>
      </c>
      <c r="C1173" s="2">
        <v>2.83339425896308</v>
      </c>
      <c r="D1173" s="2">
        <v>17.3963028986907</v>
      </c>
      <c r="E1173" s="2">
        <v>89.129819538374</v>
      </c>
      <c r="F1173" s="2">
        <v>96.1163010391519</v>
      </c>
      <c r="G1173" s="2">
        <v>82.1433380375962</v>
      </c>
    </row>
    <row r="1174" spans="1:7">
      <c r="A1174" s="1">
        <v>885.55</v>
      </c>
      <c r="B1174" s="2">
        <v>10.1449541903067</v>
      </c>
      <c r="C1174" s="2">
        <v>2.81557197232401</v>
      </c>
      <c r="D1174" s="2">
        <v>17.4743364082893</v>
      </c>
      <c r="E1174" s="2">
        <v>89.0757492168507</v>
      </c>
      <c r="F1174" s="2">
        <v>96.1354580009128</v>
      </c>
      <c r="G1174" s="2">
        <v>82.0160404327885</v>
      </c>
    </row>
    <row r="1175" spans="1:7">
      <c r="A1175" s="1">
        <v>886.06</v>
      </c>
      <c r="B1175" s="2">
        <v>10.2040658425276</v>
      </c>
      <c r="C1175" s="2">
        <v>2.84571191576659</v>
      </c>
      <c r="D1175" s="2">
        <v>17.5624197692886</v>
      </c>
      <c r="E1175" s="2">
        <v>89.0212436992134</v>
      </c>
      <c r="F1175" s="2">
        <v>96.1019509497494</v>
      </c>
      <c r="G1175" s="2">
        <v>81.9405364486775</v>
      </c>
    </row>
    <row r="1176" spans="1:7">
      <c r="A1176" s="1">
        <v>886.56</v>
      </c>
      <c r="B1176" s="2">
        <v>10.2557628170946</v>
      </c>
      <c r="C1176" s="2">
        <v>2.84517696002759</v>
      </c>
      <c r="D1176" s="2">
        <v>17.6663486741616</v>
      </c>
      <c r="E1176" s="2">
        <v>88.9290299239121</v>
      </c>
      <c r="F1176" s="2">
        <v>96.0413479354216</v>
      </c>
      <c r="G1176" s="2">
        <v>81.8167119124026</v>
      </c>
    </row>
    <row r="1177" spans="1:7">
      <c r="A1177" s="1">
        <v>886.94</v>
      </c>
      <c r="B1177" s="2">
        <v>10.2878999392319</v>
      </c>
      <c r="C1177" s="2">
        <v>2.83699938758916</v>
      </c>
      <c r="D1177" s="2">
        <v>17.7388004908745</v>
      </c>
      <c r="E1177" s="2">
        <v>88.902737170936</v>
      </c>
      <c r="F1177" s="2">
        <v>96.0697772173182</v>
      </c>
      <c r="G1177" s="2">
        <v>81.7356971245539</v>
      </c>
    </row>
    <row r="1178" spans="1:7">
      <c r="A1178" s="1">
        <v>887.45</v>
      </c>
      <c r="B1178" s="2">
        <v>10.3533793173342</v>
      </c>
      <c r="C1178" s="2">
        <v>2.8594880414813</v>
      </c>
      <c r="D1178" s="2">
        <v>17.8472705931872</v>
      </c>
      <c r="E1178" s="2">
        <v>88.8868757586375</v>
      </c>
      <c r="F1178" s="2">
        <v>96.1181836718894</v>
      </c>
      <c r="G1178" s="2">
        <v>81.6555678453857</v>
      </c>
    </row>
    <row r="1179" spans="1:7">
      <c r="A1179" s="1">
        <v>887.95</v>
      </c>
      <c r="B1179" s="2">
        <v>10.4009112845667</v>
      </c>
      <c r="C1179" s="2">
        <v>2.85151571362967</v>
      </c>
      <c r="D1179" s="2">
        <v>17.9503068555036</v>
      </c>
      <c r="E1179" s="2">
        <v>88.8214264144531</v>
      </c>
      <c r="F1179" s="2">
        <v>96.1159332695638</v>
      </c>
      <c r="G1179" s="2">
        <v>81.5269195593424</v>
      </c>
    </row>
    <row r="1180" spans="1:7">
      <c r="A1180" s="1">
        <v>888.46</v>
      </c>
      <c r="B1180" s="2">
        <v>10.4563315155191</v>
      </c>
      <c r="C1180" s="2">
        <v>2.8428701418232</v>
      </c>
      <c r="D1180" s="2">
        <v>18.0697928892151</v>
      </c>
      <c r="E1180" s="2">
        <v>88.7226022592754</v>
      </c>
      <c r="F1180" s="2">
        <v>96.0627254309741</v>
      </c>
      <c r="G1180" s="2">
        <v>81.3824790875767</v>
      </c>
    </row>
    <row r="1181" spans="1:7">
      <c r="A1181" s="1">
        <v>888.97</v>
      </c>
      <c r="B1181" s="2">
        <v>10.5368031662583</v>
      </c>
      <c r="C1181" s="2">
        <v>2.88399076976663</v>
      </c>
      <c r="D1181" s="2">
        <v>18.1896155627499</v>
      </c>
      <c r="E1181" s="2">
        <v>88.5969982681083</v>
      </c>
      <c r="F1181" s="2">
        <v>95.9665831680757</v>
      </c>
      <c r="G1181" s="2">
        <v>81.2274133681409</v>
      </c>
    </row>
    <row r="1182" spans="1:7">
      <c r="A1182" s="1">
        <v>889.47</v>
      </c>
      <c r="B1182" s="2">
        <v>10.6143727219777</v>
      </c>
      <c r="C1182" s="2">
        <v>2.8941001205056</v>
      </c>
      <c r="D1182" s="2">
        <v>18.3346453234497</v>
      </c>
      <c r="E1182" s="2">
        <v>88.5335900178437</v>
      </c>
      <c r="F1182" s="2">
        <v>95.9989543117252</v>
      </c>
      <c r="G1182" s="2">
        <v>81.0682257239623</v>
      </c>
    </row>
    <row r="1183" spans="1:7">
      <c r="A1183" s="1">
        <v>889.97</v>
      </c>
      <c r="B1183" s="2">
        <v>10.7004641346467</v>
      </c>
      <c r="C1183" s="2">
        <v>2.93771522382191</v>
      </c>
      <c r="D1183" s="2">
        <v>18.4632130454714</v>
      </c>
      <c r="E1183" s="2">
        <v>88.4777295212065</v>
      </c>
      <c r="F1183" s="2">
        <v>96.0088975133272</v>
      </c>
      <c r="G1183" s="2">
        <v>80.9465615290858</v>
      </c>
    </row>
    <row r="1184" spans="1:7">
      <c r="A1184" s="1">
        <v>890.48</v>
      </c>
      <c r="B1184" s="2">
        <v>10.762543695616</v>
      </c>
      <c r="C1184" s="2">
        <v>2.91788625275613</v>
      </c>
      <c r="D1184" s="2">
        <v>18.6072011384759</v>
      </c>
      <c r="E1184" s="2">
        <v>88.3918222724685</v>
      </c>
      <c r="F1184" s="2">
        <v>95.9870318704356</v>
      </c>
      <c r="G1184" s="2">
        <v>80.7966126745014</v>
      </c>
    </row>
    <row r="1185" spans="1:7">
      <c r="A1185" s="1">
        <v>890.98</v>
      </c>
      <c r="B1185" s="2">
        <v>10.8526554156444</v>
      </c>
      <c r="C1185" s="2">
        <v>2.94990574300603</v>
      </c>
      <c r="D1185" s="2">
        <v>18.7554050882828</v>
      </c>
      <c r="E1185" s="2">
        <v>88.2643088660353</v>
      </c>
      <c r="F1185" s="2">
        <v>95.9557798916097</v>
      </c>
      <c r="G1185" s="2">
        <v>80.5728378404609</v>
      </c>
    </row>
    <row r="1186" spans="1:7">
      <c r="A1186" s="1">
        <v>891.48</v>
      </c>
      <c r="B1186" s="2">
        <v>10.9555415395003</v>
      </c>
      <c r="C1186" s="2">
        <v>2.97327355948466</v>
      </c>
      <c r="D1186" s="2">
        <v>18.937809519516</v>
      </c>
      <c r="E1186" s="2">
        <v>88.1710927325572</v>
      </c>
      <c r="F1186" s="2">
        <v>95.898876365983</v>
      </c>
      <c r="G1186" s="2">
        <v>80.4433090991315</v>
      </c>
    </row>
    <row r="1187" spans="1:7">
      <c r="A1187" s="1">
        <v>891.99</v>
      </c>
      <c r="B1187" s="2">
        <v>11.0629343647922</v>
      </c>
      <c r="C1187" s="2">
        <v>3.01666445366375</v>
      </c>
      <c r="D1187" s="2">
        <v>19.1092042759206</v>
      </c>
      <c r="E1187" s="2">
        <v>88.0769695234279</v>
      </c>
      <c r="F1187" s="2">
        <v>95.8862423117216</v>
      </c>
      <c r="G1187" s="2">
        <v>80.2676967351342</v>
      </c>
    </row>
    <row r="1188" spans="1:7">
      <c r="A1188" s="1">
        <v>892.49</v>
      </c>
      <c r="B1188" s="2">
        <v>11.1375468512529</v>
      </c>
      <c r="C1188" s="2">
        <v>3.00878163444229</v>
      </c>
      <c r="D1188" s="2">
        <v>19.2663120680635</v>
      </c>
      <c r="E1188" s="2">
        <v>87.9728283581827</v>
      </c>
      <c r="F1188" s="2">
        <v>95.8967207923124</v>
      </c>
      <c r="G1188" s="2">
        <v>80.0489359240529</v>
      </c>
    </row>
    <row r="1189" spans="1:7">
      <c r="A1189" s="1">
        <v>892.99</v>
      </c>
      <c r="B1189" s="2">
        <v>11.2630497478456</v>
      </c>
      <c r="C1189" s="2">
        <v>3.05708531058733</v>
      </c>
      <c r="D1189" s="2">
        <v>19.4690141851039</v>
      </c>
      <c r="E1189" s="2">
        <v>87.8417090225154</v>
      </c>
      <c r="F1189" s="2">
        <v>95.8354593193742</v>
      </c>
      <c r="G1189" s="2">
        <v>79.8479587256566</v>
      </c>
    </row>
    <row r="1190" spans="1:7">
      <c r="A1190" s="1">
        <v>893.49</v>
      </c>
      <c r="B1190" s="2">
        <v>11.3395115426786</v>
      </c>
      <c r="C1190" s="2">
        <v>3.04911611923254</v>
      </c>
      <c r="D1190" s="2">
        <v>19.6299069661247</v>
      </c>
      <c r="E1190" s="2">
        <v>87.7058123352374</v>
      </c>
      <c r="F1190" s="2">
        <v>95.7893626002533</v>
      </c>
      <c r="G1190" s="2">
        <v>79.6222620702215</v>
      </c>
    </row>
    <row r="1191" spans="1:7">
      <c r="A1191" s="1">
        <v>893.99</v>
      </c>
      <c r="B1191" s="2">
        <v>11.4733615098531</v>
      </c>
      <c r="C1191" s="2">
        <v>3.12363006100903</v>
      </c>
      <c r="D1191" s="2">
        <v>19.8230929586972</v>
      </c>
      <c r="E1191" s="2">
        <v>87.5886536004726</v>
      </c>
      <c r="F1191" s="2">
        <v>95.7568081063964</v>
      </c>
      <c r="G1191" s="2">
        <v>79.4204990945488</v>
      </c>
    </row>
    <row r="1192" spans="1:7">
      <c r="A1192" s="1">
        <v>894.48</v>
      </c>
      <c r="B1192" s="2">
        <v>11.5869979914276</v>
      </c>
      <c r="C1192" s="2">
        <v>3.14861660336924</v>
      </c>
      <c r="D1192" s="2">
        <v>20.025379379486</v>
      </c>
      <c r="E1192" s="2">
        <v>87.4739440815817</v>
      </c>
      <c r="F1192" s="2">
        <v>95.7472182292754</v>
      </c>
      <c r="G1192" s="2">
        <v>79.2006699338881</v>
      </c>
    </row>
    <row r="1193" spans="1:7">
      <c r="A1193" s="1">
        <v>894.98</v>
      </c>
      <c r="B1193" s="2">
        <v>11.708630212714</v>
      </c>
      <c r="C1193" s="2">
        <v>3.16276695136363</v>
      </c>
      <c r="D1193" s="2">
        <v>20.2544934740644</v>
      </c>
      <c r="E1193" s="2">
        <v>87.3376375876917</v>
      </c>
      <c r="F1193" s="2">
        <v>95.6837417648195</v>
      </c>
      <c r="G1193" s="2">
        <v>78.9915334105639</v>
      </c>
    </row>
    <row r="1194" spans="1:7">
      <c r="A1194" s="1">
        <v>895.48</v>
      </c>
      <c r="B1194" s="2">
        <v>11.8361697921962</v>
      </c>
      <c r="C1194" s="2">
        <v>3.19516876889483</v>
      </c>
      <c r="D1194" s="2">
        <v>20.4771708154977</v>
      </c>
      <c r="E1194" s="2">
        <v>87.1904763595735</v>
      </c>
      <c r="F1194" s="2">
        <v>95.6410234314868</v>
      </c>
      <c r="G1194" s="2">
        <v>78.7399292876601</v>
      </c>
    </row>
    <row r="1195" spans="1:7">
      <c r="A1195" s="1">
        <v>895.97</v>
      </c>
      <c r="B1195" s="2">
        <v>11.9665562826814</v>
      </c>
      <c r="C1195" s="2">
        <v>3.23520900700424</v>
      </c>
      <c r="D1195" s="2">
        <v>20.6979035583585</v>
      </c>
      <c r="E1195" s="2">
        <v>87.0399892191105</v>
      </c>
      <c r="F1195" s="2">
        <v>95.5861766387589</v>
      </c>
      <c r="G1195" s="2">
        <v>78.493801799462</v>
      </c>
    </row>
    <row r="1196" spans="1:7">
      <c r="A1196" s="1">
        <v>896.46</v>
      </c>
      <c r="B1196" s="2">
        <v>12.0853125595029</v>
      </c>
      <c r="C1196" s="2">
        <v>3.25885565878605</v>
      </c>
      <c r="D1196" s="2">
        <v>20.9117694602197</v>
      </c>
      <c r="E1196" s="2">
        <v>86.8948716025827</v>
      </c>
      <c r="F1196" s="2">
        <v>95.5644246137173</v>
      </c>
      <c r="G1196" s="2">
        <v>78.2253185914481</v>
      </c>
    </row>
    <row r="1197" spans="1:7">
      <c r="A1197" s="1">
        <v>896.96</v>
      </c>
      <c r="B1197" s="2">
        <v>12.2465632300861</v>
      </c>
      <c r="C1197" s="2">
        <v>3.31961382878297</v>
      </c>
      <c r="D1197" s="2">
        <v>21.1735126313891</v>
      </c>
      <c r="E1197" s="2">
        <v>86.7176336218905</v>
      </c>
      <c r="F1197" s="2">
        <v>95.46617348098</v>
      </c>
      <c r="G1197" s="2">
        <v>77.9690937628011</v>
      </c>
    </row>
    <row r="1198" spans="1:7">
      <c r="A1198" s="1">
        <v>897.45</v>
      </c>
      <c r="B1198" s="2">
        <v>12.3783403175189</v>
      </c>
      <c r="C1198" s="2">
        <v>3.34587386213789</v>
      </c>
      <c r="D1198" s="2">
        <v>21.4108067728999</v>
      </c>
      <c r="E1198" s="2">
        <v>86.5861364581333</v>
      </c>
      <c r="F1198" s="2">
        <v>95.4833022383984</v>
      </c>
      <c r="G1198" s="2">
        <v>77.6889706778682</v>
      </c>
    </row>
    <row r="1199" spans="1:7">
      <c r="A1199" s="1">
        <v>898.06</v>
      </c>
      <c r="B1199" s="2">
        <v>12.5771542696346</v>
      </c>
      <c r="C1199" s="2">
        <v>3.40183225303205</v>
      </c>
      <c r="D1199" s="2">
        <v>21.7524762862372</v>
      </c>
      <c r="E1199" s="2">
        <v>86.3733950311542</v>
      </c>
      <c r="F1199" s="2">
        <v>95.4287118464391</v>
      </c>
      <c r="G1199" s="2">
        <v>77.3180782158692</v>
      </c>
    </row>
    <row r="1200" spans="1:7">
      <c r="A1200" s="1">
        <v>898.55</v>
      </c>
      <c r="B1200" s="2">
        <v>12.7315705206872</v>
      </c>
      <c r="C1200" s="2">
        <v>3.4453332993566</v>
      </c>
      <c r="D1200" s="2">
        <v>22.0178077420179</v>
      </c>
      <c r="E1200" s="2">
        <v>86.2166709644328</v>
      </c>
      <c r="F1200" s="2">
        <v>95.3853014926</v>
      </c>
      <c r="G1200" s="2">
        <v>77.0480404362656</v>
      </c>
    </row>
    <row r="1201" spans="1:7">
      <c r="A1201" s="1">
        <v>899.03</v>
      </c>
      <c r="B1201" s="2">
        <v>12.8764843916019</v>
      </c>
      <c r="C1201" s="2">
        <v>3.47586408098832</v>
      </c>
      <c r="D1201" s="2">
        <v>22.2771047022156</v>
      </c>
      <c r="E1201" s="2">
        <v>86.0219875687183</v>
      </c>
      <c r="F1201" s="2">
        <v>95.2776700776619</v>
      </c>
      <c r="G1201" s="2">
        <v>76.7663050597747</v>
      </c>
    </row>
    <row r="1202" spans="1:7">
      <c r="A1202" s="1">
        <v>899.52</v>
      </c>
      <c r="B1202" s="2">
        <v>13.0412955720749</v>
      </c>
      <c r="C1202" s="2">
        <v>3.52773521138418</v>
      </c>
      <c r="D1202" s="2">
        <v>22.5548559327656</v>
      </c>
      <c r="E1202" s="2">
        <v>85.8486453294735</v>
      </c>
      <c r="F1202" s="2">
        <v>95.2487436031324</v>
      </c>
      <c r="G1202" s="2">
        <v>76.4485470558147</v>
      </c>
    </row>
    <row r="1203" spans="1:7">
      <c r="A1203" s="1">
        <v>900</v>
      </c>
      <c r="B1203" s="2">
        <v>13.2164967619133</v>
      </c>
      <c r="C1203" s="2">
        <v>3.59248904742012</v>
      </c>
      <c r="D1203" s="2">
        <v>22.8405044764066</v>
      </c>
      <c r="E1203" s="2">
        <v>85.6698231088845</v>
      </c>
      <c r="F1203" s="2">
        <v>95.1953139591682</v>
      </c>
      <c r="G1203" s="2">
        <v>76.1443322586009</v>
      </c>
    </row>
    <row r="1204" spans="1:7">
      <c r="A1204" s="1">
        <v>900.48</v>
      </c>
      <c r="B1204" s="2">
        <v>13.378552514248</v>
      </c>
      <c r="C1204" s="2">
        <v>3.63540010598834</v>
      </c>
      <c r="D1204" s="2">
        <v>23.1217049225076</v>
      </c>
      <c r="E1204" s="2">
        <v>85.4662824883457</v>
      </c>
      <c r="F1204" s="2">
        <v>95.1243403122552</v>
      </c>
      <c r="G1204" s="2">
        <v>75.8082246644362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