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605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<sst xmlns="http://schemas.openxmlformats.org/spreadsheetml/2006/main" count="16" uniqueCount="11">
  <si>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</si>
  <si>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</si>
  <si>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</si>
  <si>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</si>
  <si>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</si>
  <si>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</si>
  <si>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</si>
  <si>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</si>
  <si>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</si>
  <si>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DMx-605SP
Transmission and Reflectance Spectral Curves of 605SP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</si>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</sst>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605SP，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'605SP'!$B$1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'605SP'!$A$4:$A$1787</c:f>
              <c:numCache>
                <c:formatCode>0_ </c:formatCode>
                <c:ptCount val="1784"/>
                <c:pt idx="0">
                  <c:v>401</c:v>
                </c:pt>
                <c:pt idx="1">
                  <c:v>402</c:v>
                </c:pt>
                <c:pt idx="2">
                  <c:v>403</c:v>
                </c:pt>
                <c:pt idx="3">
                  <c:v>404</c:v>
                </c:pt>
                <c:pt idx="4">
                  <c:v>405</c:v>
                </c:pt>
                <c:pt idx="5">
                  <c:v>406</c:v>
                </c:pt>
                <c:pt idx="6">
                  <c:v>407</c:v>
                </c:pt>
                <c:pt idx="7">
                  <c:v>408</c:v>
                </c:pt>
                <c:pt idx="8">
                  <c:v>409</c:v>
                </c:pt>
                <c:pt idx="9">
                  <c:v>410</c:v>
                </c:pt>
                <c:pt idx="10">
                  <c:v>411</c:v>
                </c:pt>
                <c:pt idx="11">
                  <c:v>412</c:v>
                </c:pt>
                <c:pt idx="12">
                  <c:v>413</c:v>
                </c:pt>
                <c:pt idx="13">
                  <c:v>414</c:v>
                </c:pt>
                <c:pt idx="14">
                  <c:v>415</c:v>
                </c:pt>
                <c:pt idx="15">
                  <c:v>416</c:v>
                </c:pt>
                <c:pt idx="16">
                  <c:v>417</c:v>
                </c:pt>
                <c:pt idx="17">
                  <c:v>418</c:v>
                </c:pt>
                <c:pt idx="18">
                  <c:v>419</c:v>
                </c:pt>
                <c:pt idx="19">
                  <c:v>420</c:v>
                </c:pt>
                <c:pt idx="20">
                  <c:v>421</c:v>
                </c:pt>
                <c:pt idx="21">
                  <c:v>422</c:v>
                </c:pt>
                <c:pt idx="22">
                  <c:v>423</c:v>
                </c:pt>
                <c:pt idx="23">
                  <c:v>424</c:v>
                </c:pt>
                <c:pt idx="24">
                  <c:v>425</c:v>
                </c:pt>
                <c:pt idx="25">
                  <c:v>426</c:v>
                </c:pt>
                <c:pt idx="26">
                  <c:v>427</c:v>
                </c:pt>
                <c:pt idx="27">
                  <c:v>428</c:v>
                </c:pt>
                <c:pt idx="28">
                  <c:v>429</c:v>
                </c:pt>
                <c:pt idx="29">
                  <c:v>430</c:v>
                </c:pt>
                <c:pt idx="30">
                  <c:v>431</c:v>
                </c:pt>
                <c:pt idx="31">
                  <c:v>432</c:v>
                </c:pt>
                <c:pt idx="32">
                  <c:v>433</c:v>
                </c:pt>
                <c:pt idx="33">
                  <c:v>434</c:v>
                </c:pt>
                <c:pt idx="34">
                  <c:v>435</c:v>
                </c:pt>
                <c:pt idx="35">
                  <c:v>436</c:v>
                </c:pt>
                <c:pt idx="36">
                  <c:v>437</c:v>
                </c:pt>
                <c:pt idx="37">
                  <c:v>438</c:v>
                </c:pt>
                <c:pt idx="38">
                  <c:v>439</c:v>
                </c:pt>
                <c:pt idx="39">
                  <c:v>440</c:v>
                </c:pt>
                <c:pt idx="40">
                  <c:v>441</c:v>
                </c:pt>
                <c:pt idx="41">
                  <c:v>442</c:v>
                </c:pt>
                <c:pt idx="42">
                  <c:v>443</c:v>
                </c:pt>
                <c:pt idx="43">
                  <c:v>444</c:v>
                </c:pt>
                <c:pt idx="44">
                  <c:v>445</c:v>
                </c:pt>
                <c:pt idx="45">
                  <c:v>446</c:v>
                </c:pt>
                <c:pt idx="46">
                  <c:v>447</c:v>
                </c:pt>
                <c:pt idx="47">
                  <c:v>448</c:v>
                </c:pt>
                <c:pt idx="48">
                  <c:v>449</c:v>
                </c:pt>
                <c:pt idx="49">
                  <c:v>450</c:v>
                </c:pt>
                <c:pt idx="50">
                  <c:v>451</c:v>
                </c:pt>
                <c:pt idx="51">
                  <c:v>452</c:v>
                </c:pt>
                <c:pt idx="52">
                  <c:v>453</c:v>
                </c:pt>
                <c:pt idx="53">
                  <c:v>454</c:v>
                </c:pt>
                <c:pt idx="54">
                  <c:v>455</c:v>
                </c:pt>
                <c:pt idx="55">
                  <c:v>456</c:v>
                </c:pt>
                <c:pt idx="56">
                  <c:v>457</c:v>
                </c:pt>
                <c:pt idx="57">
                  <c:v>458</c:v>
                </c:pt>
                <c:pt idx="58">
                  <c:v>459</c:v>
                </c:pt>
                <c:pt idx="59">
                  <c:v>460</c:v>
                </c:pt>
                <c:pt idx="60">
                  <c:v>461</c:v>
                </c:pt>
                <c:pt idx="61">
                  <c:v>462</c:v>
                </c:pt>
                <c:pt idx="62">
                  <c:v>463</c:v>
                </c:pt>
                <c:pt idx="63">
                  <c:v>464</c:v>
                </c:pt>
                <c:pt idx="64">
                  <c:v>465</c:v>
                </c:pt>
                <c:pt idx="65">
                  <c:v>466</c:v>
                </c:pt>
                <c:pt idx="66">
                  <c:v>467</c:v>
                </c:pt>
                <c:pt idx="67">
                  <c:v>468</c:v>
                </c:pt>
                <c:pt idx="68">
                  <c:v>469</c:v>
                </c:pt>
                <c:pt idx="69">
                  <c:v>470</c:v>
                </c:pt>
                <c:pt idx="70">
                  <c:v>471</c:v>
                </c:pt>
                <c:pt idx="71">
                  <c:v>472</c:v>
                </c:pt>
                <c:pt idx="72">
                  <c:v>473</c:v>
                </c:pt>
                <c:pt idx="73">
                  <c:v>474</c:v>
                </c:pt>
                <c:pt idx="74">
                  <c:v>475</c:v>
                </c:pt>
                <c:pt idx="75">
                  <c:v>476</c:v>
                </c:pt>
                <c:pt idx="76">
                  <c:v>477</c:v>
                </c:pt>
                <c:pt idx="77">
                  <c:v>478</c:v>
                </c:pt>
                <c:pt idx="78">
                  <c:v>479</c:v>
                </c:pt>
                <c:pt idx="79">
                  <c:v>480</c:v>
                </c:pt>
                <c:pt idx="80">
                  <c:v>481</c:v>
                </c:pt>
                <c:pt idx="81">
                  <c:v>482</c:v>
                </c:pt>
                <c:pt idx="82">
                  <c:v>483</c:v>
                </c:pt>
                <c:pt idx="83">
                  <c:v>484</c:v>
                </c:pt>
                <c:pt idx="84">
                  <c:v>485</c:v>
                </c:pt>
                <c:pt idx="85">
                  <c:v>486</c:v>
                </c:pt>
                <c:pt idx="86">
                  <c:v>487</c:v>
                </c:pt>
                <c:pt idx="87">
                  <c:v>488</c:v>
                </c:pt>
                <c:pt idx="88">
                  <c:v>489</c:v>
                </c:pt>
                <c:pt idx="89">
                  <c:v>490</c:v>
                </c:pt>
                <c:pt idx="90">
                  <c:v>491</c:v>
                </c:pt>
                <c:pt idx="91">
                  <c:v>492</c:v>
                </c:pt>
                <c:pt idx="92">
                  <c:v>493</c:v>
                </c:pt>
                <c:pt idx="93">
                  <c:v>494</c:v>
                </c:pt>
                <c:pt idx="94">
                  <c:v>495</c:v>
                </c:pt>
                <c:pt idx="95">
                  <c:v>496</c:v>
                </c:pt>
                <c:pt idx="96">
                  <c:v>497</c:v>
                </c:pt>
                <c:pt idx="97">
                  <c:v>498</c:v>
                </c:pt>
                <c:pt idx="98">
                  <c:v>499</c:v>
                </c:pt>
                <c:pt idx="99">
                  <c:v>500</c:v>
                </c:pt>
                <c:pt idx="100">
                  <c:v>501</c:v>
                </c:pt>
                <c:pt idx="101">
                  <c:v>502</c:v>
                </c:pt>
                <c:pt idx="102">
                  <c:v>503</c:v>
                </c:pt>
                <c:pt idx="103">
                  <c:v>504</c:v>
                </c:pt>
                <c:pt idx="104">
                  <c:v>505</c:v>
                </c:pt>
                <c:pt idx="105">
                  <c:v>506</c:v>
                </c:pt>
                <c:pt idx="106">
                  <c:v>507</c:v>
                </c:pt>
                <c:pt idx="107">
                  <c:v>508</c:v>
                </c:pt>
                <c:pt idx="108">
                  <c:v>509</c:v>
                </c:pt>
                <c:pt idx="109">
                  <c:v>510</c:v>
                </c:pt>
                <c:pt idx="110">
                  <c:v>511</c:v>
                </c:pt>
                <c:pt idx="111">
                  <c:v>512</c:v>
                </c:pt>
                <c:pt idx="112">
                  <c:v>513</c:v>
                </c:pt>
                <c:pt idx="113">
                  <c:v>514</c:v>
                </c:pt>
                <c:pt idx="114">
                  <c:v>515</c:v>
                </c:pt>
                <c:pt idx="115">
                  <c:v>516</c:v>
                </c:pt>
                <c:pt idx="116">
                  <c:v>517</c:v>
                </c:pt>
                <c:pt idx="117">
                  <c:v>518</c:v>
                </c:pt>
                <c:pt idx="118">
                  <c:v>519</c:v>
                </c:pt>
                <c:pt idx="119">
                  <c:v>520</c:v>
                </c:pt>
                <c:pt idx="120">
                  <c:v>521</c:v>
                </c:pt>
                <c:pt idx="121">
                  <c:v>522</c:v>
                </c:pt>
                <c:pt idx="122">
                  <c:v>523</c:v>
                </c:pt>
                <c:pt idx="123">
                  <c:v>524</c:v>
                </c:pt>
                <c:pt idx="124">
                  <c:v>525</c:v>
                </c:pt>
                <c:pt idx="125">
                  <c:v>526</c:v>
                </c:pt>
                <c:pt idx="126">
                  <c:v>527</c:v>
                </c:pt>
                <c:pt idx="127">
                  <c:v>528</c:v>
                </c:pt>
                <c:pt idx="128">
                  <c:v>529</c:v>
                </c:pt>
                <c:pt idx="129">
                  <c:v>530</c:v>
                </c:pt>
                <c:pt idx="130">
                  <c:v>531</c:v>
                </c:pt>
                <c:pt idx="131">
                  <c:v>532</c:v>
                </c:pt>
                <c:pt idx="132">
                  <c:v>533</c:v>
                </c:pt>
                <c:pt idx="133">
                  <c:v>534</c:v>
                </c:pt>
                <c:pt idx="134">
                  <c:v>535</c:v>
                </c:pt>
                <c:pt idx="135">
                  <c:v>536</c:v>
                </c:pt>
                <c:pt idx="136">
                  <c:v>537</c:v>
                </c:pt>
                <c:pt idx="137">
                  <c:v>538</c:v>
                </c:pt>
                <c:pt idx="138">
                  <c:v>539</c:v>
                </c:pt>
                <c:pt idx="139">
                  <c:v>540</c:v>
                </c:pt>
                <c:pt idx="140">
                  <c:v>541</c:v>
                </c:pt>
                <c:pt idx="141">
                  <c:v>542</c:v>
                </c:pt>
                <c:pt idx="142">
                  <c:v>543</c:v>
                </c:pt>
                <c:pt idx="143">
                  <c:v>544</c:v>
                </c:pt>
                <c:pt idx="144">
                  <c:v>545</c:v>
                </c:pt>
                <c:pt idx="145">
                  <c:v>546</c:v>
                </c:pt>
                <c:pt idx="146">
                  <c:v>547</c:v>
                </c:pt>
                <c:pt idx="147">
                  <c:v>548</c:v>
                </c:pt>
                <c:pt idx="148">
                  <c:v>549</c:v>
                </c:pt>
                <c:pt idx="149">
                  <c:v>550</c:v>
                </c:pt>
                <c:pt idx="150">
                  <c:v>551</c:v>
                </c:pt>
                <c:pt idx="151">
                  <c:v>552</c:v>
                </c:pt>
                <c:pt idx="152">
                  <c:v>553</c:v>
                </c:pt>
                <c:pt idx="153">
                  <c:v>554</c:v>
                </c:pt>
                <c:pt idx="154">
                  <c:v>555</c:v>
                </c:pt>
                <c:pt idx="155">
                  <c:v>556</c:v>
                </c:pt>
                <c:pt idx="156">
                  <c:v>557</c:v>
                </c:pt>
                <c:pt idx="157">
                  <c:v>558</c:v>
                </c:pt>
                <c:pt idx="158">
                  <c:v>559</c:v>
                </c:pt>
                <c:pt idx="159">
                  <c:v>560</c:v>
                </c:pt>
                <c:pt idx="160">
                  <c:v>561</c:v>
                </c:pt>
                <c:pt idx="161">
                  <c:v>562</c:v>
                </c:pt>
                <c:pt idx="162">
                  <c:v>563</c:v>
                </c:pt>
                <c:pt idx="163">
                  <c:v>564</c:v>
                </c:pt>
                <c:pt idx="164">
                  <c:v>565</c:v>
                </c:pt>
                <c:pt idx="165">
                  <c:v>566</c:v>
                </c:pt>
                <c:pt idx="166">
                  <c:v>567</c:v>
                </c:pt>
                <c:pt idx="167">
                  <c:v>568</c:v>
                </c:pt>
                <c:pt idx="168">
                  <c:v>569</c:v>
                </c:pt>
                <c:pt idx="169">
                  <c:v>570</c:v>
                </c:pt>
                <c:pt idx="170">
                  <c:v>571</c:v>
                </c:pt>
                <c:pt idx="171">
                  <c:v>572</c:v>
                </c:pt>
                <c:pt idx="172">
                  <c:v>573</c:v>
                </c:pt>
                <c:pt idx="173">
                  <c:v>574</c:v>
                </c:pt>
                <c:pt idx="174">
                  <c:v>575</c:v>
                </c:pt>
                <c:pt idx="175">
                  <c:v>576</c:v>
                </c:pt>
                <c:pt idx="176">
                  <c:v>577</c:v>
                </c:pt>
                <c:pt idx="177">
                  <c:v>578</c:v>
                </c:pt>
                <c:pt idx="178">
                  <c:v>579</c:v>
                </c:pt>
                <c:pt idx="179">
                  <c:v>580</c:v>
                </c:pt>
                <c:pt idx="180">
                  <c:v>581</c:v>
                </c:pt>
                <c:pt idx="181">
                  <c:v>582</c:v>
                </c:pt>
                <c:pt idx="182">
                  <c:v>583</c:v>
                </c:pt>
                <c:pt idx="183">
                  <c:v>584</c:v>
                </c:pt>
                <c:pt idx="184">
                  <c:v>585</c:v>
                </c:pt>
                <c:pt idx="185">
                  <c:v>586</c:v>
                </c:pt>
                <c:pt idx="186">
                  <c:v>587</c:v>
                </c:pt>
                <c:pt idx="187">
                  <c:v>588</c:v>
                </c:pt>
                <c:pt idx="188">
                  <c:v>589</c:v>
                </c:pt>
                <c:pt idx="189">
                  <c:v>590</c:v>
                </c:pt>
                <c:pt idx="190">
                  <c:v>591</c:v>
                </c:pt>
                <c:pt idx="191">
                  <c:v>592</c:v>
                </c:pt>
                <c:pt idx="192">
                  <c:v>593</c:v>
                </c:pt>
                <c:pt idx="193">
                  <c:v>594</c:v>
                </c:pt>
                <c:pt idx="194">
                  <c:v>595</c:v>
                </c:pt>
                <c:pt idx="195">
                  <c:v>596</c:v>
                </c:pt>
                <c:pt idx="196">
                  <c:v>597</c:v>
                </c:pt>
                <c:pt idx="197">
                  <c:v>598</c:v>
                </c:pt>
                <c:pt idx="198">
                  <c:v>599</c:v>
                </c:pt>
                <c:pt idx="199">
                  <c:v>600</c:v>
                </c:pt>
                <c:pt idx="200">
                  <c:v>601</c:v>
                </c:pt>
                <c:pt idx="201">
                  <c:v>602</c:v>
                </c:pt>
                <c:pt idx="202">
                  <c:v>603</c:v>
                </c:pt>
                <c:pt idx="203">
                  <c:v>604</c:v>
                </c:pt>
                <c:pt idx="204">
                  <c:v>605</c:v>
                </c:pt>
                <c:pt idx="205">
                  <c:v>606</c:v>
                </c:pt>
                <c:pt idx="206">
                  <c:v>607</c:v>
                </c:pt>
                <c:pt idx="207">
                  <c:v>608</c:v>
                </c:pt>
                <c:pt idx="208">
                  <c:v>609</c:v>
                </c:pt>
                <c:pt idx="209">
                  <c:v>610</c:v>
                </c:pt>
                <c:pt idx="210">
                  <c:v>611</c:v>
                </c:pt>
                <c:pt idx="211">
                  <c:v>612</c:v>
                </c:pt>
                <c:pt idx="212">
                  <c:v>613</c:v>
                </c:pt>
                <c:pt idx="213">
                  <c:v>614</c:v>
                </c:pt>
                <c:pt idx="214">
                  <c:v>615</c:v>
                </c:pt>
                <c:pt idx="215">
                  <c:v>616</c:v>
                </c:pt>
                <c:pt idx="216">
                  <c:v>617</c:v>
                </c:pt>
                <c:pt idx="217">
                  <c:v>618</c:v>
                </c:pt>
                <c:pt idx="218">
                  <c:v>619</c:v>
                </c:pt>
                <c:pt idx="219">
                  <c:v>620</c:v>
                </c:pt>
                <c:pt idx="220">
                  <c:v>621</c:v>
                </c:pt>
                <c:pt idx="221">
                  <c:v>622</c:v>
                </c:pt>
                <c:pt idx="222">
                  <c:v>623</c:v>
                </c:pt>
                <c:pt idx="223">
                  <c:v>624</c:v>
                </c:pt>
                <c:pt idx="224">
                  <c:v>625</c:v>
                </c:pt>
                <c:pt idx="225">
                  <c:v>626</c:v>
                </c:pt>
                <c:pt idx="226">
                  <c:v>627</c:v>
                </c:pt>
                <c:pt idx="227">
                  <c:v>628</c:v>
                </c:pt>
                <c:pt idx="228">
                  <c:v>629</c:v>
                </c:pt>
                <c:pt idx="229">
                  <c:v>630</c:v>
                </c:pt>
                <c:pt idx="230">
                  <c:v>631</c:v>
                </c:pt>
                <c:pt idx="231">
                  <c:v>632</c:v>
                </c:pt>
                <c:pt idx="232">
                  <c:v>633</c:v>
                </c:pt>
                <c:pt idx="233">
                  <c:v>634</c:v>
                </c:pt>
                <c:pt idx="234">
                  <c:v>635</c:v>
                </c:pt>
                <c:pt idx="235">
                  <c:v>636</c:v>
                </c:pt>
                <c:pt idx="236">
                  <c:v>637</c:v>
                </c:pt>
                <c:pt idx="237">
                  <c:v>638</c:v>
                </c:pt>
                <c:pt idx="238">
                  <c:v>639</c:v>
                </c:pt>
                <c:pt idx="239">
                  <c:v>640</c:v>
                </c:pt>
                <c:pt idx="240">
                  <c:v>641</c:v>
                </c:pt>
                <c:pt idx="241">
                  <c:v>642</c:v>
                </c:pt>
                <c:pt idx="242">
                  <c:v>643</c:v>
                </c:pt>
                <c:pt idx="243">
                  <c:v>644</c:v>
                </c:pt>
                <c:pt idx="244">
                  <c:v>645</c:v>
                </c:pt>
                <c:pt idx="245">
                  <c:v>646</c:v>
                </c:pt>
                <c:pt idx="246">
                  <c:v>647</c:v>
                </c:pt>
                <c:pt idx="247">
                  <c:v>648</c:v>
                </c:pt>
                <c:pt idx="248">
                  <c:v>649</c:v>
                </c:pt>
                <c:pt idx="249">
                  <c:v>650</c:v>
                </c:pt>
                <c:pt idx="250">
                  <c:v>651</c:v>
                </c:pt>
                <c:pt idx="251">
                  <c:v>652</c:v>
                </c:pt>
                <c:pt idx="252">
                  <c:v>653</c:v>
                </c:pt>
                <c:pt idx="253">
                  <c:v>654</c:v>
                </c:pt>
                <c:pt idx="254">
                  <c:v>655</c:v>
                </c:pt>
                <c:pt idx="255">
                  <c:v>656</c:v>
                </c:pt>
                <c:pt idx="256">
                  <c:v>657</c:v>
                </c:pt>
                <c:pt idx="257">
                  <c:v>658</c:v>
                </c:pt>
                <c:pt idx="258">
                  <c:v>659</c:v>
                </c:pt>
                <c:pt idx="259">
                  <c:v>660</c:v>
                </c:pt>
                <c:pt idx="260">
                  <c:v>661</c:v>
                </c:pt>
                <c:pt idx="261">
                  <c:v>662</c:v>
                </c:pt>
                <c:pt idx="262">
                  <c:v>663</c:v>
                </c:pt>
                <c:pt idx="263">
                  <c:v>664</c:v>
                </c:pt>
                <c:pt idx="264">
                  <c:v>665</c:v>
                </c:pt>
                <c:pt idx="265">
                  <c:v>666</c:v>
                </c:pt>
                <c:pt idx="266">
                  <c:v>667</c:v>
                </c:pt>
                <c:pt idx="267">
                  <c:v>668</c:v>
                </c:pt>
                <c:pt idx="268">
                  <c:v>669</c:v>
                </c:pt>
                <c:pt idx="269">
                  <c:v>670</c:v>
                </c:pt>
                <c:pt idx="270">
                  <c:v>671</c:v>
                </c:pt>
                <c:pt idx="271">
                  <c:v>672</c:v>
                </c:pt>
                <c:pt idx="272">
                  <c:v>673</c:v>
                </c:pt>
                <c:pt idx="273">
                  <c:v>674</c:v>
                </c:pt>
                <c:pt idx="274">
                  <c:v>675</c:v>
                </c:pt>
                <c:pt idx="275">
                  <c:v>676</c:v>
                </c:pt>
                <c:pt idx="276">
                  <c:v>677</c:v>
                </c:pt>
                <c:pt idx="277">
                  <c:v>678</c:v>
                </c:pt>
                <c:pt idx="278">
                  <c:v>679</c:v>
                </c:pt>
                <c:pt idx="279">
                  <c:v>680</c:v>
                </c:pt>
                <c:pt idx="280">
                  <c:v>681</c:v>
                </c:pt>
                <c:pt idx="281">
                  <c:v>682</c:v>
                </c:pt>
                <c:pt idx="282">
                  <c:v>683</c:v>
                </c:pt>
                <c:pt idx="283">
                  <c:v>684</c:v>
                </c:pt>
                <c:pt idx="284">
                  <c:v>685</c:v>
                </c:pt>
                <c:pt idx="285">
                  <c:v>686</c:v>
                </c:pt>
                <c:pt idx="286">
                  <c:v>687</c:v>
                </c:pt>
                <c:pt idx="287">
                  <c:v>688</c:v>
                </c:pt>
                <c:pt idx="288">
                  <c:v>689</c:v>
                </c:pt>
                <c:pt idx="289">
                  <c:v>690</c:v>
                </c:pt>
                <c:pt idx="290">
                  <c:v>691</c:v>
                </c:pt>
                <c:pt idx="291">
                  <c:v>692</c:v>
                </c:pt>
                <c:pt idx="292">
                  <c:v>693</c:v>
                </c:pt>
                <c:pt idx="293">
                  <c:v>694</c:v>
                </c:pt>
                <c:pt idx="294">
                  <c:v>695</c:v>
                </c:pt>
                <c:pt idx="295">
                  <c:v>696</c:v>
                </c:pt>
                <c:pt idx="296">
                  <c:v>697</c:v>
                </c:pt>
                <c:pt idx="297">
                  <c:v>698</c:v>
                </c:pt>
                <c:pt idx="298">
                  <c:v>699</c:v>
                </c:pt>
                <c:pt idx="299">
                  <c:v>700</c:v>
                </c:pt>
                <c:pt idx="300">
                  <c:v>701</c:v>
                </c:pt>
                <c:pt idx="301">
                  <c:v>702</c:v>
                </c:pt>
                <c:pt idx="302">
                  <c:v>703</c:v>
                </c:pt>
                <c:pt idx="303">
                  <c:v>704</c:v>
                </c:pt>
                <c:pt idx="304">
                  <c:v>705</c:v>
                </c:pt>
                <c:pt idx="305">
                  <c:v>706</c:v>
                </c:pt>
                <c:pt idx="306">
                  <c:v>707</c:v>
                </c:pt>
                <c:pt idx="307">
                  <c:v>708</c:v>
                </c:pt>
                <c:pt idx="308">
                  <c:v>709</c:v>
                </c:pt>
                <c:pt idx="309">
                  <c:v>710</c:v>
                </c:pt>
                <c:pt idx="310">
                  <c:v>711</c:v>
                </c:pt>
                <c:pt idx="311">
                  <c:v>712</c:v>
                </c:pt>
                <c:pt idx="312">
                  <c:v>713</c:v>
                </c:pt>
                <c:pt idx="313">
                  <c:v>714</c:v>
                </c:pt>
                <c:pt idx="314">
                  <c:v>715</c:v>
                </c:pt>
                <c:pt idx="315">
                  <c:v>716</c:v>
                </c:pt>
                <c:pt idx="316">
                  <c:v>717</c:v>
                </c:pt>
                <c:pt idx="317">
                  <c:v>718</c:v>
                </c:pt>
                <c:pt idx="318">
                  <c:v>719</c:v>
                </c:pt>
                <c:pt idx="319">
                  <c:v>720</c:v>
                </c:pt>
                <c:pt idx="320">
                  <c:v>721</c:v>
                </c:pt>
                <c:pt idx="321">
                  <c:v>722</c:v>
                </c:pt>
                <c:pt idx="322">
                  <c:v>723</c:v>
                </c:pt>
                <c:pt idx="323">
                  <c:v>724</c:v>
                </c:pt>
                <c:pt idx="324">
                  <c:v>725</c:v>
                </c:pt>
                <c:pt idx="325">
                  <c:v>726</c:v>
                </c:pt>
                <c:pt idx="326">
                  <c:v>727</c:v>
                </c:pt>
                <c:pt idx="327">
                  <c:v>728</c:v>
                </c:pt>
                <c:pt idx="328">
                  <c:v>729</c:v>
                </c:pt>
                <c:pt idx="329">
                  <c:v>730</c:v>
                </c:pt>
                <c:pt idx="330">
                  <c:v>731</c:v>
                </c:pt>
                <c:pt idx="331">
                  <c:v>732</c:v>
                </c:pt>
                <c:pt idx="332">
                  <c:v>733</c:v>
                </c:pt>
                <c:pt idx="333">
                  <c:v>734</c:v>
                </c:pt>
                <c:pt idx="334">
                  <c:v>735</c:v>
                </c:pt>
                <c:pt idx="335">
                  <c:v>736</c:v>
                </c:pt>
                <c:pt idx="336">
                  <c:v>737</c:v>
                </c:pt>
                <c:pt idx="337">
                  <c:v>738</c:v>
                </c:pt>
                <c:pt idx="338">
                  <c:v>739</c:v>
                </c:pt>
                <c:pt idx="339">
                  <c:v>740</c:v>
                </c:pt>
                <c:pt idx="340">
                  <c:v>741</c:v>
                </c:pt>
                <c:pt idx="341">
                  <c:v>742</c:v>
                </c:pt>
                <c:pt idx="342">
                  <c:v>743</c:v>
                </c:pt>
                <c:pt idx="343">
                  <c:v>744</c:v>
                </c:pt>
                <c:pt idx="344">
                  <c:v>745</c:v>
                </c:pt>
                <c:pt idx="345">
                  <c:v>746</c:v>
                </c:pt>
                <c:pt idx="346">
                  <c:v>747</c:v>
                </c:pt>
                <c:pt idx="347">
                  <c:v>748</c:v>
                </c:pt>
                <c:pt idx="348">
                  <c:v>749</c:v>
                </c:pt>
                <c:pt idx="349">
                  <c:v>750</c:v>
                </c:pt>
                <c:pt idx="350">
                  <c:v>751</c:v>
                </c:pt>
                <c:pt idx="351">
                  <c:v>752</c:v>
                </c:pt>
                <c:pt idx="352">
                  <c:v>753</c:v>
                </c:pt>
                <c:pt idx="353">
                  <c:v>754</c:v>
                </c:pt>
                <c:pt idx="354">
                  <c:v>755</c:v>
                </c:pt>
                <c:pt idx="355">
                  <c:v>756</c:v>
                </c:pt>
                <c:pt idx="356">
                  <c:v>757</c:v>
                </c:pt>
                <c:pt idx="357">
                  <c:v>758</c:v>
                </c:pt>
                <c:pt idx="358">
                  <c:v>759</c:v>
                </c:pt>
                <c:pt idx="359">
                  <c:v>760</c:v>
                </c:pt>
                <c:pt idx="360">
                  <c:v>761</c:v>
                </c:pt>
                <c:pt idx="361">
                  <c:v>762</c:v>
                </c:pt>
                <c:pt idx="362">
                  <c:v>763</c:v>
                </c:pt>
                <c:pt idx="363">
                  <c:v>764</c:v>
                </c:pt>
                <c:pt idx="364">
                  <c:v>765</c:v>
                </c:pt>
                <c:pt idx="365">
                  <c:v>766</c:v>
                </c:pt>
                <c:pt idx="366">
                  <c:v>767</c:v>
                </c:pt>
                <c:pt idx="367">
                  <c:v>768</c:v>
                </c:pt>
                <c:pt idx="368">
                  <c:v>769</c:v>
                </c:pt>
                <c:pt idx="369">
                  <c:v>770</c:v>
                </c:pt>
                <c:pt idx="370">
                  <c:v>771</c:v>
                </c:pt>
                <c:pt idx="371">
                  <c:v>772</c:v>
                </c:pt>
                <c:pt idx="372">
                  <c:v>773</c:v>
                </c:pt>
                <c:pt idx="373">
                  <c:v>774</c:v>
                </c:pt>
                <c:pt idx="374">
                  <c:v>775</c:v>
                </c:pt>
                <c:pt idx="375">
                  <c:v>776</c:v>
                </c:pt>
                <c:pt idx="376">
                  <c:v>777</c:v>
                </c:pt>
                <c:pt idx="377">
                  <c:v>778</c:v>
                </c:pt>
                <c:pt idx="378">
                  <c:v>779</c:v>
                </c:pt>
                <c:pt idx="379">
                  <c:v>780</c:v>
                </c:pt>
                <c:pt idx="380">
                  <c:v>781</c:v>
                </c:pt>
                <c:pt idx="381">
                  <c:v>782</c:v>
                </c:pt>
                <c:pt idx="382">
                  <c:v>783</c:v>
                </c:pt>
                <c:pt idx="383">
                  <c:v>784</c:v>
                </c:pt>
                <c:pt idx="384">
                  <c:v>785</c:v>
                </c:pt>
                <c:pt idx="385">
                  <c:v>786</c:v>
                </c:pt>
                <c:pt idx="386">
                  <c:v>787</c:v>
                </c:pt>
                <c:pt idx="387">
                  <c:v>788</c:v>
                </c:pt>
                <c:pt idx="388">
                  <c:v>789</c:v>
                </c:pt>
                <c:pt idx="389">
                  <c:v>790</c:v>
                </c:pt>
                <c:pt idx="390">
                  <c:v>791</c:v>
                </c:pt>
                <c:pt idx="391">
                  <c:v>792</c:v>
                </c:pt>
                <c:pt idx="392">
                  <c:v>793</c:v>
                </c:pt>
                <c:pt idx="393">
                  <c:v>794</c:v>
                </c:pt>
                <c:pt idx="394">
                  <c:v>795</c:v>
                </c:pt>
                <c:pt idx="395">
                  <c:v>796</c:v>
                </c:pt>
                <c:pt idx="396">
                  <c:v>797</c:v>
                </c:pt>
                <c:pt idx="397">
                  <c:v>798</c:v>
                </c:pt>
                <c:pt idx="398">
                  <c:v>799</c:v>
                </c:pt>
                <c:pt idx="399">
                  <c:v>800</c:v>
                </c:pt>
                <c:pt idx="400">
                  <c:v>801</c:v>
                </c:pt>
                <c:pt idx="401">
                  <c:v>802</c:v>
                </c:pt>
                <c:pt idx="402">
                  <c:v>803</c:v>
                </c:pt>
                <c:pt idx="403">
                  <c:v>804</c:v>
                </c:pt>
                <c:pt idx="404">
                  <c:v>805</c:v>
                </c:pt>
                <c:pt idx="405">
                  <c:v>806</c:v>
                </c:pt>
                <c:pt idx="406">
                  <c:v>807</c:v>
                </c:pt>
                <c:pt idx="407">
                  <c:v>808</c:v>
                </c:pt>
                <c:pt idx="408">
                  <c:v>809</c:v>
                </c:pt>
                <c:pt idx="409">
                  <c:v>810</c:v>
                </c:pt>
                <c:pt idx="410">
                  <c:v>811</c:v>
                </c:pt>
                <c:pt idx="411">
                  <c:v>812</c:v>
                </c:pt>
                <c:pt idx="412">
                  <c:v>813</c:v>
                </c:pt>
                <c:pt idx="413">
                  <c:v>814</c:v>
                </c:pt>
                <c:pt idx="414">
                  <c:v>815</c:v>
                </c:pt>
                <c:pt idx="415">
                  <c:v>816</c:v>
                </c:pt>
                <c:pt idx="416">
                  <c:v>817</c:v>
                </c:pt>
                <c:pt idx="417">
                  <c:v>818</c:v>
                </c:pt>
                <c:pt idx="418">
                  <c:v>819</c:v>
                </c:pt>
                <c:pt idx="419">
                  <c:v>820</c:v>
                </c:pt>
                <c:pt idx="420">
                  <c:v>821</c:v>
                </c:pt>
                <c:pt idx="421">
                  <c:v>822</c:v>
                </c:pt>
                <c:pt idx="422">
                  <c:v>823</c:v>
                </c:pt>
                <c:pt idx="423">
                  <c:v>824</c:v>
                </c:pt>
                <c:pt idx="424">
                  <c:v>825</c:v>
                </c:pt>
                <c:pt idx="425">
                  <c:v>826</c:v>
                </c:pt>
                <c:pt idx="426">
                  <c:v>827</c:v>
                </c:pt>
                <c:pt idx="427">
                  <c:v>828</c:v>
                </c:pt>
                <c:pt idx="428">
                  <c:v>829</c:v>
                </c:pt>
                <c:pt idx="429">
                  <c:v>830</c:v>
                </c:pt>
                <c:pt idx="430">
                  <c:v>831</c:v>
                </c:pt>
                <c:pt idx="431">
                  <c:v>832</c:v>
                </c:pt>
                <c:pt idx="432">
                  <c:v>833</c:v>
                </c:pt>
                <c:pt idx="433">
                  <c:v>834</c:v>
                </c:pt>
                <c:pt idx="434">
                  <c:v>835</c:v>
                </c:pt>
                <c:pt idx="435">
                  <c:v>836</c:v>
                </c:pt>
                <c:pt idx="436">
                  <c:v>837</c:v>
                </c:pt>
                <c:pt idx="437">
                  <c:v>838</c:v>
                </c:pt>
                <c:pt idx="438">
                  <c:v>839</c:v>
                </c:pt>
                <c:pt idx="439">
                  <c:v>840</c:v>
                </c:pt>
                <c:pt idx="440">
                  <c:v>841</c:v>
                </c:pt>
                <c:pt idx="441">
                  <c:v>842</c:v>
                </c:pt>
                <c:pt idx="442">
                  <c:v>843</c:v>
                </c:pt>
                <c:pt idx="443">
                  <c:v>844</c:v>
                </c:pt>
                <c:pt idx="444">
                  <c:v>845</c:v>
                </c:pt>
                <c:pt idx="445">
                  <c:v>846</c:v>
                </c:pt>
                <c:pt idx="446">
                  <c:v>847</c:v>
                </c:pt>
                <c:pt idx="447">
                  <c:v>848</c:v>
                </c:pt>
                <c:pt idx="448">
                  <c:v>849</c:v>
                </c:pt>
                <c:pt idx="449">
                  <c:v>850</c:v>
                </c:pt>
                <c:pt idx="450">
                  <c:v>851</c:v>
                </c:pt>
                <c:pt idx="451">
                  <c:v>852</c:v>
                </c:pt>
                <c:pt idx="452">
                  <c:v>853</c:v>
                </c:pt>
                <c:pt idx="453">
                  <c:v>854</c:v>
                </c:pt>
                <c:pt idx="454">
                  <c:v>855</c:v>
                </c:pt>
                <c:pt idx="455">
                  <c:v>856</c:v>
                </c:pt>
                <c:pt idx="456">
                  <c:v>857</c:v>
                </c:pt>
                <c:pt idx="457">
                  <c:v>858</c:v>
                </c:pt>
                <c:pt idx="458">
                  <c:v>859</c:v>
                </c:pt>
                <c:pt idx="459">
                  <c:v>860</c:v>
                </c:pt>
                <c:pt idx="460">
                  <c:v>861</c:v>
                </c:pt>
                <c:pt idx="461">
                  <c:v>862</c:v>
                </c:pt>
                <c:pt idx="462">
                  <c:v>863</c:v>
                </c:pt>
                <c:pt idx="463">
                  <c:v>864</c:v>
                </c:pt>
                <c:pt idx="464">
                  <c:v>865</c:v>
                </c:pt>
                <c:pt idx="465">
                  <c:v>866</c:v>
                </c:pt>
                <c:pt idx="466">
                  <c:v>867</c:v>
                </c:pt>
                <c:pt idx="467">
                  <c:v>868</c:v>
                </c:pt>
                <c:pt idx="468">
                  <c:v>869</c:v>
                </c:pt>
                <c:pt idx="469">
                  <c:v>870</c:v>
                </c:pt>
                <c:pt idx="470">
                  <c:v>871</c:v>
                </c:pt>
                <c:pt idx="471">
                  <c:v>872</c:v>
                </c:pt>
                <c:pt idx="472">
                  <c:v>873</c:v>
                </c:pt>
                <c:pt idx="473">
                  <c:v>874</c:v>
                </c:pt>
                <c:pt idx="474">
                  <c:v>875</c:v>
                </c:pt>
                <c:pt idx="475">
                  <c:v>876</c:v>
                </c:pt>
                <c:pt idx="476">
                  <c:v>877</c:v>
                </c:pt>
                <c:pt idx="477">
                  <c:v>878</c:v>
                </c:pt>
                <c:pt idx="478">
                  <c:v>879</c:v>
                </c:pt>
                <c:pt idx="479">
                  <c:v>880</c:v>
                </c:pt>
                <c:pt idx="480">
                  <c:v>881</c:v>
                </c:pt>
                <c:pt idx="481">
                  <c:v>882</c:v>
                </c:pt>
                <c:pt idx="482">
                  <c:v>883</c:v>
                </c:pt>
                <c:pt idx="483">
                  <c:v>884</c:v>
                </c:pt>
                <c:pt idx="484">
                  <c:v>885</c:v>
                </c:pt>
                <c:pt idx="485">
                  <c:v>886</c:v>
                </c:pt>
                <c:pt idx="486">
                  <c:v>887</c:v>
                </c:pt>
                <c:pt idx="487">
                  <c:v>888</c:v>
                </c:pt>
                <c:pt idx="488">
                  <c:v>889</c:v>
                </c:pt>
                <c:pt idx="489">
                  <c:v>890</c:v>
                </c:pt>
                <c:pt idx="490">
                  <c:v>891</c:v>
                </c:pt>
                <c:pt idx="491">
                  <c:v>892</c:v>
                </c:pt>
                <c:pt idx="492">
                  <c:v>893</c:v>
                </c:pt>
                <c:pt idx="493">
                  <c:v>894</c:v>
                </c:pt>
                <c:pt idx="494">
                  <c:v>895</c:v>
                </c:pt>
                <c:pt idx="495">
                  <c:v>896</c:v>
                </c:pt>
                <c:pt idx="496">
                  <c:v>897</c:v>
                </c:pt>
                <c:pt idx="497">
                  <c:v>898</c:v>
                </c:pt>
                <c:pt idx="498">
                  <c:v>899</c:v>
                </c:pt>
                <c:pt idx="499">
                  <c:v>900</c:v>
                </c:pt>
              </c:numCache>
            </c:numRef>
          </c:xVal>
          <c:yVal>
            <c:numRef>
              <c:f>'605SP'!$B$4:$B$1787</c:f>
              <c:numCache>
                <c:formatCode>0.00_ </c:formatCode>
                <c:ptCount val="1784"/>
                <c:pt idx="0">
                  <c:v>7.52728156862439</c:v>
                </c:pt>
                <c:pt idx="1">
                  <c:v>9.35149384530402</c:v>
                </c:pt>
                <c:pt idx="2">
                  <c:v>12.0066479082312</c:v>
                </c:pt>
                <c:pt idx="3">
                  <c:v>16.5904771004257</c:v>
                </c:pt>
                <c:pt idx="4">
                  <c:v>21.9503412058001</c:v>
                </c:pt>
                <c:pt idx="5">
                  <c:v>23.0195780114157</c:v>
                </c:pt>
                <c:pt idx="6">
                  <c:v>17.3192601707539</c:v>
                </c:pt>
                <c:pt idx="7">
                  <c:v>11.0434524643192</c:v>
                </c:pt>
                <c:pt idx="8">
                  <c:v>8.92783461196707</c:v>
                </c:pt>
                <c:pt idx="9">
                  <c:v>6.60348428559411</c:v>
                </c:pt>
                <c:pt idx="10">
                  <c:v>3.60016715972266</c:v>
                </c:pt>
                <c:pt idx="11">
                  <c:v>2.02675646503248</c:v>
                </c:pt>
                <c:pt idx="12">
                  <c:v>1.50868268249127</c:v>
                </c:pt>
                <c:pt idx="13">
                  <c:v>1.22184765252981</c:v>
                </c:pt>
                <c:pt idx="14">
                  <c:v>0.992811719033367</c:v>
                </c:pt>
                <c:pt idx="15">
                  <c:v>0.892513071789729</c:v>
                </c:pt>
                <c:pt idx="16">
                  <c:v>0.854710709499267</c:v>
                </c:pt>
                <c:pt idx="17">
                  <c:v>0.818666458215192</c:v>
                </c:pt>
                <c:pt idx="18">
                  <c:v>0.83087656097038</c:v>
                </c:pt>
                <c:pt idx="19">
                  <c:v>0.967917264333132</c:v>
                </c:pt>
                <c:pt idx="20">
                  <c:v>1.16930722642432</c:v>
                </c:pt>
                <c:pt idx="21">
                  <c:v>1.58909383671947</c:v>
                </c:pt>
                <c:pt idx="22">
                  <c:v>2.67351282204594</c:v>
                </c:pt>
                <c:pt idx="23">
                  <c:v>6.24916680832227</c:v>
                </c:pt>
                <c:pt idx="24">
                  <c:v>15.3253369016839</c:v>
                </c:pt>
                <c:pt idx="25">
                  <c:v>23.7642149704914</c:v>
                </c:pt>
                <c:pt idx="26">
                  <c:v>23.1447210298433</c:v>
                </c:pt>
                <c:pt idx="27">
                  <c:v>12.6038154750537</c:v>
                </c:pt>
                <c:pt idx="28">
                  <c:v>8.27063238033634</c:v>
                </c:pt>
                <c:pt idx="29">
                  <c:v>11.7591971945718</c:v>
                </c:pt>
                <c:pt idx="30">
                  <c:v>12.0119784871393</c:v>
                </c:pt>
                <c:pt idx="31">
                  <c:v>5.34500732663186</c:v>
                </c:pt>
                <c:pt idx="32">
                  <c:v>2.51176078517767</c:v>
                </c:pt>
                <c:pt idx="33">
                  <c:v>2.13990991048338</c:v>
                </c:pt>
                <c:pt idx="34">
                  <c:v>2.16115817767533</c:v>
                </c:pt>
                <c:pt idx="35">
                  <c:v>2.38258605090987</c:v>
                </c:pt>
                <c:pt idx="36">
                  <c:v>2.85433926535929</c:v>
                </c:pt>
                <c:pt idx="37">
                  <c:v>3.64113693560483</c:v>
                </c:pt>
                <c:pt idx="38">
                  <c:v>4.97780281283707</c:v>
                </c:pt>
                <c:pt idx="39">
                  <c:v>6.83040518160504</c:v>
                </c:pt>
                <c:pt idx="40">
                  <c:v>10.3661488227969</c:v>
                </c:pt>
                <c:pt idx="41">
                  <c:v>15.9564802839595</c:v>
                </c:pt>
                <c:pt idx="42">
                  <c:v>24.0358770164504</c:v>
                </c:pt>
                <c:pt idx="43">
                  <c:v>33.6341372445242</c:v>
                </c:pt>
                <c:pt idx="44">
                  <c:v>42.5148200857608</c:v>
                </c:pt>
                <c:pt idx="45">
                  <c:v>48.935500586057</c:v>
                </c:pt>
                <c:pt idx="46">
                  <c:v>54.1070715138329</c:v>
                </c:pt>
                <c:pt idx="47">
                  <c:v>61.0535076073522</c:v>
                </c:pt>
                <c:pt idx="48">
                  <c:v>70.7453464038084</c:v>
                </c:pt>
                <c:pt idx="49">
                  <c:v>80.5587985809039</c:v>
                </c:pt>
                <c:pt idx="50">
                  <c:v>87.0905617366757</c:v>
                </c:pt>
                <c:pt idx="51">
                  <c:v>90.3457828630386</c:v>
                </c:pt>
                <c:pt idx="52">
                  <c:v>92.094903613002</c:v>
                </c:pt>
                <c:pt idx="53">
                  <c:v>93.6948172077407</c:v>
                </c:pt>
                <c:pt idx="54">
                  <c:v>95.3775573616503</c:v>
                </c:pt>
                <c:pt idx="55">
                  <c:v>96.3148805564248</c:v>
                </c:pt>
                <c:pt idx="56">
                  <c:v>96.6502588595663</c:v>
                </c:pt>
                <c:pt idx="57">
                  <c:v>96.5744362080381</c:v>
                </c:pt>
                <c:pt idx="58">
                  <c:v>96.488438980487</c:v>
                </c:pt>
                <c:pt idx="59">
                  <c:v>96.5023636069485</c:v>
                </c:pt>
                <c:pt idx="60">
                  <c:v>96.6607109537181</c:v>
                </c:pt>
                <c:pt idx="61">
                  <c:v>96.8918564077054</c:v>
                </c:pt>
                <c:pt idx="62">
                  <c:v>97.0093216299683</c:v>
                </c:pt>
                <c:pt idx="63">
                  <c:v>96.9986664438472</c:v>
                </c:pt>
                <c:pt idx="64">
                  <c:v>96.8596666993835</c:v>
                </c:pt>
                <c:pt idx="65">
                  <c:v>96.6736075998702</c:v>
                </c:pt>
                <c:pt idx="66">
                  <c:v>96.5605186287843</c:v>
                </c:pt>
                <c:pt idx="67">
                  <c:v>96.560998597169</c:v>
                </c:pt>
                <c:pt idx="68">
                  <c:v>96.7339408183593</c:v>
                </c:pt>
                <c:pt idx="69">
                  <c:v>96.9783044516628</c:v>
                </c:pt>
                <c:pt idx="70">
                  <c:v>97.2538348239246</c:v>
                </c:pt>
                <c:pt idx="71">
                  <c:v>97.298239610089</c:v>
                </c:pt>
                <c:pt idx="72">
                  <c:v>97.2007633116216</c:v>
                </c:pt>
                <c:pt idx="73">
                  <c:v>96.9189288885836</c:v>
                </c:pt>
                <c:pt idx="74">
                  <c:v>96.4985485243495</c:v>
                </c:pt>
                <c:pt idx="75">
                  <c:v>96.0589186220063</c:v>
                </c:pt>
                <c:pt idx="76">
                  <c:v>95.6196530019117</c:v>
                </c:pt>
                <c:pt idx="77">
                  <c:v>95.4488078546109</c:v>
                </c:pt>
                <c:pt idx="78">
                  <c:v>95.5211798854089</c:v>
                </c:pt>
                <c:pt idx="79">
                  <c:v>95.8014418444422</c:v>
                </c:pt>
                <c:pt idx="80">
                  <c:v>96.1349962359854</c:v>
                </c:pt>
                <c:pt idx="81">
                  <c:v>96.5832791819691</c:v>
                </c:pt>
                <c:pt idx="82">
                  <c:v>96.9215890793339</c:v>
                </c:pt>
                <c:pt idx="83">
                  <c:v>97.1927048118238</c:v>
                </c:pt>
                <c:pt idx="84">
                  <c:v>97.2978645231777</c:v>
                </c:pt>
                <c:pt idx="85">
                  <c:v>97.3020414919721</c:v>
                </c:pt>
                <c:pt idx="86">
                  <c:v>97.2795368023376</c:v>
                </c:pt>
                <c:pt idx="87">
                  <c:v>97.2609598633895</c:v>
                </c:pt>
                <c:pt idx="88">
                  <c:v>97.2750872742714</c:v>
                </c:pt>
                <c:pt idx="89">
                  <c:v>97.2995657222534</c:v>
                </c:pt>
                <c:pt idx="90">
                  <c:v>97.3177058511241</c:v>
                </c:pt>
                <c:pt idx="91">
                  <c:v>97.3975534759604</c:v>
                </c:pt>
                <c:pt idx="92">
                  <c:v>97.4548499433309</c:v>
                </c:pt>
                <c:pt idx="93">
                  <c:v>97.4846379667956</c:v>
                </c:pt>
                <c:pt idx="94">
                  <c:v>97.4271926984124</c:v>
                </c:pt>
                <c:pt idx="95">
                  <c:v>97.3646639096963</c:v>
                </c:pt>
                <c:pt idx="96">
                  <c:v>97.247969258715</c:v>
                </c:pt>
                <c:pt idx="97">
                  <c:v>97.2823001921597</c:v>
                </c:pt>
                <c:pt idx="98">
                  <c:v>97.2266032635832</c:v>
                </c:pt>
                <c:pt idx="99">
                  <c:v>97.2416977468674</c:v>
                </c:pt>
                <c:pt idx="100">
                  <c:v>97.3956435190802</c:v>
                </c:pt>
                <c:pt idx="101">
                  <c:v>97.4950786552725</c:v>
                </c:pt>
                <c:pt idx="102">
                  <c:v>97.6184563446972</c:v>
                </c:pt>
                <c:pt idx="103">
                  <c:v>97.6590523142897</c:v>
                </c:pt>
                <c:pt idx="104">
                  <c:v>97.6486389404172</c:v>
                </c:pt>
                <c:pt idx="105">
                  <c:v>97.5217629113042</c:v>
                </c:pt>
                <c:pt idx="106">
                  <c:v>97.2757787568881</c:v>
                </c:pt>
                <c:pt idx="107">
                  <c:v>97.067032331539</c:v>
                </c:pt>
                <c:pt idx="108">
                  <c:v>96.8163396817313</c:v>
                </c:pt>
                <c:pt idx="109">
                  <c:v>96.6331572603026</c:v>
                </c:pt>
                <c:pt idx="110">
                  <c:v>96.5732345629996</c:v>
                </c:pt>
                <c:pt idx="111">
                  <c:v>96.6128422331946</c:v>
                </c:pt>
                <c:pt idx="112">
                  <c:v>96.709371215627</c:v>
                </c:pt>
                <c:pt idx="113">
                  <c:v>96.8998891326466</c:v>
                </c:pt>
                <c:pt idx="114">
                  <c:v>97.1109481723348</c:v>
                </c:pt>
                <c:pt idx="115">
                  <c:v>97.3418086231478</c:v>
                </c:pt>
                <c:pt idx="116">
                  <c:v>97.5318020829316</c:v>
                </c:pt>
                <c:pt idx="117">
                  <c:v>97.5802791067523</c:v>
                </c:pt>
                <c:pt idx="118">
                  <c:v>97.6211231285897</c:v>
                </c:pt>
                <c:pt idx="119">
                  <c:v>97.544881187558</c:v>
                </c:pt>
                <c:pt idx="120">
                  <c:v>97.4696918710449</c:v>
                </c:pt>
                <c:pt idx="121">
                  <c:v>97.3113264211701</c:v>
                </c:pt>
                <c:pt idx="122">
                  <c:v>97.1679031637399</c:v>
                </c:pt>
                <c:pt idx="123">
                  <c:v>97.1234807074129</c:v>
                </c:pt>
                <c:pt idx="124">
                  <c:v>97.0763345643883</c:v>
                </c:pt>
                <c:pt idx="125">
                  <c:v>97.1242434290351</c:v>
                </c:pt>
                <c:pt idx="126">
                  <c:v>97.3173585142625</c:v>
                </c:pt>
                <c:pt idx="127">
                  <c:v>97.4522361026029</c:v>
                </c:pt>
                <c:pt idx="128">
                  <c:v>97.6365467390793</c:v>
                </c:pt>
                <c:pt idx="129">
                  <c:v>97.7045815472851</c:v>
                </c:pt>
                <c:pt idx="130">
                  <c:v>97.7929520858528</c:v>
                </c:pt>
                <c:pt idx="131">
                  <c:v>97.7813876292149</c:v>
                </c:pt>
                <c:pt idx="132">
                  <c:v>97.7146221414008</c:v>
                </c:pt>
                <c:pt idx="133">
                  <c:v>97.5870646451874</c:v>
                </c:pt>
                <c:pt idx="134">
                  <c:v>97.4315424500164</c:v>
                </c:pt>
                <c:pt idx="135">
                  <c:v>97.2718603313769</c:v>
                </c:pt>
                <c:pt idx="136">
                  <c:v>97.1644259065639</c:v>
                </c:pt>
                <c:pt idx="137">
                  <c:v>97.187900275281</c:v>
                </c:pt>
                <c:pt idx="138">
                  <c:v>97.2472084104165</c:v>
                </c:pt>
                <c:pt idx="139">
                  <c:v>97.4</c:v>
                </c:pt>
                <c:pt idx="140">
                  <c:v>97.5681999537459</c:v>
                </c:pt>
                <c:pt idx="141">
                  <c:v>97.7217853101383</c:v>
                </c:pt>
                <c:pt idx="142">
                  <c:v>97.7662728112586</c:v>
                </c:pt>
                <c:pt idx="143">
                  <c:v>97.7566237296093</c:v>
                </c:pt>
                <c:pt idx="144">
                  <c:v>97.5947023240633</c:v>
                </c:pt>
                <c:pt idx="145">
                  <c:v>97.3016891854262</c:v>
                </c:pt>
                <c:pt idx="146">
                  <c:v>96.8951170896689</c:v>
                </c:pt>
                <c:pt idx="147">
                  <c:v>96.3524832756057</c:v>
                </c:pt>
                <c:pt idx="148">
                  <c:v>95.7943699513594</c:v>
                </c:pt>
                <c:pt idx="149">
                  <c:v>95.318511424343</c:v>
                </c:pt>
                <c:pt idx="150">
                  <c:v>94.8869335876577</c:v>
                </c:pt>
                <c:pt idx="151">
                  <c:v>94.5195348375869</c:v>
                </c:pt>
                <c:pt idx="152">
                  <c:v>94.3859072922409</c:v>
                </c:pt>
                <c:pt idx="153">
                  <c:v>94.3840313865169</c:v>
                </c:pt>
                <c:pt idx="154">
                  <c:v>94.5606226608586</c:v>
                </c:pt>
                <c:pt idx="155">
                  <c:v>94.8891950538558</c:v>
                </c:pt>
                <c:pt idx="156">
                  <c:v>95.2856647103594</c:v>
                </c:pt>
                <c:pt idx="157">
                  <c:v>95.8524407900647</c:v>
                </c:pt>
                <c:pt idx="158">
                  <c:v>96.3562923348978</c:v>
                </c:pt>
                <c:pt idx="159">
                  <c:v>96.8420976218575</c:v>
                </c:pt>
                <c:pt idx="160">
                  <c:v>97.2261905040384</c:v>
                </c:pt>
                <c:pt idx="161">
                  <c:v>97.4872164822911</c:v>
                </c:pt>
                <c:pt idx="162">
                  <c:v>97.6365029863681</c:v>
                </c:pt>
                <c:pt idx="163">
                  <c:v>97.6084113304431</c:v>
                </c:pt>
                <c:pt idx="164">
                  <c:v>97.5329268007291</c:v>
                </c:pt>
                <c:pt idx="165">
                  <c:v>97.3631674748538</c:v>
                </c:pt>
                <c:pt idx="166">
                  <c:v>97.1895740841031</c:v>
                </c:pt>
                <c:pt idx="167">
                  <c:v>97.0553528177385</c:v>
                </c:pt>
                <c:pt idx="168">
                  <c:v>96.9813679823253</c:v>
                </c:pt>
                <c:pt idx="169">
                  <c:v>96.9924345987874</c:v>
                </c:pt>
                <c:pt idx="170">
                  <c:v>97.0743038602018</c:v>
                </c:pt>
                <c:pt idx="171">
                  <c:v>97.20491752346</c:v>
                </c:pt>
                <c:pt idx="172">
                  <c:v>97.3767479227469</c:v>
                </c:pt>
                <c:pt idx="173">
                  <c:v>97.519964453215</c:v>
                </c:pt>
                <c:pt idx="174">
                  <c:v>97.561497970508</c:v>
                </c:pt>
                <c:pt idx="175">
                  <c:v>97.5375906113733</c:v>
                </c:pt>
                <c:pt idx="176">
                  <c:v>97.3912013559392</c:v>
                </c:pt>
                <c:pt idx="177">
                  <c:v>97.1675881224646</c:v>
                </c:pt>
                <c:pt idx="178">
                  <c:v>96.8537944165115</c:v>
                </c:pt>
                <c:pt idx="179">
                  <c:v>96.5323686031841</c:v>
                </c:pt>
                <c:pt idx="180">
                  <c:v>96.2534830974761</c:v>
                </c:pt>
                <c:pt idx="181">
                  <c:v>96.0538149596959</c:v>
                </c:pt>
                <c:pt idx="182">
                  <c:v>95.9591901934637</c:v>
                </c:pt>
                <c:pt idx="183">
                  <c:v>95.9572366700508</c:v>
                </c:pt>
                <c:pt idx="184">
                  <c:v>96.0771926646213</c:v>
                </c:pt>
                <c:pt idx="185">
                  <c:v>96.1346362268646</c:v>
                </c:pt>
                <c:pt idx="186">
                  <c:v>96.1080085337428</c:v>
                </c:pt>
                <c:pt idx="187">
                  <c:v>95.9503195943972</c:v>
                </c:pt>
                <c:pt idx="188">
                  <c:v>95.5084432040406</c:v>
                </c:pt>
                <c:pt idx="189">
                  <c:v>94.8282775201844</c:v>
                </c:pt>
                <c:pt idx="190">
                  <c:v>93.8257459059843</c:v>
                </c:pt>
                <c:pt idx="191">
                  <c:v>92.764489295973</c:v>
                </c:pt>
                <c:pt idx="192">
                  <c:v>91.6958756958579</c:v>
                </c:pt>
                <c:pt idx="193">
                  <c:v>90.8889905489354</c:v>
                </c:pt>
                <c:pt idx="194">
                  <c:v>90.4674169670098</c:v>
                </c:pt>
                <c:pt idx="195">
                  <c:v>90.519176393409</c:v>
                </c:pt>
                <c:pt idx="196">
                  <c:v>90.8933121282474</c:v>
                </c:pt>
                <c:pt idx="197">
                  <c:v>91.1133216787972</c:v>
                </c:pt>
                <c:pt idx="198">
                  <c:v>90.0546295814928</c:v>
                </c:pt>
                <c:pt idx="199">
                  <c:v>87.0005122062034</c:v>
                </c:pt>
                <c:pt idx="200">
                  <c:v>81.5885231053625</c:v>
                </c:pt>
                <c:pt idx="201">
                  <c:v>74.6623670548398</c:v>
                </c:pt>
                <c:pt idx="202">
                  <c:v>67.7306034754256</c:v>
                </c:pt>
                <c:pt idx="203">
                  <c:v>62.0550053450395</c:v>
                </c:pt>
                <c:pt idx="204">
                  <c:v>57.9923354890239</c:v>
                </c:pt>
                <c:pt idx="205">
                  <c:v>55.0229095122258</c:v>
                </c:pt>
                <c:pt idx="206">
                  <c:v>52.3503297117283</c:v>
                </c:pt>
                <c:pt idx="207">
                  <c:v>48.8868122859261</c:v>
                </c:pt>
                <c:pt idx="208">
                  <c:v>44.0561597036608</c:v>
                </c:pt>
                <c:pt idx="209">
                  <c:v>38.0008032747458</c:v>
                </c:pt>
                <c:pt idx="210">
                  <c:v>31.3251407924648</c:v>
                </c:pt>
                <c:pt idx="211">
                  <c:v>25.6299892140431</c:v>
                </c:pt>
                <c:pt idx="212">
                  <c:v>19.8336181059671</c:v>
                </c:pt>
                <c:pt idx="213">
                  <c:v>15.1310065063657</c:v>
                </c:pt>
                <c:pt idx="214">
                  <c:v>11.5182045472678</c:v>
                </c:pt>
                <c:pt idx="215">
                  <c:v>9.10744654694749</c:v>
                </c:pt>
                <c:pt idx="216">
                  <c:v>7.0575864415648</c:v>
                </c:pt>
                <c:pt idx="217">
                  <c:v>5.54325054985316</c:v>
                </c:pt>
                <c:pt idx="218">
                  <c:v>4.42959965952733</c:v>
                </c:pt>
                <c:pt idx="219">
                  <c:v>3.59338915485776</c:v>
                </c:pt>
                <c:pt idx="220">
                  <c:v>3.03617294003904</c:v>
                </c:pt>
                <c:pt idx="221">
                  <c:v>2.5463952241809</c:v>
                </c:pt>
                <c:pt idx="222">
                  <c:v>2.16836001885098</c:v>
                </c:pt>
                <c:pt idx="223">
                  <c:v>1.87053983846329</c:v>
                </c:pt>
                <c:pt idx="224">
                  <c:v>1.63463896895486</c:v>
                </c:pt>
                <c:pt idx="225">
                  <c:v>1.45518717790388</c:v>
                </c:pt>
                <c:pt idx="226">
                  <c:v>1.30953356530771</c:v>
                </c:pt>
                <c:pt idx="227">
                  <c:v>1.19424701849039</c:v>
                </c:pt>
                <c:pt idx="228">
                  <c:v>1.09877787252116</c:v>
                </c:pt>
                <c:pt idx="229">
                  <c:v>1.01173653665155</c:v>
                </c:pt>
                <c:pt idx="230">
                  <c:v>0.950940079680468</c:v>
                </c:pt>
                <c:pt idx="231">
                  <c:v>0.924608767401929</c:v>
                </c:pt>
                <c:pt idx="232">
                  <c:v>0.879595106228274</c:v>
                </c:pt>
                <c:pt idx="233">
                  <c:v>0.8748326048946</c:v>
                </c:pt>
                <c:pt idx="234">
                  <c:v>0.848295231686198</c:v>
                </c:pt>
                <c:pt idx="235">
                  <c:v>0.851863747872391</c:v>
                </c:pt>
                <c:pt idx="236">
                  <c:v>0.845760306526136</c:v>
                </c:pt>
                <c:pt idx="237">
                  <c:v>0.85505465023931</c:v>
                </c:pt>
                <c:pt idx="238">
                  <c:v>0.886035969891869</c:v>
                </c:pt>
                <c:pt idx="239">
                  <c:v>0.921020391211147</c:v>
                </c:pt>
                <c:pt idx="240">
                  <c:v>0.964464678257376</c:v>
                </c:pt>
                <c:pt idx="241">
                  <c:v>1.02504319484496</c:v>
                </c:pt>
                <c:pt idx="242">
                  <c:v>1.08728732856103</c:v>
                </c:pt>
                <c:pt idx="243">
                  <c:v>1.16717165955524</c:v>
                </c:pt>
                <c:pt idx="244">
                  <c:v>1.27134949396299</c:v>
                </c:pt>
                <c:pt idx="245">
                  <c:v>1.39509410545565</c:v>
                </c:pt>
                <c:pt idx="246">
                  <c:v>1.52562699951672</c:v>
                </c:pt>
                <c:pt idx="247">
                  <c:v>1.66544260620213</c:v>
                </c:pt>
                <c:pt idx="248">
                  <c:v>1.8227686557596</c:v>
                </c:pt>
                <c:pt idx="249">
                  <c:v>2.00557187523776</c:v>
                </c:pt>
                <c:pt idx="250">
                  <c:v>2.17047970823278</c:v>
                </c:pt>
                <c:pt idx="251">
                  <c:v>2.38342081754789</c:v>
                </c:pt>
                <c:pt idx="252">
                  <c:v>2.58247890775882</c:v>
                </c:pt>
                <c:pt idx="253">
                  <c:v>2.78300701502196</c:v>
                </c:pt>
                <c:pt idx="254">
                  <c:v>2.92955114060812</c:v>
                </c:pt>
                <c:pt idx="255">
                  <c:v>3.04245920772805</c:v>
                </c:pt>
                <c:pt idx="256">
                  <c:v>3.11029530760058</c:v>
                </c:pt>
                <c:pt idx="257">
                  <c:v>3.12301333084008</c:v>
                </c:pt>
                <c:pt idx="258">
                  <c:v>3.08982715578817</c:v>
                </c:pt>
                <c:pt idx="259">
                  <c:v>2.99644631225487</c:v>
                </c:pt>
                <c:pt idx="260">
                  <c:v>2.89335094254507</c:v>
                </c:pt>
                <c:pt idx="261">
                  <c:v>2.77587867243295</c:v>
                </c:pt>
                <c:pt idx="262">
                  <c:v>2.66096929599281</c:v>
                </c:pt>
                <c:pt idx="263">
                  <c:v>2.58328923483876</c:v>
                </c:pt>
                <c:pt idx="264">
                  <c:v>2.51963689225358</c:v>
                </c:pt>
                <c:pt idx="265">
                  <c:v>2.51169985328817</c:v>
                </c:pt>
                <c:pt idx="266">
                  <c:v>2.542793675976</c:v>
                </c:pt>
                <c:pt idx="267">
                  <c:v>2.60279511136945</c:v>
                </c:pt>
                <c:pt idx="268">
                  <c:v>2.66818172210793</c:v>
                </c:pt>
                <c:pt idx="269">
                  <c:v>2.69049210203362</c:v>
                </c:pt>
                <c:pt idx="270">
                  <c:v>2.69925383280336</c:v>
                </c:pt>
                <c:pt idx="271">
                  <c:v>2.68134252870968</c:v>
                </c:pt>
                <c:pt idx="272">
                  <c:v>2.63830738610378</c:v>
                </c:pt>
                <c:pt idx="273">
                  <c:v>2.62524777999027</c:v>
                </c:pt>
                <c:pt idx="274">
                  <c:v>2.66324657628583</c:v>
                </c:pt>
                <c:pt idx="275">
                  <c:v>2.77800700609496</c:v>
                </c:pt>
                <c:pt idx="276">
                  <c:v>2.92268071489441</c:v>
                </c:pt>
                <c:pt idx="277">
                  <c:v>3.11210926489885</c:v>
                </c:pt>
                <c:pt idx="278">
                  <c:v>3.29937489069799</c:v>
                </c:pt>
                <c:pt idx="279">
                  <c:v>3.49114964068768</c:v>
                </c:pt>
                <c:pt idx="280">
                  <c:v>3.62844125174407</c:v>
                </c:pt>
                <c:pt idx="281">
                  <c:v>3.70493402935552</c:v>
                </c:pt>
                <c:pt idx="282">
                  <c:v>3.66429161728634</c:v>
                </c:pt>
                <c:pt idx="283">
                  <c:v>3.55600642876241</c:v>
                </c:pt>
                <c:pt idx="284">
                  <c:v>3.32177804879501</c:v>
                </c:pt>
                <c:pt idx="285">
                  <c:v>3.0256661154536</c:v>
                </c:pt>
                <c:pt idx="286">
                  <c:v>2.73472636760607</c:v>
                </c:pt>
                <c:pt idx="287">
                  <c:v>2.42685359415115</c:v>
                </c:pt>
                <c:pt idx="288">
                  <c:v>2.11134715993695</c:v>
                </c:pt>
                <c:pt idx="289">
                  <c:v>1.86978247799554</c:v>
                </c:pt>
                <c:pt idx="290">
                  <c:v>1.656542883391</c:v>
                </c:pt>
                <c:pt idx="291">
                  <c:v>1.48267509808105</c:v>
                </c:pt>
                <c:pt idx="292">
                  <c:v>1.29809721740048</c:v>
                </c:pt>
                <c:pt idx="293">
                  <c:v>1.18678142087185</c:v>
                </c:pt>
                <c:pt idx="294">
                  <c:v>1.08516415049015</c:v>
                </c:pt>
                <c:pt idx="295">
                  <c:v>0.999529493526559</c:v>
                </c:pt>
                <c:pt idx="296">
                  <c:v>0.927568260553861</c:v>
                </c:pt>
                <c:pt idx="297">
                  <c:v>0.877193045494736</c:v>
                </c:pt>
                <c:pt idx="298">
                  <c:v>0.849092751497079</c:v>
                </c:pt>
                <c:pt idx="299">
                  <c:v>0.789353756067714</c:v>
                </c:pt>
                <c:pt idx="300">
                  <c:v>0.770492350037778</c:v>
                </c:pt>
                <c:pt idx="301">
                  <c:v>0.765365274500851</c:v>
                </c:pt>
                <c:pt idx="302">
                  <c:v>0.757658971694914</c:v>
                </c:pt>
                <c:pt idx="303">
                  <c:v>0.756837978456613</c:v>
                </c:pt>
                <c:pt idx="304">
                  <c:v>0.763443899286155</c:v>
                </c:pt>
                <c:pt idx="305">
                  <c:v>0.786270838311273</c:v>
                </c:pt>
                <c:pt idx="306">
                  <c:v>0.801395202891983</c:v>
                </c:pt>
                <c:pt idx="307">
                  <c:v>0.844794789829628</c:v>
                </c:pt>
                <c:pt idx="308">
                  <c:v>0.884794218328625</c:v>
                </c:pt>
                <c:pt idx="309">
                  <c:v>0.938097989315828</c:v>
                </c:pt>
                <c:pt idx="310">
                  <c:v>1.02885589392285</c:v>
                </c:pt>
                <c:pt idx="311">
                  <c:v>1.12741942188808</c:v>
                </c:pt>
                <c:pt idx="312">
                  <c:v>1.24979265708744</c:v>
                </c:pt>
                <c:pt idx="313">
                  <c:v>1.40985414901733</c:v>
                </c:pt>
                <c:pt idx="314">
                  <c:v>1.61091899438795</c:v>
                </c:pt>
                <c:pt idx="315">
                  <c:v>1.85871859421031</c:v>
                </c:pt>
                <c:pt idx="316">
                  <c:v>2.14110285824527</c:v>
                </c:pt>
                <c:pt idx="317">
                  <c:v>2.47707507239665</c:v>
                </c:pt>
                <c:pt idx="318">
                  <c:v>2.82672537634777</c:v>
                </c:pt>
                <c:pt idx="319">
                  <c:v>3.160048828125</c:v>
                </c:pt>
                <c:pt idx="320">
                  <c:v>3.4229475010725</c:v>
                </c:pt>
                <c:pt idx="321">
                  <c:v>3.58690707334297</c:v>
                </c:pt>
                <c:pt idx="322">
                  <c:v>3.59493272113302</c:v>
                </c:pt>
                <c:pt idx="323">
                  <c:v>3.45867348623331</c:v>
                </c:pt>
                <c:pt idx="324">
                  <c:v>3.20919404525899</c:v>
                </c:pt>
                <c:pt idx="325">
                  <c:v>2.82824896552296</c:v>
                </c:pt>
                <c:pt idx="326">
                  <c:v>2.47048819615698</c:v>
                </c:pt>
                <c:pt idx="327">
                  <c:v>2.09307715715117</c:v>
                </c:pt>
                <c:pt idx="328">
                  <c:v>1.76364403885549</c:v>
                </c:pt>
                <c:pt idx="329">
                  <c:v>1.48206125643637</c:v>
                </c:pt>
                <c:pt idx="330">
                  <c:v>1.28690832933548</c:v>
                </c:pt>
                <c:pt idx="331">
                  <c:v>1.1281902164766</c:v>
                </c:pt>
                <c:pt idx="332">
                  <c:v>0.980501289007591</c:v>
                </c:pt>
                <c:pt idx="333">
                  <c:v>0.894441908279826</c:v>
                </c:pt>
                <c:pt idx="334">
                  <c:v>0.805610426861456</c:v>
                </c:pt>
                <c:pt idx="335">
                  <c:v>0.746909734685477</c:v>
                </c:pt>
                <c:pt idx="336">
                  <c:v>0.743245662710839</c:v>
                </c:pt>
                <c:pt idx="337">
                  <c:v>0.744399874985479</c:v>
                </c:pt>
                <c:pt idx="338">
                  <c:v>0.75486155840815</c:v>
                </c:pt>
                <c:pt idx="339">
                  <c:v>0.730203094576468</c:v>
                </c:pt>
                <c:pt idx="340">
                  <c:v>0.684711182515733</c:v>
                </c:pt>
                <c:pt idx="341">
                  <c:v>0.593844849367556</c:v>
                </c:pt>
                <c:pt idx="342">
                  <c:v>0.534823828869931</c:v>
                </c:pt>
                <c:pt idx="343">
                  <c:v>0.477152841944448</c:v>
                </c:pt>
                <c:pt idx="344">
                  <c:v>0.448414161737417</c:v>
                </c:pt>
                <c:pt idx="345">
                  <c:v>0.411401925621049</c:v>
                </c:pt>
                <c:pt idx="346">
                  <c:v>0.415265879579201</c:v>
                </c:pt>
                <c:pt idx="347">
                  <c:v>0.392078223845174</c:v>
                </c:pt>
                <c:pt idx="348">
                  <c:v>0.379043742916742</c:v>
                </c:pt>
                <c:pt idx="349">
                  <c:v>0.365958167592167</c:v>
                </c:pt>
                <c:pt idx="350">
                  <c:v>0.367273546560877</c:v>
                </c:pt>
                <c:pt idx="351">
                  <c:v>0.363683187173723</c:v>
                </c:pt>
                <c:pt idx="352">
                  <c:v>0.368645098606663</c:v>
                </c:pt>
                <c:pt idx="353">
                  <c:v>0.381551323496151</c:v>
                </c:pt>
                <c:pt idx="354">
                  <c:v>0.384114785510713</c:v>
                </c:pt>
                <c:pt idx="355">
                  <c:v>0.393172417313204</c:v>
                </c:pt>
                <c:pt idx="356">
                  <c:v>0.404768400608131</c:v>
                </c:pt>
                <c:pt idx="357">
                  <c:v>0.416127168089471</c:v>
                </c:pt>
                <c:pt idx="358">
                  <c:v>0.438875873954005</c:v>
                </c:pt>
                <c:pt idx="359">
                  <c:v>0.467731137697894</c:v>
                </c:pt>
                <c:pt idx="360">
                  <c:v>0.491449176714546</c:v>
                </c:pt>
                <c:pt idx="361">
                  <c:v>0.507603457747245</c:v>
                </c:pt>
                <c:pt idx="362">
                  <c:v>0.555771863137333</c:v>
                </c:pt>
                <c:pt idx="363">
                  <c:v>0.581080919508975</c:v>
                </c:pt>
                <c:pt idx="364">
                  <c:v>0.632877298121887</c:v>
                </c:pt>
                <c:pt idx="365">
                  <c:v>0.681508829616964</c:v>
                </c:pt>
                <c:pt idx="366">
                  <c:v>0.718508614478639</c:v>
                </c:pt>
                <c:pt idx="367">
                  <c:v>0.76675414237297</c:v>
                </c:pt>
                <c:pt idx="368">
                  <c:v>0.849111827030745</c:v>
                </c:pt>
                <c:pt idx="369">
                  <c:v>0.921483794174601</c:v>
                </c:pt>
                <c:pt idx="370">
                  <c:v>0.992410573555708</c:v>
                </c:pt>
                <c:pt idx="371">
                  <c:v>1.07874416231553</c:v>
                </c:pt>
                <c:pt idx="372">
                  <c:v>1.13304554558348</c:v>
                </c:pt>
                <c:pt idx="373">
                  <c:v>1.23710717892377</c:v>
                </c:pt>
                <c:pt idx="374">
                  <c:v>1.33738175670305</c:v>
                </c:pt>
                <c:pt idx="375">
                  <c:v>1.41825095871465</c:v>
                </c:pt>
                <c:pt idx="376">
                  <c:v>1.5158065112597</c:v>
                </c:pt>
                <c:pt idx="377">
                  <c:v>1.60532827329471</c:v>
                </c:pt>
                <c:pt idx="378">
                  <c:v>1.67471000403712</c:v>
                </c:pt>
                <c:pt idx="379">
                  <c:v>1.73513971721802</c:v>
                </c:pt>
                <c:pt idx="380">
                  <c:v>1.81622504189269</c:v>
                </c:pt>
                <c:pt idx="381">
                  <c:v>1.84724561711133</c:v>
                </c:pt>
                <c:pt idx="382">
                  <c:v>1.89741060877764</c:v>
                </c:pt>
                <c:pt idx="383">
                  <c:v>1.92705539936683</c:v>
                </c:pt>
                <c:pt idx="384">
                  <c:v>1.96611434072063</c:v>
                </c:pt>
                <c:pt idx="385">
                  <c:v>1.97138400360535</c:v>
                </c:pt>
                <c:pt idx="386">
                  <c:v>1.98679923672282</c:v>
                </c:pt>
                <c:pt idx="387">
                  <c:v>2.00366681698184</c:v>
                </c:pt>
                <c:pt idx="388">
                  <c:v>2.00655808148395</c:v>
                </c:pt>
                <c:pt idx="389">
                  <c:v>2.0281713500275</c:v>
                </c:pt>
                <c:pt idx="390">
                  <c:v>2.04759647128197</c:v>
                </c:pt>
                <c:pt idx="391">
                  <c:v>2.06726330675478</c:v>
                </c:pt>
                <c:pt idx="392">
                  <c:v>2.08568152897205</c:v>
                </c:pt>
                <c:pt idx="393">
                  <c:v>2.11548533056022</c:v>
                </c:pt>
                <c:pt idx="394">
                  <c:v>2.15863643254568</c:v>
                </c:pt>
                <c:pt idx="395">
                  <c:v>2.17339877023321</c:v>
                </c:pt>
                <c:pt idx="396">
                  <c:v>2.22396466850141</c:v>
                </c:pt>
                <c:pt idx="397">
                  <c:v>2.25520338543438</c:v>
                </c:pt>
                <c:pt idx="398">
                  <c:v>2.31955490313951</c:v>
                </c:pt>
                <c:pt idx="399">
                  <c:v>2.35906878994445</c:v>
                </c:pt>
                <c:pt idx="400">
                  <c:v>2.42209046234394</c:v>
                </c:pt>
                <c:pt idx="401">
                  <c:v>2.46821316833192</c:v>
                </c:pt>
                <c:pt idx="402">
                  <c:v>2.54064586823383</c:v>
                </c:pt>
                <c:pt idx="403">
                  <c:v>2.60749917023901</c:v>
                </c:pt>
                <c:pt idx="404">
                  <c:v>2.69179753801541</c:v>
                </c:pt>
                <c:pt idx="405">
                  <c:v>2.78188522881303</c:v>
                </c:pt>
                <c:pt idx="406">
                  <c:v>2.87406569518811</c:v>
                </c:pt>
                <c:pt idx="407">
                  <c:v>3.00591300810052</c:v>
                </c:pt>
                <c:pt idx="408">
                  <c:v>3.12878500460326</c:v>
                </c:pt>
                <c:pt idx="409">
                  <c:v>3.23176392640756</c:v>
                </c:pt>
                <c:pt idx="410">
                  <c:v>3.36761746933528</c:v>
                </c:pt>
                <c:pt idx="411">
                  <c:v>3.48453275911961</c:v>
                </c:pt>
                <c:pt idx="412">
                  <c:v>3.6056233239671</c:v>
                </c:pt>
                <c:pt idx="413">
                  <c:v>3.72049723090971</c:v>
                </c:pt>
                <c:pt idx="414">
                  <c:v>3.8253459972007</c:v>
                </c:pt>
                <c:pt idx="415">
                  <c:v>3.8906807986093</c:v>
                </c:pt>
                <c:pt idx="416">
                  <c:v>3.97505776231532</c:v>
                </c:pt>
                <c:pt idx="417">
                  <c:v>4.03944902321302</c:v>
                </c:pt>
                <c:pt idx="418">
                  <c:v>4.0788626730817</c:v>
                </c:pt>
                <c:pt idx="419">
                  <c:v>4.09405148263365</c:v>
                </c:pt>
                <c:pt idx="420">
                  <c:v>4.08872271865094</c:v>
                </c:pt>
                <c:pt idx="421">
                  <c:v>4.0789875836424</c:v>
                </c:pt>
                <c:pt idx="422">
                  <c:v>4.07965608171814</c:v>
                </c:pt>
                <c:pt idx="423">
                  <c:v>4.04997818697098</c:v>
                </c:pt>
                <c:pt idx="424">
                  <c:v>4.01488390937594</c:v>
                </c:pt>
                <c:pt idx="425">
                  <c:v>3.98900779959523</c:v>
                </c:pt>
                <c:pt idx="426">
                  <c:v>3.95915927468873</c:v>
                </c:pt>
                <c:pt idx="427">
                  <c:v>3.9162654477591</c:v>
                </c:pt>
                <c:pt idx="428">
                  <c:v>3.88541033286179</c:v>
                </c:pt>
                <c:pt idx="429">
                  <c:v>3.86328324748681</c:v>
                </c:pt>
                <c:pt idx="430">
                  <c:v>3.81032595249336</c:v>
                </c:pt>
                <c:pt idx="431">
                  <c:v>3.7855326291257</c:v>
                </c:pt>
                <c:pt idx="432">
                  <c:v>3.75578079259725</c:v>
                </c:pt>
                <c:pt idx="433">
                  <c:v>3.71296901244443</c:v>
                </c:pt>
                <c:pt idx="434">
                  <c:v>3.67169084409033</c:v>
                </c:pt>
                <c:pt idx="435">
                  <c:v>3.60284156117194</c:v>
                </c:pt>
                <c:pt idx="436">
                  <c:v>3.55759420467608</c:v>
                </c:pt>
                <c:pt idx="437">
                  <c:v>3.47567832452309</c:v>
                </c:pt>
                <c:pt idx="438">
                  <c:v>3.41430568375654</c:v>
                </c:pt>
                <c:pt idx="439">
                  <c:v>3.37379610740026</c:v>
                </c:pt>
                <c:pt idx="440">
                  <c:v>3.33299938232122</c:v>
                </c:pt>
                <c:pt idx="441">
                  <c:v>3.30537998857917</c:v>
                </c:pt>
                <c:pt idx="442">
                  <c:v>3.30034748801282</c:v>
                </c:pt>
                <c:pt idx="443">
                  <c:v>3.30760318318877</c:v>
                </c:pt>
                <c:pt idx="444">
                  <c:v>3.3258938749503</c:v>
                </c:pt>
                <c:pt idx="445">
                  <c:v>3.34863177892783</c:v>
                </c:pt>
                <c:pt idx="446">
                  <c:v>3.41627569220797</c:v>
                </c:pt>
                <c:pt idx="447">
                  <c:v>3.48634415952274</c:v>
                </c:pt>
                <c:pt idx="448">
                  <c:v>3.58219569166401</c:v>
                </c:pt>
                <c:pt idx="449">
                  <c:v>3.69500545861643</c:v>
                </c:pt>
                <c:pt idx="450">
                  <c:v>3.827159212628</c:v>
                </c:pt>
                <c:pt idx="451">
                  <c:v>3.98192157981974</c:v>
                </c:pt>
                <c:pt idx="452">
                  <c:v>4.18390386878668</c:v>
                </c:pt>
                <c:pt idx="453">
                  <c:v>4.41612038349566</c:v>
                </c:pt>
                <c:pt idx="454">
                  <c:v>4.6719059352948</c:v>
                </c:pt>
                <c:pt idx="455">
                  <c:v>4.97339372413605</c:v>
                </c:pt>
                <c:pt idx="456">
                  <c:v>5.2940983518802</c:v>
                </c:pt>
                <c:pt idx="457">
                  <c:v>5.71479607898905</c:v>
                </c:pt>
                <c:pt idx="458">
                  <c:v>6.16970389425602</c:v>
                </c:pt>
                <c:pt idx="459">
                  <c:v>6.69258753655008</c:v>
                </c:pt>
                <c:pt idx="460">
                  <c:v>7.30884025495753</c:v>
                </c:pt>
                <c:pt idx="461">
                  <c:v>8.01969040932461</c:v>
                </c:pt>
                <c:pt idx="462">
                  <c:v>8.83479899762185</c:v>
                </c:pt>
                <c:pt idx="463">
                  <c:v>9.8063869744342</c:v>
                </c:pt>
                <c:pt idx="464">
                  <c:v>10.7716283802944</c:v>
                </c:pt>
                <c:pt idx="465">
                  <c:v>12.0324868441838</c:v>
                </c:pt>
                <c:pt idx="466">
                  <c:v>13.4667428292878</c:v>
                </c:pt>
                <c:pt idx="467">
                  <c:v>14.9021046179777</c:v>
                </c:pt>
                <c:pt idx="468">
                  <c:v>16.4806455020736</c:v>
                </c:pt>
                <c:pt idx="469">
                  <c:v>18.4053577474925</c:v>
                </c:pt>
                <c:pt idx="470">
                  <c:v>20.1802175148437</c:v>
                </c:pt>
                <c:pt idx="471">
                  <c:v>22.0037736219998</c:v>
                </c:pt>
                <c:pt idx="472">
                  <c:v>24.0385917968478</c:v>
                </c:pt>
                <c:pt idx="473">
                  <c:v>25.7424006767939</c:v>
                </c:pt>
                <c:pt idx="474">
                  <c:v>27.2688266761032</c:v>
                </c:pt>
                <c:pt idx="475">
                  <c:v>28.5598843047856</c:v>
                </c:pt>
                <c:pt idx="476">
                  <c:v>29.5375566076325</c:v>
                </c:pt>
                <c:pt idx="477">
                  <c:v>30.1620521152021</c:v>
                </c:pt>
                <c:pt idx="478">
                  <c:v>30.4420300983346</c:v>
                </c:pt>
                <c:pt idx="479">
                  <c:v>30.3785317995414</c:v>
                </c:pt>
                <c:pt idx="480">
                  <c:v>29.9804472625333</c:v>
                </c:pt>
                <c:pt idx="481">
                  <c:v>29.3251060076948</c:v>
                </c:pt>
                <c:pt idx="482">
                  <c:v>28.459639548916</c:v>
                </c:pt>
                <c:pt idx="483">
                  <c:v>27.4651024331941</c:v>
                </c:pt>
                <c:pt idx="484">
                  <c:v>26.3839128257134</c:v>
                </c:pt>
                <c:pt idx="485">
                  <c:v>25.3290646995543</c:v>
                </c:pt>
                <c:pt idx="486">
                  <c:v>24.4432178650026</c:v>
                </c:pt>
                <c:pt idx="487">
                  <c:v>23.5401676413132</c:v>
                </c:pt>
                <c:pt idx="488">
                  <c:v>22.7723352619945</c:v>
                </c:pt>
                <c:pt idx="489">
                  <c:v>22.1288846585378</c:v>
                </c:pt>
                <c:pt idx="490">
                  <c:v>21.6759154904809</c:v>
                </c:pt>
                <c:pt idx="491">
                  <c:v>21.438582680984</c:v>
                </c:pt>
                <c:pt idx="492">
                  <c:v>21.4483086592472</c:v>
                </c:pt>
                <c:pt idx="493">
                  <c:v>21.7627759565126</c:v>
                </c:pt>
                <c:pt idx="494">
                  <c:v>22.3658001968841</c:v>
                </c:pt>
                <c:pt idx="495">
                  <c:v>23.3173894431482</c:v>
                </c:pt>
                <c:pt idx="496">
                  <c:v>24.6181670799403</c:v>
                </c:pt>
                <c:pt idx="497">
                  <c:v>26.3009305457401</c:v>
                </c:pt>
                <c:pt idx="498">
                  <c:v>27.908069473595</c:v>
                </c:pt>
                <c:pt idx="499">
                  <c:v>29.3341513269927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'605SP'!$C$1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'605SP'!$A$4:$A$1787</c:f>
              <c:numCache>
                <c:formatCode>0_ </c:formatCode>
                <c:ptCount val="1784"/>
                <c:pt idx="0">
                  <c:v>401</c:v>
                </c:pt>
                <c:pt idx="1">
                  <c:v>402</c:v>
                </c:pt>
                <c:pt idx="2">
                  <c:v>403</c:v>
                </c:pt>
                <c:pt idx="3">
                  <c:v>404</c:v>
                </c:pt>
                <c:pt idx="4">
                  <c:v>405</c:v>
                </c:pt>
                <c:pt idx="5">
                  <c:v>406</c:v>
                </c:pt>
                <c:pt idx="6">
                  <c:v>407</c:v>
                </c:pt>
                <c:pt idx="7">
                  <c:v>408</c:v>
                </c:pt>
                <c:pt idx="8">
                  <c:v>409</c:v>
                </c:pt>
                <c:pt idx="9">
                  <c:v>410</c:v>
                </c:pt>
                <c:pt idx="10">
                  <c:v>411</c:v>
                </c:pt>
                <c:pt idx="11">
                  <c:v>412</c:v>
                </c:pt>
                <c:pt idx="12">
                  <c:v>413</c:v>
                </c:pt>
                <c:pt idx="13">
                  <c:v>414</c:v>
                </c:pt>
                <c:pt idx="14">
                  <c:v>415</c:v>
                </c:pt>
                <c:pt idx="15">
                  <c:v>416</c:v>
                </c:pt>
                <c:pt idx="16">
                  <c:v>417</c:v>
                </c:pt>
                <c:pt idx="17">
                  <c:v>418</c:v>
                </c:pt>
                <c:pt idx="18">
                  <c:v>419</c:v>
                </c:pt>
                <c:pt idx="19">
                  <c:v>420</c:v>
                </c:pt>
                <c:pt idx="20">
                  <c:v>421</c:v>
                </c:pt>
                <c:pt idx="21">
                  <c:v>422</c:v>
                </c:pt>
                <c:pt idx="22">
                  <c:v>423</c:v>
                </c:pt>
                <c:pt idx="23">
                  <c:v>424</c:v>
                </c:pt>
                <c:pt idx="24">
                  <c:v>425</c:v>
                </c:pt>
                <c:pt idx="25">
                  <c:v>426</c:v>
                </c:pt>
                <c:pt idx="26">
                  <c:v>427</c:v>
                </c:pt>
                <c:pt idx="27">
                  <c:v>428</c:v>
                </c:pt>
                <c:pt idx="28">
                  <c:v>429</c:v>
                </c:pt>
                <c:pt idx="29">
                  <c:v>430</c:v>
                </c:pt>
                <c:pt idx="30">
                  <c:v>431</c:v>
                </c:pt>
                <c:pt idx="31">
                  <c:v>432</c:v>
                </c:pt>
                <c:pt idx="32">
                  <c:v>433</c:v>
                </c:pt>
                <c:pt idx="33">
                  <c:v>434</c:v>
                </c:pt>
                <c:pt idx="34">
                  <c:v>435</c:v>
                </c:pt>
                <c:pt idx="35">
                  <c:v>436</c:v>
                </c:pt>
                <c:pt idx="36">
                  <c:v>437</c:v>
                </c:pt>
                <c:pt idx="37">
                  <c:v>438</c:v>
                </c:pt>
                <c:pt idx="38">
                  <c:v>439</c:v>
                </c:pt>
                <c:pt idx="39">
                  <c:v>440</c:v>
                </c:pt>
                <c:pt idx="40">
                  <c:v>441</c:v>
                </c:pt>
                <c:pt idx="41">
                  <c:v>442</c:v>
                </c:pt>
                <c:pt idx="42">
                  <c:v>443</c:v>
                </c:pt>
                <c:pt idx="43">
                  <c:v>444</c:v>
                </c:pt>
                <c:pt idx="44">
                  <c:v>445</c:v>
                </c:pt>
                <c:pt idx="45">
                  <c:v>446</c:v>
                </c:pt>
                <c:pt idx="46">
                  <c:v>447</c:v>
                </c:pt>
                <c:pt idx="47">
                  <c:v>448</c:v>
                </c:pt>
                <c:pt idx="48">
                  <c:v>449</c:v>
                </c:pt>
                <c:pt idx="49">
                  <c:v>450</c:v>
                </c:pt>
                <c:pt idx="50">
                  <c:v>451</c:v>
                </c:pt>
                <c:pt idx="51">
                  <c:v>452</c:v>
                </c:pt>
                <c:pt idx="52">
                  <c:v>453</c:v>
                </c:pt>
                <c:pt idx="53">
                  <c:v>454</c:v>
                </c:pt>
                <c:pt idx="54">
                  <c:v>455</c:v>
                </c:pt>
                <c:pt idx="55">
                  <c:v>456</c:v>
                </c:pt>
                <c:pt idx="56">
                  <c:v>457</c:v>
                </c:pt>
                <c:pt idx="57">
                  <c:v>458</c:v>
                </c:pt>
                <c:pt idx="58">
                  <c:v>459</c:v>
                </c:pt>
                <c:pt idx="59">
                  <c:v>460</c:v>
                </c:pt>
                <c:pt idx="60">
                  <c:v>461</c:v>
                </c:pt>
                <c:pt idx="61">
                  <c:v>462</c:v>
                </c:pt>
                <c:pt idx="62">
                  <c:v>463</c:v>
                </c:pt>
                <c:pt idx="63">
                  <c:v>464</c:v>
                </c:pt>
                <c:pt idx="64">
                  <c:v>465</c:v>
                </c:pt>
                <c:pt idx="65">
                  <c:v>466</c:v>
                </c:pt>
                <c:pt idx="66">
                  <c:v>467</c:v>
                </c:pt>
                <c:pt idx="67">
                  <c:v>468</c:v>
                </c:pt>
                <c:pt idx="68">
                  <c:v>469</c:v>
                </c:pt>
                <c:pt idx="69">
                  <c:v>470</c:v>
                </c:pt>
                <c:pt idx="70">
                  <c:v>471</c:v>
                </c:pt>
                <c:pt idx="71">
                  <c:v>472</c:v>
                </c:pt>
                <c:pt idx="72">
                  <c:v>473</c:v>
                </c:pt>
                <c:pt idx="73">
                  <c:v>474</c:v>
                </c:pt>
                <c:pt idx="74">
                  <c:v>475</c:v>
                </c:pt>
                <c:pt idx="75">
                  <c:v>476</c:v>
                </c:pt>
                <c:pt idx="76">
                  <c:v>477</c:v>
                </c:pt>
                <c:pt idx="77">
                  <c:v>478</c:v>
                </c:pt>
                <c:pt idx="78">
                  <c:v>479</c:v>
                </c:pt>
                <c:pt idx="79">
                  <c:v>480</c:v>
                </c:pt>
                <c:pt idx="80">
                  <c:v>481</c:v>
                </c:pt>
                <c:pt idx="81">
                  <c:v>482</c:v>
                </c:pt>
                <c:pt idx="82">
                  <c:v>483</c:v>
                </c:pt>
                <c:pt idx="83">
                  <c:v>484</c:v>
                </c:pt>
                <c:pt idx="84">
                  <c:v>485</c:v>
                </c:pt>
                <c:pt idx="85">
                  <c:v>486</c:v>
                </c:pt>
                <c:pt idx="86">
                  <c:v>487</c:v>
                </c:pt>
                <c:pt idx="87">
                  <c:v>488</c:v>
                </c:pt>
                <c:pt idx="88">
                  <c:v>489</c:v>
                </c:pt>
                <c:pt idx="89">
                  <c:v>490</c:v>
                </c:pt>
                <c:pt idx="90">
                  <c:v>491</c:v>
                </c:pt>
                <c:pt idx="91">
                  <c:v>492</c:v>
                </c:pt>
                <c:pt idx="92">
                  <c:v>493</c:v>
                </c:pt>
                <c:pt idx="93">
                  <c:v>494</c:v>
                </c:pt>
                <c:pt idx="94">
                  <c:v>495</c:v>
                </c:pt>
                <c:pt idx="95">
                  <c:v>496</c:v>
                </c:pt>
                <c:pt idx="96">
                  <c:v>497</c:v>
                </c:pt>
                <c:pt idx="97">
                  <c:v>498</c:v>
                </c:pt>
                <c:pt idx="98">
                  <c:v>499</c:v>
                </c:pt>
                <c:pt idx="99">
                  <c:v>500</c:v>
                </c:pt>
                <c:pt idx="100">
                  <c:v>501</c:v>
                </c:pt>
                <c:pt idx="101">
                  <c:v>502</c:v>
                </c:pt>
                <c:pt idx="102">
                  <c:v>503</c:v>
                </c:pt>
                <c:pt idx="103">
                  <c:v>504</c:v>
                </c:pt>
                <c:pt idx="104">
                  <c:v>505</c:v>
                </c:pt>
                <c:pt idx="105">
                  <c:v>506</c:v>
                </c:pt>
                <c:pt idx="106">
                  <c:v>507</c:v>
                </c:pt>
                <c:pt idx="107">
                  <c:v>508</c:v>
                </c:pt>
                <c:pt idx="108">
                  <c:v>509</c:v>
                </c:pt>
                <c:pt idx="109">
                  <c:v>510</c:v>
                </c:pt>
                <c:pt idx="110">
                  <c:v>511</c:v>
                </c:pt>
                <c:pt idx="111">
                  <c:v>512</c:v>
                </c:pt>
                <c:pt idx="112">
                  <c:v>513</c:v>
                </c:pt>
                <c:pt idx="113">
                  <c:v>514</c:v>
                </c:pt>
                <c:pt idx="114">
                  <c:v>515</c:v>
                </c:pt>
                <c:pt idx="115">
                  <c:v>516</c:v>
                </c:pt>
                <c:pt idx="116">
                  <c:v>517</c:v>
                </c:pt>
                <c:pt idx="117">
                  <c:v>518</c:v>
                </c:pt>
                <c:pt idx="118">
                  <c:v>519</c:v>
                </c:pt>
                <c:pt idx="119">
                  <c:v>520</c:v>
                </c:pt>
                <c:pt idx="120">
                  <c:v>521</c:v>
                </c:pt>
                <c:pt idx="121">
                  <c:v>522</c:v>
                </c:pt>
                <c:pt idx="122">
                  <c:v>523</c:v>
                </c:pt>
                <c:pt idx="123">
                  <c:v>524</c:v>
                </c:pt>
                <c:pt idx="124">
                  <c:v>525</c:v>
                </c:pt>
                <c:pt idx="125">
                  <c:v>526</c:v>
                </c:pt>
                <c:pt idx="126">
                  <c:v>527</c:v>
                </c:pt>
                <c:pt idx="127">
                  <c:v>528</c:v>
                </c:pt>
                <c:pt idx="128">
                  <c:v>529</c:v>
                </c:pt>
                <c:pt idx="129">
                  <c:v>530</c:v>
                </c:pt>
                <c:pt idx="130">
                  <c:v>531</c:v>
                </c:pt>
                <c:pt idx="131">
                  <c:v>532</c:v>
                </c:pt>
                <c:pt idx="132">
                  <c:v>533</c:v>
                </c:pt>
                <c:pt idx="133">
                  <c:v>534</c:v>
                </c:pt>
                <c:pt idx="134">
                  <c:v>535</c:v>
                </c:pt>
                <c:pt idx="135">
                  <c:v>536</c:v>
                </c:pt>
                <c:pt idx="136">
                  <c:v>537</c:v>
                </c:pt>
                <c:pt idx="137">
                  <c:v>538</c:v>
                </c:pt>
                <c:pt idx="138">
                  <c:v>539</c:v>
                </c:pt>
                <c:pt idx="139">
                  <c:v>540</c:v>
                </c:pt>
                <c:pt idx="140">
                  <c:v>541</c:v>
                </c:pt>
                <c:pt idx="141">
                  <c:v>542</c:v>
                </c:pt>
                <c:pt idx="142">
                  <c:v>543</c:v>
                </c:pt>
                <c:pt idx="143">
                  <c:v>544</c:v>
                </c:pt>
                <c:pt idx="144">
                  <c:v>545</c:v>
                </c:pt>
                <c:pt idx="145">
                  <c:v>546</c:v>
                </c:pt>
                <c:pt idx="146">
                  <c:v>547</c:v>
                </c:pt>
                <c:pt idx="147">
                  <c:v>548</c:v>
                </c:pt>
                <c:pt idx="148">
                  <c:v>549</c:v>
                </c:pt>
                <c:pt idx="149">
                  <c:v>550</c:v>
                </c:pt>
                <c:pt idx="150">
                  <c:v>551</c:v>
                </c:pt>
                <c:pt idx="151">
                  <c:v>552</c:v>
                </c:pt>
                <c:pt idx="152">
                  <c:v>553</c:v>
                </c:pt>
                <c:pt idx="153">
                  <c:v>554</c:v>
                </c:pt>
                <c:pt idx="154">
                  <c:v>555</c:v>
                </c:pt>
                <c:pt idx="155">
                  <c:v>556</c:v>
                </c:pt>
                <c:pt idx="156">
                  <c:v>557</c:v>
                </c:pt>
                <c:pt idx="157">
                  <c:v>558</c:v>
                </c:pt>
                <c:pt idx="158">
                  <c:v>559</c:v>
                </c:pt>
                <c:pt idx="159">
                  <c:v>560</c:v>
                </c:pt>
                <c:pt idx="160">
                  <c:v>561</c:v>
                </c:pt>
                <c:pt idx="161">
                  <c:v>562</c:v>
                </c:pt>
                <c:pt idx="162">
                  <c:v>563</c:v>
                </c:pt>
                <c:pt idx="163">
                  <c:v>564</c:v>
                </c:pt>
                <c:pt idx="164">
                  <c:v>565</c:v>
                </c:pt>
                <c:pt idx="165">
                  <c:v>566</c:v>
                </c:pt>
                <c:pt idx="166">
                  <c:v>567</c:v>
                </c:pt>
                <c:pt idx="167">
                  <c:v>568</c:v>
                </c:pt>
                <c:pt idx="168">
                  <c:v>569</c:v>
                </c:pt>
                <c:pt idx="169">
                  <c:v>570</c:v>
                </c:pt>
                <c:pt idx="170">
                  <c:v>571</c:v>
                </c:pt>
                <c:pt idx="171">
                  <c:v>572</c:v>
                </c:pt>
                <c:pt idx="172">
                  <c:v>573</c:v>
                </c:pt>
                <c:pt idx="173">
                  <c:v>574</c:v>
                </c:pt>
                <c:pt idx="174">
                  <c:v>575</c:v>
                </c:pt>
                <c:pt idx="175">
                  <c:v>576</c:v>
                </c:pt>
                <c:pt idx="176">
                  <c:v>577</c:v>
                </c:pt>
                <c:pt idx="177">
                  <c:v>578</c:v>
                </c:pt>
                <c:pt idx="178">
                  <c:v>579</c:v>
                </c:pt>
                <c:pt idx="179">
                  <c:v>580</c:v>
                </c:pt>
                <c:pt idx="180">
                  <c:v>581</c:v>
                </c:pt>
                <c:pt idx="181">
                  <c:v>582</c:v>
                </c:pt>
                <c:pt idx="182">
                  <c:v>583</c:v>
                </c:pt>
                <c:pt idx="183">
                  <c:v>584</c:v>
                </c:pt>
                <c:pt idx="184">
                  <c:v>585</c:v>
                </c:pt>
                <c:pt idx="185">
                  <c:v>586</c:v>
                </c:pt>
                <c:pt idx="186">
                  <c:v>587</c:v>
                </c:pt>
                <c:pt idx="187">
                  <c:v>588</c:v>
                </c:pt>
                <c:pt idx="188">
                  <c:v>589</c:v>
                </c:pt>
                <c:pt idx="189">
                  <c:v>590</c:v>
                </c:pt>
                <c:pt idx="190">
                  <c:v>591</c:v>
                </c:pt>
                <c:pt idx="191">
                  <c:v>592</c:v>
                </c:pt>
                <c:pt idx="192">
                  <c:v>593</c:v>
                </c:pt>
                <c:pt idx="193">
                  <c:v>594</c:v>
                </c:pt>
                <c:pt idx="194">
                  <c:v>595</c:v>
                </c:pt>
                <c:pt idx="195">
                  <c:v>596</c:v>
                </c:pt>
                <c:pt idx="196">
                  <c:v>597</c:v>
                </c:pt>
                <c:pt idx="197">
                  <c:v>598</c:v>
                </c:pt>
                <c:pt idx="198">
                  <c:v>599</c:v>
                </c:pt>
                <c:pt idx="199">
                  <c:v>600</c:v>
                </c:pt>
                <c:pt idx="200">
                  <c:v>601</c:v>
                </c:pt>
                <c:pt idx="201">
                  <c:v>602</c:v>
                </c:pt>
                <c:pt idx="202">
                  <c:v>603</c:v>
                </c:pt>
                <c:pt idx="203">
                  <c:v>604</c:v>
                </c:pt>
                <c:pt idx="204">
                  <c:v>605</c:v>
                </c:pt>
                <c:pt idx="205">
                  <c:v>606</c:v>
                </c:pt>
                <c:pt idx="206">
                  <c:v>607</c:v>
                </c:pt>
                <c:pt idx="207">
                  <c:v>608</c:v>
                </c:pt>
                <c:pt idx="208">
                  <c:v>609</c:v>
                </c:pt>
                <c:pt idx="209">
                  <c:v>610</c:v>
                </c:pt>
                <c:pt idx="210">
                  <c:v>611</c:v>
                </c:pt>
                <c:pt idx="211">
                  <c:v>612</c:v>
                </c:pt>
                <c:pt idx="212">
                  <c:v>613</c:v>
                </c:pt>
                <c:pt idx="213">
                  <c:v>614</c:v>
                </c:pt>
                <c:pt idx="214">
                  <c:v>615</c:v>
                </c:pt>
                <c:pt idx="215">
                  <c:v>616</c:v>
                </c:pt>
                <c:pt idx="216">
                  <c:v>617</c:v>
                </c:pt>
                <c:pt idx="217">
                  <c:v>618</c:v>
                </c:pt>
                <c:pt idx="218">
                  <c:v>619</c:v>
                </c:pt>
                <c:pt idx="219">
                  <c:v>620</c:v>
                </c:pt>
                <c:pt idx="220">
                  <c:v>621</c:v>
                </c:pt>
                <c:pt idx="221">
                  <c:v>622</c:v>
                </c:pt>
                <c:pt idx="222">
                  <c:v>623</c:v>
                </c:pt>
                <c:pt idx="223">
                  <c:v>624</c:v>
                </c:pt>
                <c:pt idx="224">
                  <c:v>625</c:v>
                </c:pt>
                <c:pt idx="225">
                  <c:v>626</c:v>
                </c:pt>
                <c:pt idx="226">
                  <c:v>627</c:v>
                </c:pt>
                <c:pt idx="227">
                  <c:v>628</c:v>
                </c:pt>
                <c:pt idx="228">
                  <c:v>629</c:v>
                </c:pt>
                <c:pt idx="229">
                  <c:v>630</c:v>
                </c:pt>
                <c:pt idx="230">
                  <c:v>631</c:v>
                </c:pt>
                <c:pt idx="231">
                  <c:v>632</c:v>
                </c:pt>
                <c:pt idx="232">
                  <c:v>633</c:v>
                </c:pt>
                <c:pt idx="233">
                  <c:v>634</c:v>
                </c:pt>
                <c:pt idx="234">
                  <c:v>635</c:v>
                </c:pt>
                <c:pt idx="235">
                  <c:v>636</c:v>
                </c:pt>
                <c:pt idx="236">
                  <c:v>637</c:v>
                </c:pt>
                <c:pt idx="237">
                  <c:v>638</c:v>
                </c:pt>
                <c:pt idx="238">
                  <c:v>639</c:v>
                </c:pt>
                <c:pt idx="239">
                  <c:v>640</c:v>
                </c:pt>
                <c:pt idx="240">
                  <c:v>641</c:v>
                </c:pt>
                <c:pt idx="241">
                  <c:v>642</c:v>
                </c:pt>
                <c:pt idx="242">
                  <c:v>643</c:v>
                </c:pt>
                <c:pt idx="243">
                  <c:v>644</c:v>
                </c:pt>
                <c:pt idx="244">
                  <c:v>645</c:v>
                </c:pt>
                <c:pt idx="245">
                  <c:v>646</c:v>
                </c:pt>
                <c:pt idx="246">
                  <c:v>647</c:v>
                </c:pt>
                <c:pt idx="247">
                  <c:v>648</c:v>
                </c:pt>
                <c:pt idx="248">
                  <c:v>649</c:v>
                </c:pt>
                <c:pt idx="249">
                  <c:v>650</c:v>
                </c:pt>
                <c:pt idx="250">
                  <c:v>651</c:v>
                </c:pt>
                <c:pt idx="251">
                  <c:v>652</c:v>
                </c:pt>
                <c:pt idx="252">
                  <c:v>653</c:v>
                </c:pt>
                <c:pt idx="253">
                  <c:v>654</c:v>
                </c:pt>
                <c:pt idx="254">
                  <c:v>655</c:v>
                </c:pt>
                <c:pt idx="255">
                  <c:v>656</c:v>
                </c:pt>
                <c:pt idx="256">
                  <c:v>657</c:v>
                </c:pt>
                <c:pt idx="257">
                  <c:v>658</c:v>
                </c:pt>
                <c:pt idx="258">
                  <c:v>659</c:v>
                </c:pt>
                <c:pt idx="259">
                  <c:v>660</c:v>
                </c:pt>
                <c:pt idx="260">
                  <c:v>661</c:v>
                </c:pt>
                <c:pt idx="261">
                  <c:v>662</c:v>
                </c:pt>
                <c:pt idx="262">
                  <c:v>663</c:v>
                </c:pt>
                <c:pt idx="263">
                  <c:v>664</c:v>
                </c:pt>
                <c:pt idx="264">
                  <c:v>665</c:v>
                </c:pt>
                <c:pt idx="265">
                  <c:v>666</c:v>
                </c:pt>
                <c:pt idx="266">
                  <c:v>667</c:v>
                </c:pt>
                <c:pt idx="267">
                  <c:v>668</c:v>
                </c:pt>
                <c:pt idx="268">
                  <c:v>669</c:v>
                </c:pt>
                <c:pt idx="269">
                  <c:v>670</c:v>
                </c:pt>
                <c:pt idx="270">
                  <c:v>671</c:v>
                </c:pt>
                <c:pt idx="271">
                  <c:v>672</c:v>
                </c:pt>
                <c:pt idx="272">
                  <c:v>673</c:v>
                </c:pt>
                <c:pt idx="273">
                  <c:v>674</c:v>
                </c:pt>
                <c:pt idx="274">
                  <c:v>675</c:v>
                </c:pt>
                <c:pt idx="275">
                  <c:v>676</c:v>
                </c:pt>
                <c:pt idx="276">
                  <c:v>677</c:v>
                </c:pt>
                <c:pt idx="277">
                  <c:v>678</c:v>
                </c:pt>
                <c:pt idx="278">
                  <c:v>679</c:v>
                </c:pt>
                <c:pt idx="279">
                  <c:v>680</c:v>
                </c:pt>
                <c:pt idx="280">
                  <c:v>681</c:v>
                </c:pt>
                <c:pt idx="281">
                  <c:v>682</c:v>
                </c:pt>
                <c:pt idx="282">
                  <c:v>683</c:v>
                </c:pt>
                <c:pt idx="283">
                  <c:v>684</c:v>
                </c:pt>
                <c:pt idx="284">
                  <c:v>685</c:v>
                </c:pt>
                <c:pt idx="285">
                  <c:v>686</c:v>
                </c:pt>
                <c:pt idx="286">
                  <c:v>687</c:v>
                </c:pt>
                <c:pt idx="287">
                  <c:v>688</c:v>
                </c:pt>
                <c:pt idx="288">
                  <c:v>689</c:v>
                </c:pt>
                <c:pt idx="289">
                  <c:v>690</c:v>
                </c:pt>
                <c:pt idx="290">
                  <c:v>691</c:v>
                </c:pt>
                <c:pt idx="291">
                  <c:v>692</c:v>
                </c:pt>
                <c:pt idx="292">
                  <c:v>693</c:v>
                </c:pt>
                <c:pt idx="293">
                  <c:v>694</c:v>
                </c:pt>
                <c:pt idx="294">
                  <c:v>695</c:v>
                </c:pt>
                <c:pt idx="295">
                  <c:v>696</c:v>
                </c:pt>
                <c:pt idx="296">
                  <c:v>697</c:v>
                </c:pt>
                <c:pt idx="297">
                  <c:v>698</c:v>
                </c:pt>
                <c:pt idx="298">
                  <c:v>699</c:v>
                </c:pt>
                <c:pt idx="299">
                  <c:v>700</c:v>
                </c:pt>
                <c:pt idx="300">
                  <c:v>701</c:v>
                </c:pt>
                <c:pt idx="301">
                  <c:v>702</c:v>
                </c:pt>
                <c:pt idx="302">
                  <c:v>703</c:v>
                </c:pt>
                <c:pt idx="303">
                  <c:v>704</c:v>
                </c:pt>
                <c:pt idx="304">
                  <c:v>705</c:v>
                </c:pt>
                <c:pt idx="305">
                  <c:v>706</c:v>
                </c:pt>
                <c:pt idx="306">
                  <c:v>707</c:v>
                </c:pt>
                <c:pt idx="307">
                  <c:v>708</c:v>
                </c:pt>
                <c:pt idx="308">
                  <c:v>709</c:v>
                </c:pt>
                <c:pt idx="309">
                  <c:v>710</c:v>
                </c:pt>
                <c:pt idx="310">
                  <c:v>711</c:v>
                </c:pt>
                <c:pt idx="311">
                  <c:v>712</c:v>
                </c:pt>
                <c:pt idx="312">
                  <c:v>713</c:v>
                </c:pt>
                <c:pt idx="313">
                  <c:v>714</c:v>
                </c:pt>
                <c:pt idx="314">
                  <c:v>715</c:v>
                </c:pt>
                <c:pt idx="315">
                  <c:v>716</c:v>
                </c:pt>
                <c:pt idx="316">
                  <c:v>717</c:v>
                </c:pt>
                <c:pt idx="317">
                  <c:v>718</c:v>
                </c:pt>
                <c:pt idx="318">
                  <c:v>719</c:v>
                </c:pt>
                <c:pt idx="319">
                  <c:v>720</c:v>
                </c:pt>
                <c:pt idx="320">
                  <c:v>721</c:v>
                </c:pt>
                <c:pt idx="321">
                  <c:v>722</c:v>
                </c:pt>
                <c:pt idx="322">
                  <c:v>723</c:v>
                </c:pt>
                <c:pt idx="323">
                  <c:v>724</c:v>
                </c:pt>
                <c:pt idx="324">
                  <c:v>725</c:v>
                </c:pt>
                <c:pt idx="325">
                  <c:v>726</c:v>
                </c:pt>
                <c:pt idx="326">
                  <c:v>727</c:v>
                </c:pt>
                <c:pt idx="327">
                  <c:v>728</c:v>
                </c:pt>
                <c:pt idx="328">
                  <c:v>729</c:v>
                </c:pt>
                <c:pt idx="329">
                  <c:v>730</c:v>
                </c:pt>
                <c:pt idx="330">
                  <c:v>731</c:v>
                </c:pt>
                <c:pt idx="331">
                  <c:v>732</c:v>
                </c:pt>
                <c:pt idx="332">
                  <c:v>733</c:v>
                </c:pt>
                <c:pt idx="333">
                  <c:v>734</c:v>
                </c:pt>
                <c:pt idx="334">
                  <c:v>735</c:v>
                </c:pt>
                <c:pt idx="335">
                  <c:v>736</c:v>
                </c:pt>
                <c:pt idx="336">
                  <c:v>737</c:v>
                </c:pt>
                <c:pt idx="337">
                  <c:v>738</c:v>
                </c:pt>
                <c:pt idx="338">
                  <c:v>739</c:v>
                </c:pt>
                <c:pt idx="339">
                  <c:v>740</c:v>
                </c:pt>
                <c:pt idx="340">
                  <c:v>741</c:v>
                </c:pt>
                <c:pt idx="341">
                  <c:v>742</c:v>
                </c:pt>
                <c:pt idx="342">
                  <c:v>743</c:v>
                </c:pt>
                <c:pt idx="343">
                  <c:v>744</c:v>
                </c:pt>
                <c:pt idx="344">
                  <c:v>745</c:v>
                </c:pt>
                <c:pt idx="345">
                  <c:v>746</c:v>
                </c:pt>
                <c:pt idx="346">
                  <c:v>747</c:v>
                </c:pt>
                <c:pt idx="347">
                  <c:v>748</c:v>
                </c:pt>
                <c:pt idx="348">
                  <c:v>749</c:v>
                </c:pt>
                <c:pt idx="349">
                  <c:v>750</c:v>
                </c:pt>
                <c:pt idx="350">
                  <c:v>751</c:v>
                </c:pt>
                <c:pt idx="351">
                  <c:v>752</c:v>
                </c:pt>
                <c:pt idx="352">
                  <c:v>753</c:v>
                </c:pt>
                <c:pt idx="353">
                  <c:v>754</c:v>
                </c:pt>
                <c:pt idx="354">
                  <c:v>755</c:v>
                </c:pt>
                <c:pt idx="355">
                  <c:v>756</c:v>
                </c:pt>
                <c:pt idx="356">
                  <c:v>757</c:v>
                </c:pt>
                <c:pt idx="357">
                  <c:v>758</c:v>
                </c:pt>
                <c:pt idx="358">
                  <c:v>759</c:v>
                </c:pt>
                <c:pt idx="359">
                  <c:v>760</c:v>
                </c:pt>
                <c:pt idx="360">
                  <c:v>761</c:v>
                </c:pt>
                <c:pt idx="361">
                  <c:v>762</c:v>
                </c:pt>
                <c:pt idx="362">
                  <c:v>763</c:v>
                </c:pt>
                <c:pt idx="363">
                  <c:v>764</c:v>
                </c:pt>
                <c:pt idx="364">
                  <c:v>765</c:v>
                </c:pt>
                <c:pt idx="365">
                  <c:v>766</c:v>
                </c:pt>
                <c:pt idx="366">
                  <c:v>767</c:v>
                </c:pt>
                <c:pt idx="367">
                  <c:v>768</c:v>
                </c:pt>
                <c:pt idx="368">
                  <c:v>769</c:v>
                </c:pt>
                <c:pt idx="369">
                  <c:v>770</c:v>
                </c:pt>
                <c:pt idx="370">
                  <c:v>771</c:v>
                </c:pt>
                <c:pt idx="371">
                  <c:v>772</c:v>
                </c:pt>
                <c:pt idx="372">
                  <c:v>773</c:v>
                </c:pt>
                <c:pt idx="373">
                  <c:v>774</c:v>
                </c:pt>
                <c:pt idx="374">
                  <c:v>775</c:v>
                </c:pt>
                <c:pt idx="375">
                  <c:v>776</c:v>
                </c:pt>
                <c:pt idx="376">
                  <c:v>777</c:v>
                </c:pt>
                <c:pt idx="377">
                  <c:v>778</c:v>
                </c:pt>
                <c:pt idx="378">
                  <c:v>779</c:v>
                </c:pt>
                <c:pt idx="379">
                  <c:v>780</c:v>
                </c:pt>
                <c:pt idx="380">
                  <c:v>781</c:v>
                </c:pt>
                <c:pt idx="381">
                  <c:v>782</c:v>
                </c:pt>
                <c:pt idx="382">
                  <c:v>783</c:v>
                </c:pt>
                <c:pt idx="383">
                  <c:v>784</c:v>
                </c:pt>
                <c:pt idx="384">
                  <c:v>785</c:v>
                </c:pt>
                <c:pt idx="385">
                  <c:v>786</c:v>
                </c:pt>
                <c:pt idx="386">
                  <c:v>787</c:v>
                </c:pt>
                <c:pt idx="387">
                  <c:v>788</c:v>
                </c:pt>
                <c:pt idx="388">
                  <c:v>789</c:v>
                </c:pt>
                <c:pt idx="389">
                  <c:v>790</c:v>
                </c:pt>
                <c:pt idx="390">
                  <c:v>791</c:v>
                </c:pt>
                <c:pt idx="391">
                  <c:v>792</c:v>
                </c:pt>
                <c:pt idx="392">
                  <c:v>793</c:v>
                </c:pt>
                <c:pt idx="393">
                  <c:v>794</c:v>
                </c:pt>
                <c:pt idx="394">
                  <c:v>795</c:v>
                </c:pt>
                <c:pt idx="395">
                  <c:v>796</c:v>
                </c:pt>
                <c:pt idx="396">
                  <c:v>797</c:v>
                </c:pt>
                <c:pt idx="397">
                  <c:v>798</c:v>
                </c:pt>
                <c:pt idx="398">
                  <c:v>799</c:v>
                </c:pt>
                <c:pt idx="399">
                  <c:v>800</c:v>
                </c:pt>
                <c:pt idx="400">
                  <c:v>801</c:v>
                </c:pt>
                <c:pt idx="401">
                  <c:v>802</c:v>
                </c:pt>
                <c:pt idx="402">
                  <c:v>803</c:v>
                </c:pt>
                <c:pt idx="403">
                  <c:v>804</c:v>
                </c:pt>
                <c:pt idx="404">
                  <c:v>805</c:v>
                </c:pt>
                <c:pt idx="405">
                  <c:v>806</c:v>
                </c:pt>
                <c:pt idx="406">
                  <c:v>807</c:v>
                </c:pt>
                <c:pt idx="407">
                  <c:v>808</c:v>
                </c:pt>
                <c:pt idx="408">
                  <c:v>809</c:v>
                </c:pt>
                <c:pt idx="409">
                  <c:v>810</c:v>
                </c:pt>
                <c:pt idx="410">
                  <c:v>811</c:v>
                </c:pt>
                <c:pt idx="411">
                  <c:v>812</c:v>
                </c:pt>
                <c:pt idx="412">
                  <c:v>813</c:v>
                </c:pt>
                <c:pt idx="413">
                  <c:v>814</c:v>
                </c:pt>
                <c:pt idx="414">
                  <c:v>815</c:v>
                </c:pt>
                <c:pt idx="415">
                  <c:v>816</c:v>
                </c:pt>
                <c:pt idx="416">
                  <c:v>817</c:v>
                </c:pt>
                <c:pt idx="417">
                  <c:v>818</c:v>
                </c:pt>
                <c:pt idx="418">
                  <c:v>819</c:v>
                </c:pt>
                <c:pt idx="419">
                  <c:v>820</c:v>
                </c:pt>
                <c:pt idx="420">
                  <c:v>821</c:v>
                </c:pt>
                <c:pt idx="421">
                  <c:v>822</c:v>
                </c:pt>
                <c:pt idx="422">
                  <c:v>823</c:v>
                </c:pt>
                <c:pt idx="423">
                  <c:v>824</c:v>
                </c:pt>
                <c:pt idx="424">
                  <c:v>825</c:v>
                </c:pt>
                <c:pt idx="425">
                  <c:v>826</c:v>
                </c:pt>
                <c:pt idx="426">
                  <c:v>827</c:v>
                </c:pt>
                <c:pt idx="427">
                  <c:v>828</c:v>
                </c:pt>
                <c:pt idx="428">
                  <c:v>829</c:v>
                </c:pt>
                <c:pt idx="429">
                  <c:v>830</c:v>
                </c:pt>
                <c:pt idx="430">
                  <c:v>831</c:v>
                </c:pt>
                <c:pt idx="431">
                  <c:v>832</c:v>
                </c:pt>
                <c:pt idx="432">
                  <c:v>833</c:v>
                </c:pt>
                <c:pt idx="433">
                  <c:v>834</c:v>
                </c:pt>
                <c:pt idx="434">
                  <c:v>835</c:v>
                </c:pt>
                <c:pt idx="435">
                  <c:v>836</c:v>
                </c:pt>
                <c:pt idx="436">
                  <c:v>837</c:v>
                </c:pt>
                <c:pt idx="437">
                  <c:v>838</c:v>
                </c:pt>
                <c:pt idx="438">
                  <c:v>839</c:v>
                </c:pt>
                <c:pt idx="439">
                  <c:v>840</c:v>
                </c:pt>
                <c:pt idx="440">
                  <c:v>841</c:v>
                </c:pt>
                <c:pt idx="441">
                  <c:v>842</c:v>
                </c:pt>
                <c:pt idx="442">
                  <c:v>843</c:v>
                </c:pt>
                <c:pt idx="443">
                  <c:v>844</c:v>
                </c:pt>
                <c:pt idx="444">
                  <c:v>845</c:v>
                </c:pt>
                <c:pt idx="445">
                  <c:v>846</c:v>
                </c:pt>
                <c:pt idx="446">
                  <c:v>847</c:v>
                </c:pt>
                <c:pt idx="447">
                  <c:v>848</c:v>
                </c:pt>
                <c:pt idx="448">
                  <c:v>849</c:v>
                </c:pt>
                <c:pt idx="449">
                  <c:v>850</c:v>
                </c:pt>
                <c:pt idx="450">
                  <c:v>851</c:v>
                </c:pt>
                <c:pt idx="451">
                  <c:v>852</c:v>
                </c:pt>
                <c:pt idx="452">
                  <c:v>853</c:v>
                </c:pt>
                <c:pt idx="453">
                  <c:v>854</c:v>
                </c:pt>
                <c:pt idx="454">
                  <c:v>855</c:v>
                </c:pt>
                <c:pt idx="455">
                  <c:v>856</c:v>
                </c:pt>
                <c:pt idx="456">
                  <c:v>857</c:v>
                </c:pt>
                <c:pt idx="457">
                  <c:v>858</c:v>
                </c:pt>
                <c:pt idx="458">
                  <c:v>859</c:v>
                </c:pt>
                <c:pt idx="459">
                  <c:v>860</c:v>
                </c:pt>
                <c:pt idx="460">
                  <c:v>861</c:v>
                </c:pt>
                <c:pt idx="461">
                  <c:v>862</c:v>
                </c:pt>
                <c:pt idx="462">
                  <c:v>863</c:v>
                </c:pt>
                <c:pt idx="463">
                  <c:v>864</c:v>
                </c:pt>
                <c:pt idx="464">
                  <c:v>865</c:v>
                </c:pt>
                <c:pt idx="465">
                  <c:v>866</c:v>
                </c:pt>
                <c:pt idx="466">
                  <c:v>867</c:v>
                </c:pt>
                <c:pt idx="467">
                  <c:v>868</c:v>
                </c:pt>
                <c:pt idx="468">
                  <c:v>869</c:v>
                </c:pt>
                <c:pt idx="469">
                  <c:v>870</c:v>
                </c:pt>
                <c:pt idx="470">
                  <c:v>871</c:v>
                </c:pt>
                <c:pt idx="471">
                  <c:v>872</c:v>
                </c:pt>
                <c:pt idx="472">
                  <c:v>873</c:v>
                </c:pt>
                <c:pt idx="473">
                  <c:v>874</c:v>
                </c:pt>
                <c:pt idx="474">
                  <c:v>875</c:v>
                </c:pt>
                <c:pt idx="475">
                  <c:v>876</c:v>
                </c:pt>
                <c:pt idx="476">
                  <c:v>877</c:v>
                </c:pt>
                <c:pt idx="477">
                  <c:v>878</c:v>
                </c:pt>
                <c:pt idx="478">
                  <c:v>879</c:v>
                </c:pt>
                <c:pt idx="479">
                  <c:v>880</c:v>
                </c:pt>
                <c:pt idx="480">
                  <c:v>881</c:v>
                </c:pt>
                <c:pt idx="481">
                  <c:v>882</c:v>
                </c:pt>
                <c:pt idx="482">
                  <c:v>883</c:v>
                </c:pt>
                <c:pt idx="483">
                  <c:v>884</c:v>
                </c:pt>
                <c:pt idx="484">
                  <c:v>885</c:v>
                </c:pt>
                <c:pt idx="485">
                  <c:v>886</c:v>
                </c:pt>
                <c:pt idx="486">
                  <c:v>887</c:v>
                </c:pt>
                <c:pt idx="487">
                  <c:v>888</c:v>
                </c:pt>
                <c:pt idx="488">
                  <c:v>889</c:v>
                </c:pt>
                <c:pt idx="489">
                  <c:v>890</c:v>
                </c:pt>
                <c:pt idx="490">
                  <c:v>891</c:v>
                </c:pt>
                <c:pt idx="491">
                  <c:v>892</c:v>
                </c:pt>
                <c:pt idx="492">
                  <c:v>893</c:v>
                </c:pt>
                <c:pt idx="493">
                  <c:v>894</c:v>
                </c:pt>
                <c:pt idx="494">
                  <c:v>895</c:v>
                </c:pt>
                <c:pt idx="495">
                  <c:v>896</c:v>
                </c:pt>
                <c:pt idx="496">
                  <c:v>897</c:v>
                </c:pt>
                <c:pt idx="497">
                  <c:v>898</c:v>
                </c:pt>
                <c:pt idx="498">
                  <c:v>899</c:v>
                </c:pt>
                <c:pt idx="499">
                  <c:v>900</c:v>
                </c:pt>
              </c:numCache>
            </c:numRef>
          </c:xVal>
          <c:yVal>
            <c:numRef>
              <c:f>'605SP'!$C$4:$C$1787</c:f>
              <c:numCache>
                <c:formatCode>0.00_ </c:formatCode>
                <c:ptCount val="1784"/>
                <c:pt idx="0">
                  <c:v>0.681357821778493</c:v>
                </c:pt>
                <c:pt idx="1">
                  <c:v>0.527180027197073</c:v>
                </c:pt>
                <c:pt idx="2">
                  <c:v>0.460763270767291</c:v>
                </c:pt>
                <c:pt idx="3">
                  <c:v>0.423434635916062</c:v>
                </c:pt>
                <c:pt idx="4">
                  <c:v>0.517443202760777</c:v>
                </c:pt>
                <c:pt idx="5">
                  <c:v>0.580866712083084</c:v>
                </c:pt>
                <c:pt idx="6">
                  <c:v>0.889342244010794</c:v>
                </c:pt>
                <c:pt idx="7">
                  <c:v>2.77648382652871</c:v>
                </c:pt>
                <c:pt idx="8">
                  <c:v>6.57633295332206</c:v>
                </c:pt>
                <c:pt idx="9">
                  <c:v>6.50387471984548</c:v>
                </c:pt>
                <c:pt idx="10">
                  <c:v>2.47819464513171</c:v>
                </c:pt>
                <c:pt idx="11">
                  <c:v>0.733480289855289</c:v>
                </c:pt>
                <c:pt idx="12">
                  <c:v>0.370342469920615</c:v>
                </c:pt>
                <c:pt idx="13">
                  <c:v>0.278509982685183</c:v>
                </c:pt>
                <c:pt idx="14">
                  <c:v>0.230712084525644</c:v>
                </c:pt>
                <c:pt idx="15">
                  <c:v>0.226763953789153</c:v>
                </c:pt>
                <c:pt idx="16">
                  <c:v>0.262563514246575</c:v>
                </c:pt>
                <c:pt idx="17">
                  <c:v>0.218451738226884</c:v>
                </c:pt>
                <c:pt idx="18">
                  <c:v>0.195324326277568</c:v>
                </c:pt>
                <c:pt idx="19">
                  <c:v>0.191699231339478</c:v>
                </c:pt>
                <c:pt idx="20">
                  <c:v>0.22607480489822</c:v>
                </c:pt>
                <c:pt idx="21">
                  <c:v>0.203991720928392</c:v>
                </c:pt>
                <c:pt idx="22">
                  <c:v>0.219073281266385</c:v>
                </c:pt>
                <c:pt idx="23">
                  <c:v>0.233335421551551</c:v>
                </c:pt>
                <c:pt idx="24">
                  <c:v>0.246628285809889</c:v>
                </c:pt>
                <c:pt idx="25">
                  <c:v>0.34783615746187</c:v>
                </c:pt>
                <c:pt idx="26">
                  <c:v>0.549358760471788</c:v>
                </c:pt>
                <c:pt idx="27">
                  <c:v>1.28209942887323</c:v>
                </c:pt>
                <c:pt idx="28">
                  <c:v>6.8621454685793</c:v>
                </c:pt>
                <c:pt idx="29">
                  <c:v>17.7356674166785</c:v>
                </c:pt>
                <c:pt idx="30">
                  <c:v>19.8645404195432</c:v>
                </c:pt>
                <c:pt idx="31">
                  <c:v>7.17879380639446</c:v>
                </c:pt>
                <c:pt idx="32">
                  <c:v>1.67884510401985</c:v>
                </c:pt>
                <c:pt idx="33">
                  <c:v>0.867012944032612</c:v>
                </c:pt>
                <c:pt idx="34">
                  <c:v>0.609298314191935</c:v>
                </c:pt>
                <c:pt idx="35">
                  <c:v>0.586960590296431</c:v>
                </c:pt>
                <c:pt idx="36">
                  <c:v>0.562914722950279</c:v>
                </c:pt>
                <c:pt idx="37">
                  <c:v>0.555554064524525</c:v>
                </c:pt>
                <c:pt idx="38">
                  <c:v>0.634603448754032</c:v>
                </c:pt>
                <c:pt idx="39">
                  <c:v>0.698281587360485</c:v>
                </c:pt>
                <c:pt idx="40">
                  <c:v>0.898336907422899</c:v>
                </c:pt>
                <c:pt idx="41">
                  <c:v>1.17901618840392</c:v>
                </c:pt>
                <c:pt idx="42">
                  <c:v>1.64449178805979</c:v>
                </c:pt>
                <c:pt idx="43">
                  <c:v>2.56904802031675</c:v>
                </c:pt>
                <c:pt idx="44">
                  <c:v>4.34176589341205</c:v>
                </c:pt>
                <c:pt idx="45">
                  <c:v>7.9922275998102</c:v>
                </c:pt>
                <c:pt idx="46">
                  <c:v>15.7287531414248</c:v>
                </c:pt>
                <c:pt idx="47">
                  <c:v>30.5509355899352</c:v>
                </c:pt>
                <c:pt idx="48">
                  <c:v>51.3401148844463</c:v>
                </c:pt>
                <c:pt idx="49">
                  <c:v>71.2251374023498</c:v>
                </c:pt>
                <c:pt idx="50">
                  <c:v>83.3403078956707</c:v>
                </c:pt>
                <c:pt idx="51">
                  <c:v>87.9433588577824</c:v>
                </c:pt>
                <c:pt idx="52">
                  <c:v>89.5225686552615</c:v>
                </c:pt>
                <c:pt idx="53">
                  <c:v>91.1920283322202</c:v>
                </c:pt>
                <c:pt idx="54">
                  <c:v>93.3961396042887</c:v>
                </c:pt>
                <c:pt idx="55">
                  <c:v>94.9788518803373</c:v>
                </c:pt>
                <c:pt idx="56">
                  <c:v>95.7534422176293</c:v>
                </c:pt>
                <c:pt idx="57">
                  <c:v>95.9483610166139</c:v>
                </c:pt>
                <c:pt idx="58">
                  <c:v>96.0447436156432</c:v>
                </c:pt>
                <c:pt idx="59">
                  <c:v>96.2585000719891</c:v>
                </c:pt>
                <c:pt idx="60">
                  <c:v>96.5368690885977</c:v>
                </c:pt>
                <c:pt idx="61">
                  <c:v>96.718609329363</c:v>
                </c:pt>
                <c:pt idx="62">
                  <c:v>96.5811994865243</c:v>
                </c:pt>
                <c:pt idx="63">
                  <c:v>96.2277337576051</c:v>
                </c:pt>
                <c:pt idx="64">
                  <c:v>95.7635937589699</c:v>
                </c:pt>
                <c:pt idx="65">
                  <c:v>95.1626885886557</c:v>
                </c:pt>
                <c:pt idx="66">
                  <c:v>94.9825276812681</c:v>
                </c:pt>
                <c:pt idx="67">
                  <c:v>95.1162975510755</c:v>
                </c:pt>
                <c:pt idx="68">
                  <c:v>95.4974665587244</c:v>
                </c:pt>
                <c:pt idx="69">
                  <c:v>96.1015910806673</c:v>
                </c:pt>
                <c:pt idx="70">
                  <c:v>96.535204855863</c:v>
                </c:pt>
                <c:pt idx="71">
                  <c:v>96.596144862043</c:v>
                </c:pt>
                <c:pt idx="72">
                  <c:v>96.1968557933818</c:v>
                </c:pt>
                <c:pt idx="73">
                  <c:v>95.5397996098767</c:v>
                </c:pt>
                <c:pt idx="74">
                  <c:v>94.6818908675549</c:v>
                </c:pt>
                <c:pt idx="75">
                  <c:v>93.9126873769545</c:v>
                </c:pt>
                <c:pt idx="76">
                  <c:v>93.348685866267</c:v>
                </c:pt>
                <c:pt idx="77">
                  <c:v>93.3796791522971</c:v>
                </c:pt>
                <c:pt idx="78">
                  <c:v>93.9364074382651</c:v>
                </c:pt>
                <c:pt idx="79">
                  <c:v>94.7979879101411</c:v>
                </c:pt>
                <c:pt idx="80">
                  <c:v>95.7445535393551</c:v>
                </c:pt>
                <c:pt idx="81">
                  <c:v>96.7406441594904</c:v>
                </c:pt>
                <c:pt idx="82">
                  <c:v>97.3087888784166</c:v>
                </c:pt>
                <c:pt idx="83">
                  <c:v>97.5824450515114</c:v>
                </c:pt>
                <c:pt idx="84">
                  <c:v>97.5361604896185</c:v>
                </c:pt>
                <c:pt idx="85">
                  <c:v>97.136903428022</c:v>
                </c:pt>
                <c:pt idx="86">
                  <c:v>96.7962989512098</c:v>
                </c:pt>
                <c:pt idx="87">
                  <c:v>96.5278399312731</c:v>
                </c:pt>
                <c:pt idx="88">
                  <c:v>96.4312303802597</c:v>
                </c:pt>
                <c:pt idx="89">
                  <c:v>96.5379047576101</c:v>
                </c:pt>
                <c:pt idx="90">
                  <c:v>96.7449842258587</c:v>
                </c:pt>
                <c:pt idx="91">
                  <c:v>97.0053700475877</c:v>
                </c:pt>
                <c:pt idx="92">
                  <c:v>97.2892118000315</c:v>
                </c:pt>
                <c:pt idx="93">
                  <c:v>97.3320989470371</c:v>
                </c:pt>
                <c:pt idx="94">
                  <c:v>97.2422432302465</c:v>
                </c:pt>
                <c:pt idx="95">
                  <c:v>97.0787359891148</c:v>
                </c:pt>
                <c:pt idx="96">
                  <c:v>96.6402212172989</c:v>
                </c:pt>
                <c:pt idx="97">
                  <c:v>96.4169133031375</c:v>
                </c:pt>
                <c:pt idx="98">
                  <c:v>96.2233895611187</c:v>
                </c:pt>
                <c:pt idx="99">
                  <c:v>96.2049843179982</c:v>
                </c:pt>
                <c:pt idx="100">
                  <c:v>96.5074172015137</c:v>
                </c:pt>
                <c:pt idx="101">
                  <c:v>96.8951174293572</c:v>
                </c:pt>
                <c:pt idx="102">
                  <c:v>97.2989223898254</c:v>
                </c:pt>
                <c:pt idx="103">
                  <c:v>97.659331088148</c:v>
                </c:pt>
                <c:pt idx="104">
                  <c:v>97.8504346525176</c:v>
                </c:pt>
                <c:pt idx="105">
                  <c:v>97.7432421704868</c:v>
                </c:pt>
                <c:pt idx="106">
                  <c:v>97.2671537178418</c:v>
                </c:pt>
                <c:pt idx="107">
                  <c:v>96.7496184702187</c:v>
                </c:pt>
                <c:pt idx="108">
                  <c:v>96.0986922761141</c:v>
                </c:pt>
                <c:pt idx="109">
                  <c:v>95.3867407961028</c:v>
                </c:pt>
                <c:pt idx="110">
                  <c:v>94.9854152993214</c:v>
                </c:pt>
                <c:pt idx="111">
                  <c:v>94.7773378865859</c:v>
                </c:pt>
                <c:pt idx="112">
                  <c:v>94.7716454477963</c:v>
                </c:pt>
                <c:pt idx="113">
                  <c:v>95.1465436752196</c:v>
                </c:pt>
                <c:pt idx="114">
                  <c:v>95.69537019338</c:v>
                </c:pt>
                <c:pt idx="115">
                  <c:v>96.3130333704918</c:v>
                </c:pt>
                <c:pt idx="116">
                  <c:v>96.9937734566202</c:v>
                </c:pt>
                <c:pt idx="117">
                  <c:v>97.4465390830827</c:v>
                </c:pt>
                <c:pt idx="118">
                  <c:v>97.7941170543517</c:v>
                </c:pt>
                <c:pt idx="119">
                  <c:v>97.9082507493336</c:v>
                </c:pt>
                <c:pt idx="120">
                  <c:v>97.8704450534238</c:v>
                </c:pt>
                <c:pt idx="121">
                  <c:v>97.5585976356072</c:v>
                </c:pt>
                <c:pt idx="122">
                  <c:v>97.1856976080397</c:v>
                </c:pt>
                <c:pt idx="123">
                  <c:v>96.8230921178956</c:v>
                </c:pt>
                <c:pt idx="124">
                  <c:v>96.46</c:v>
                </c:pt>
                <c:pt idx="125">
                  <c:v>96.3312877790507</c:v>
                </c:pt>
                <c:pt idx="126">
                  <c:v>96.4194262636451</c:v>
                </c:pt>
                <c:pt idx="127">
                  <c:v>96.5547597530833</c:v>
                </c:pt>
                <c:pt idx="128">
                  <c:v>96.8543950703344</c:v>
                </c:pt>
                <c:pt idx="129">
                  <c:v>97.0697354301187</c:v>
                </c:pt>
                <c:pt idx="130">
                  <c:v>97.4337242946305</c:v>
                </c:pt>
                <c:pt idx="131">
                  <c:v>97.6210875414436</c:v>
                </c:pt>
                <c:pt idx="132">
                  <c:v>97.7266358825687</c:v>
                </c:pt>
                <c:pt idx="133">
                  <c:v>97.7542162628878</c:v>
                </c:pt>
                <c:pt idx="134">
                  <c:v>97.6078006746746</c:v>
                </c:pt>
                <c:pt idx="135">
                  <c:v>97.3546873629085</c:v>
                </c:pt>
                <c:pt idx="136">
                  <c:v>97.1491960979077</c:v>
                </c:pt>
                <c:pt idx="137">
                  <c:v>97.0332263665005</c:v>
                </c:pt>
                <c:pt idx="138">
                  <c:v>96.9541935848832</c:v>
                </c:pt>
                <c:pt idx="139">
                  <c:v>97.0281759023459</c:v>
                </c:pt>
                <c:pt idx="140">
                  <c:v>97.1425929762176</c:v>
                </c:pt>
                <c:pt idx="141">
                  <c:v>97.3295801455602</c:v>
                </c:pt>
                <c:pt idx="142">
                  <c:v>97.4638577928264</c:v>
                </c:pt>
                <c:pt idx="143">
                  <c:v>97.5354699203576</c:v>
                </c:pt>
                <c:pt idx="144">
                  <c:v>97.4720272791414</c:v>
                </c:pt>
                <c:pt idx="145">
                  <c:v>97.1941990671001</c:v>
                </c:pt>
                <c:pt idx="146">
                  <c:v>96.7337063537226</c:v>
                </c:pt>
                <c:pt idx="147">
                  <c:v>96.1140867136988</c:v>
                </c:pt>
                <c:pt idx="148">
                  <c:v>95.375651671674</c:v>
                </c:pt>
                <c:pt idx="149">
                  <c:v>94.6462448041913</c:v>
                </c:pt>
                <c:pt idx="150">
                  <c:v>93.9912511409229</c:v>
                </c:pt>
                <c:pt idx="151">
                  <c:v>93.2780049810198</c:v>
                </c:pt>
                <c:pt idx="152">
                  <c:v>92.8434840779234</c:v>
                </c:pt>
                <c:pt idx="153">
                  <c:v>92.5752029157203</c:v>
                </c:pt>
                <c:pt idx="154">
                  <c:v>92.4914485983115</c:v>
                </c:pt>
                <c:pt idx="155">
                  <c:v>92.6902793675515</c:v>
                </c:pt>
                <c:pt idx="156">
                  <c:v>92.9888090637152</c:v>
                </c:pt>
                <c:pt idx="157">
                  <c:v>93.5674381484437</c:v>
                </c:pt>
                <c:pt idx="158">
                  <c:v>94.1541116226264</c:v>
                </c:pt>
                <c:pt idx="159">
                  <c:v>94.8651846225754</c:v>
                </c:pt>
                <c:pt idx="160">
                  <c:v>95.524996238065</c:v>
                </c:pt>
                <c:pt idx="161">
                  <c:v>96.0308006530481</c:v>
                </c:pt>
                <c:pt idx="162">
                  <c:v>96.5268974939384</c:v>
                </c:pt>
                <c:pt idx="163">
                  <c:v>96.773193279707</c:v>
                </c:pt>
                <c:pt idx="164">
                  <c:v>97.0110857259122</c:v>
                </c:pt>
                <c:pt idx="165">
                  <c:v>97.0473266635461</c:v>
                </c:pt>
                <c:pt idx="166">
                  <c:v>97.1074428945931</c:v>
                </c:pt>
                <c:pt idx="167">
                  <c:v>97.1166408864016</c:v>
                </c:pt>
                <c:pt idx="168">
                  <c:v>97.1492027078027</c:v>
                </c:pt>
                <c:pt idx="169">
                  <c:v>97.1753702519665</c:v>
                </c:pt>
                <c:pt idx="170">
                  <c:v>97.1625936075051</c:v>
                </c:pt>
                <c:pt idx="171">
                  <c:v>97.2688517239166</c:v>
                </c:pt>
                <c:pt idx="172">
                  <c:v>97.3468917239906</c:v>
                </c:pt>
                <c:pt idx="173">
                  <c:v>97.3218774724843</c:v>
                </c:pt>
                <c:pt idx="174">
                  <c:v>97.1757020540217</c:v>
                </c:pt>
                <c:pt idx="175">
                  <c:v>96.9814308036591</c:v>
                </c:pt>
                <c:pt idx="176">
                  <c:v>96.6816692483291</c:v>
                </c:pt>
                <c:pt idx="177">
                  <c:v>96.3744434217546</c:v>
                </c:pt>
                <c:pt idx="178">
                  <c:v>96.0747506579076</c:v>
                </c:pt>
                <c:pt idx="179">
                  <c:v>95.8253506579834</c:v>
                </c:pt>
                <c:pt idx="180">
                  <c:v>95.787621511631</c:v>
                </c:pt>
                <c:pt idx="181">
                  <c:v>95.8358145218064</c:v>
                </c:pt>
                <c:pt idx="182">
                  <c:v>96.0425893101088</c:v>
                </c:pt>
                <c:pt idx="183">
                  <c:v>96.3755313960703</c:v>
                </c:pt>
                <c:pt idx="184">
                  <c:v>96.7039956278465</c:v>
                </c:pt>
                <c:pt idx="185">
                  <c:v>96.82</c:v>
                </c:pt>
                <c:pt idx="186">
                  <c:v>96.5923142413884</c:v>
                </c:pt>
                <c:pt idx="187">
                  <c:v>95.9533155964121</c:v>
                </c:pt>
                <c:pt idx="188">
                  <c:v>94.6842396356066</c:v>
                </c:pt>
                <c:pt idx="189">
                  <c:v>92.9793596269885</c:v>
                </c:pt>
                <c:pt idx="190">
                  <c:v>90.8678930430079</c:v>
                </c:pt>
                <c:pt idx="191">
                  <c:v>88.8605995668676</c:v>
                </c:pt>
                <c:pt idx="192">
                  <c:v>87.1778677888394</c:v>
                </c:pt>
                <c:pt idx="193">
                  <c:v>86.3997528392057</c:v>
                </c:pt>
                <c:pt idx="194">
                  <c:v>86.744515944926</c:v>
                </c:pt>
                <c:pt idx="195">
                  <c:v>88.1653044345002</c:v>
                </c:pt>
                <c:pt idx="196">
                  <c:v>90.2944264840979</c:v>
                </c:pt>
                <c:pt idx="197">
                  <c:v>92.1989298907667</c:v>
                </c:pt>
                <c:pt idx="198">
                  <c:v>91.0485906353784</c:v>
                </c:pt>
                <c:pt idx="199">
                  <c:v>85.3398242953751</c:v>
                </c:pt>
                <c:pt idx="200">
                  <c:v>74.4028583272169</c:v>
                </c:pt>
                <c:pt idx="201">
                  <c:v>59.6472345970022</c:v>
                </c:pt>
                <c:pt idx="202">
                  <c:v>44.1653716887716</c:v>
                </c:pt>
                <c:pt idx="203">
                  <c:v>30.6565166475569</c:v>
                </c:pt>
                <c:pt idx="204">
                  <c:v>20.494884925544</c:v>
                </c:pt>
                <c:pt idx="205">
                  <c:v>13.4569577049168</c:v>
                </c:pt>
                <c:pt idx="206">
                  <c:v>9</c:v>
                </c:pt>
                <c:pt idx="207">
                  <c:v>6.1940244331322</c:v>
                </c:pt>
                <c:pt idx="208">
                  <c:v>4.34571511135588</c:v>
                </c:pt>
                <c:pt idx="209">
                  <c:v>3.14600604219008</c:v>
                </c:pt>
                <c:pt idx="210">
                  <c:v>2.32444623740046</c:v>
                </c:pt>
                <c:pt idx="211">
                  <c:v>1.83124569586102</c:v>
                </c:pt>
                <c:pt idx="212">
                  <c:v>1.43188929879643</c:v>
                </c:pt>
                <c:pt idx="213">
                  <c:v>1.12044173661898</c:v>
                </c:pt>
                <c:pt idx="214">
                  <c:v>0.906208886365586</c:v>
                </c:pt>
                <c:pt idx="215">
                  <c:v>0.750692418584984</c:v>
                </c:pt>
                <c:pt idx="216">
                  <c:v>0.631987345927717</c:v>
                </c:pt>
                <c:pt idx="217">
                  <c:v>0.526559193697949</c:v>
                </c:pt>
                <c:pt idx="218">
                  <c:v>0.439405793722734</c:v>
                </c:pt>
                <c:pt idx="219">
                  <c:v>0.37848948372216</c:v>
                </c:pt>
                <c:pt idx="220">
                  <c:v>0.335410126298429</c:v>
                </c:pt>
                <c:pt idx="221">
                  <c:v>0.309547389160576</c:v>
                </c:pt>
                <c:pt idx="222">
                  <c:v>0.259829965053679</c:v>
                </c:pt>
                <c:pt idx="223">
                  <c:v>0.243049986488089</c:v>
                </c:pt>
                <c:pt idx="224">
                  <c:v>0.218531315416215</c:v>
                </c:pt>
                <c:pt idx="225">
                  <c:v>0.194125719340462</c:v>
                </c:pt>
                <c:pt idx="226">
                  <c:v>0.19393704655095</c:v>
                </c:pt>
                <c:pt idx="227">
                  <c:v>0.16979762268701</c:v>
                </c:pt>
                <c:pt idx="228">
                  <c:v>0.17819925206925</c:v>
                </c:pt>
                <c:pt idx="229">
                  <c:v>0.137968564059164</c:v>
                </c:pt>
                <c:pt idx="230">
                  <c:v>0.138150318025437</c:v>
                </c:pt>
                <c:pt idx="231">
                  <c:v>0.15455016317365</c:v>
                </c:pt>
                <c:pt idx="232">
                  <c:v>0.154901260965684</c:v>
                </c:pt>
                <c:pt idx="233">
                  <c:v>0.179557372071976</c:v>
                </c:pt>
                <c:pt idx="234">
                  <c:v>0.171854592509814</c:v>
                </c:pt>
                <c:pt idx="235">
                  <c:v>0.180370142845809</c:v>
                </c:pt>
                <c:pt idx="236">
                  <c:v>0.180962345544208</c:v>
                </c:pt>
                <c:pt idx="237">
                  <c:v>0.181320077321923</c:v>
                </c:pt>
                <c:pt idx="238">
                  <c:v>0.206265617731458</c:v>
                </c:pt>
                <c:pt idx="239">
                  <c:v>0.231499576871411</c:v>
                </c:pt>
                <c:pt idx="240">
                  <c:v>0.264793434228219</c:v>
                </c:pt>
                <c:pt idx="241">
                  <c:v>0.29799150011771</c:v>
                </c:pt>
                <c:pt idx="242">
                  <c:v>0.314615888981244</c:v>
                </c:pt>
                <c:pt idx="243">
                  <c:v>0.356219508562375</c:v>
                </c:pt>
                <c:pt idx="244">
                  <c:v>0.41390786897787</c:v>
                </c:pt>
                <c:pt idx="245">
                  <c:v>0.454387245932936</c:v>
                </c:pt>
                <c:pt idx="246">
                  <c:v>0.495512089953131</c:v>
                </c:pt>
                <c:pt idx="247">
                  <c:v>0.528095201871318</c:v>
                </c:pt>
                <c:pt idx="248">
                  <c:v>0.536617650872527</c:v>
                </c:pt>
                <c:pt idx="249">
                  <c:v>0.543962235291311</c:v>
                </c:pt>
                <c:pt idx="250">
                  <c:v>0.526913761530012</c:v>
                </c:pt>
                <c:pt idx="251">
                  <c:v>0.524891375768883</c:v>
                </c:pt>
                <c:pt idx="252">
                  <c:v>0.507212691412654</c:v>
                </c:pt>
                <c:pt idx="253">
                  <c:v>0.490170975349409</c:v>
                </c:pt>
                <c:pt idx="254">
                  <c:v>0.448321980982372</c:v>
                </c:pt>
                <c:pt idx="255">
                  <c:v>0.406705657331365</c:v>
                </c:pt>
                <c:pt idx="256">
                  <c:v>0.381251975932816</c:v>
                </c:pt>
                <c:pt idx="257">
                  <c:v>0.363821167969069</c:v>
                </c:pt>
                <c:pt idx="258">
                  <c:v>0.379500983320281</c:v>
                </c:pt>
                <c:pt idx="259">
                  <c:v>0.35438202563345</c:v>
                </c:pt>
                <c:pt idx="260">
                  <c:v>0.369959968453757</c:v>
                </c:pt>
                <c:pt idx="261">
                  <c:v>0.38553559526613</c:v>
                </c:pt>
                <c:pt idx="262">
                  <c:v>0.417497262342348</c:v>
                </c:pt>
                <c:pt idx="263">
                  <c:v>0.505092617248073</c:v>
                </c:pt>
                <c:pt idx="264">
                  <c:v>0.57659138552768</c:v>
                </c:pt>
                <c:pt idx="265">
                  <c:v>0.720792068391284</c:v>
                </c:pt>
                <c:pt idx="266">
                  <c:v>0.90517882754847</c:v>
                </c:pt>
                <c:pt idx="267">
                  <c:v>1.10604145764118</c:v>
                </c:pt>
                <c:pt idx="268">
                  <c:v>1.26901363079591</c:v>
                </c:pt>
                <c:pt idx="269">
                  <c:v>1.30976556022724</c:v>
                </c:pt>
                <c:pt idx="270">
                  <c:v>1.2643144671405</c:v>
                </c:pt>
                <c:pt idx="271">
                  <c:v>1.09588497163464</c:v>
                </c:pt>
                <c:pt idx="272">
                  <c:v>0.856919079370072</c:v>
                </c:pt>
                <c:pt idx="273">
                  <c:v>0.600451075025658</c:v>
                </c:pt>
                <c:pt idx="274">
                  <c:v>0.390511359982181</c:v>
                </c:pt>
                <c:pt idx="275">
                  <c:v>0.261036895218178</c:v>
                </c:pt>
                <c:pt idx="276">
                  <c:v>0.171876133859718</c:v>
                </c:pt>
                <c:pt idx="277">
                  <c:v>0.12325784949404</c:v>
                </c:pt>
                <c:pt idx="278">
                  <c:v>0.0825225391068746</c:v>
                </c:pt>
                <c:pt idx="279">
                  <c:v>0.0829122493951906</c:v>
                </c:pt>
                <c:pt idx="280">
                  <c:v>0.0333605617953508</c:v>
                </c:pt>
                <c:pt idx="281">
                  <c:v>0.0418522292786165</c:v>
                </c:pt>
                <c:pt idx="282">
                  <c:v>0.025273794287089</c:v>
                </c:pt>
                <c:pt idx="283">
                  <c:v>0.0338234584536141</c:v>
                </c:pt>
                <c:pt idx="284">
                  <c:v>0.0169881043297681</c:v>
                </c:pt>
                <c:pt idx="285">
                  <c:v>0.00853602306150737</c:v>
                </c:pt>
                <c:pt idx="286">
                  <c:v>0.0171508400526028</c:v>
                </c:pt>
                <c:pt idx="287">
                  <c:v>0.008617983140919</c:v>
                </c:pt>
                <c:pt idx="288">
                  <c:v>0</c:v>
                </c:pt>
                <c:pt idx="289">
                  <c:v>0</c:v>
                </c:pt>
                <c:pt idx="290">
                  <c:v>0.00870361250950097</c:v>
                </c:pt>
                <c:pt idx="291">
                  <c:v>0.0174761034290959</c:v>
                </c:pt>
                <c:pt idx="292">
                  <c:v>0</c:v>
                </c:pt>
                <c:pt idx="293">
                  <c:v>0.0176193764490694</c:v>
                </c:pt>
                <c:pt idx="294">
                  <c:v>0.0176614437098089</c:v>
                </c:pt>
                <c:pt idx="295">
                  <c:v>0.00884621587522235</c:v>
                </c:pt>
                <c:pt idx="296">
                  <c:v>0.00886408548940919</c:v>
                </c:pt>
                <c:pt idx="297">
                  <c:v>0</c:v>
                </c:pt>
                <c:pt idx="298">
                  <c:v>0.035515878452449</c:v>
                </c:pt>
                <c:pt idx="299">
                  <c:v>0</c:v>
                </c:pt>
                <c:pt idx="300">
                  <c:v>0</c:v>
                </c:pt>
                <c:pt idx="301">
                  <c:v>0.0177845453305644</c:v>
                </c:pt>
                <c:pt idx="302">
                  <c:v>0.00888918894589972</c:v>
                </c:pt>
                <c:pt idx="303">
                  <c:v>0.0088693030913768</c:v>
                </c:pt>
                <c:pt idx="304">
                  <c:v>0.00885774640982206</c:v>
                </c:pt>
                <c:pt idx="305">
                  <c:v>0.026558497755869</c:v>
                </c:pt>
                <c:pt idx="306">
                  <c:v>0.00885429824520474</c:v>
                </c:pt>
                <c:pt idx="307">
                  <c:v>0.0176703434022241</c:v>
                </c:pt>
                <c:pt idx="308">
                  <c:v>0</c:v>
                </c:pt>
                <c:pt idx="309">
                  <c:v>0</c:v>
                </c:pt>
                <c:pt idx="310">
                  <c:v>0.00878353334560225</c:v>
                </c:pt>
                <c:pt idx="311">
                  <c:v>0.00876256991244287</c:v>
                </c:pt>
                <c:pt idx="312">
                  <c:v>0.00875041691511293</c:v>
                </c:pt>
                <c:pt idx="313">
                  <c:v>0</c:v>
                </c:pt>
                <c:pt idx="314">
                  <c:v>0.00870924841315661</c:v>
                </c:pt>
                <c:pt idx="315">
                  <c:v>0.00868573469109282</c:v>
                </c:pt>
                <c:pt idx="316">
                  <c:v>0</c:v>
                </c:pt>
                <c:pt idx="317">
                  <c:v>0.0172637520431551</c:v>
                </c:pt>
                <c:pt idx="318">
                  <c:v>0</c:v>
                </c:pt>
                <c:pt idx="319">
                  <c:v>0.0258524711260859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0.0258057524046408</c:v>
                </c:pt>
                <c:pt idx="325">
                  <c:v>0.00861492456144967</c:v>
                </c:pt>
                <c:pt idx="326">
                  <c:v>0.00862768036230183</c:v>
                </c:pt>
                <c:pt idx="327">
                  <c:v>0.0173125331878635</c:v>
                </c:pt>
                <c:pt idx="328">
                  <c:v>0.0346759092199128</c:v>
                </c:pt>
                <c:pt idx="329">
                  <c:v>0.0260743110646541</c:v>
                </c:pt>
                <c:pt idx="330">
                  <c:v>0.0348713336491982</c:v>
                </c:pt>
                <c:pt idx="331">
                  <c:v>0.0613058174848676</c:v>
                </c:pt>
                <c:pt idx="332">
                  <c:v>0.044067213037089</c:v>
                </c:pt>
                <c:pt idx="333">
                  <c:v>0.0886705882021982</c:v>
                </c:pt>
                <c:pt idx="334">
                  <c:v>0.133687086915726</c:v>
                </c:pt>
                <c:pt idx="335">
                  <c:v>0.161127662194621</c:v>
                </c:pt>
                <c:pt idx="336">
                  <c:v>0.261467618944237</c:v>
                </c:pt>
                <c:pt idx="337">
                  <c:v>0.372532823232762</c:v>
                </c:pt>
                <c:pt idx="338">
                  <c:v>0.476257315519388</c:v>
                </c:pt>
                <c:pt idx="339">
                  <c:v>0.489628136921231</c:v>
                </c:pt>
                <c:pt idx="340">
                  <c:v>0.456958454963111</c:v>
                </c:pt>
                <c:pt idx="341">
                  <c:v>0.328981249329253</c:v>
                </c:pt>
                <c:pt idx="342">
                  <c:v>0.246144910701321</c:v>
                </c:pt>
                <c:pt idx="343">
                  <c:v>0.171750130261405</c:v>
                </c:pt>
                <c:pt idx="344">
                  <c:v>0.134789069537837</c:v>
                </c:pt>
                <c:pt idx="345">
                  <c:v>0.0776541409726399</c:v>
                </c:pt>
                <c:pt idx="346">
                  <c:v>0.0981234831783426</c:v>
                </c:pt>
                <c:pt idx="347">
                  <c:v>0.0593407228746239</c:v>
                </c:pt>
                <c:pt idx="348">
                  <c:v>0.0598007006782674</c:v>
                </c:pt>
                <c:pt idx="349">
                  <c:v>0.0301109142452463</c:v>
                </c:pt>
                <c:pt idx="350">
                  <c:v>0.0303902445272962</c:v>
                </c:pt>
                <c:pt idx="351">
                  <c:v>0.0204360410584137</c:v>
                </c:pt>
                <c:pt idx="352">
                  <c:v>0.0308384895219667</c:v>
                </c:pt>
                <c:pt idx="353">
                  <c:v>0.0310469611094405</c:v>
                </c:pt>
                <c:pt idx="354">
                  <c:v>0.0104177614293221</c:v>
                </c:pt>
                <c:pt idx="355">
                  <c:v>0.020965522370267</c:v>
                </c:pt>
                <c:pt idx="356">
                  <c:v>0.0210536167637258</c:v>
                </c:pt>
                <c:pt idx="357">
                  <c:v>0</c:v>
                </c:pt>
                <c:pt idx="358">
                  <c:v>0.0212995112282043</c:v>
                </c:pt>
                <c:pt idx="359">
                  <c:v>0.0279962366668733</c:v>
                </c:pt>
                <c:pt idx="360">
                  <c:v>0.0280473275858759</c:v>
                </c:pt>
                <c:pt idx="361">
                  <c:v>0.00937021153448266</c:v>
                </c:pt>
                <c:pt idx="362">
                  <c:v>0.0281534013643789</c:v>
                </c:pt>
                <c:pt idx="363">
                  <c:v>0.00941056710748469</c:v>
                </c:pt>
                <c:pt idx="364">
                  <c:v>0.0377161506050804</c:v>
                </c:pt>
                <c:pt idx="365">
                  <c:v>0.0378350065544495</c:v>
                </c:pt>
                <c:pt idx="366">
                  <c:v>0.0189684689746</c:v>
                </c:pt>
                <c:pt idx="367">
                  <c:v>0.0189983226944833</c:v>
                </c:pt>
                <c:pt idx="368">
                  <c:v>0.028588370819507</c:v>
                </c:pt>
                <c:pt idx="369">
                  <c:v>0.0382412690932509</c:v>
                </c:pt>
                <c:pt idx="370">
                  <c:v>0.0286997033643001</c:v>
                </c:pt>
                <c:pt idx="371">
                  <c:v>0.038333611367533</c:v>
                </c:pt>
                <c:pt idx="372">
                  <c:v>0</c:v>
                </c:pt>
                <c:pt idx="373">
                  <c:v>0.0288920203943512</c:v>
                </c:pt>
                <c:pt idx="374">
                  <c:v>0.0482574377279179</c:v>
                </c:pt>
                <c:pt idx="375">
                  <c:v>0.0289845372845698</c:v>
                </c:pt>
                <c:pt idx="376">
                  <c:v>0.0580746714825064</c:v>
                </c:pt>
                <c:pt idx="377">
                  <c:v>0.0679047333136931</c:v>
                </c:pt>
                <c:pt idx="378">
                  <c:v>0.0486271963586717</c:v>
                </c:pt>
                <c:pt idx="379">
                  <c:v>0.0389463427241427</c:v>
                </c:pt>
                <c:pt idx="380">
                  <c:v>0.0683072137113342</c:v>
                </c:pt>
                <c:pt idx="381">
                  <c:v>0.0488567879805199</c:v>
                </c:pt>
                <c:pt idx="382">
                  <c:v>0.0684335813895495</c:v>
                </c:pt>
                <c:pt idx="383">
                  <c:v>0.0685165012572035</c:v>
                </c:pt>
                <c:pt idx="384">
                  <c:v>0.127541647984956</c:v>
                </c:pt>
                <c:pt idx="385">
                  <c:v>0.108276217143201</c:v>
                </c:pt>
                <c:pt idx="386">
                  <c:v>0.128001335085633</c:v>
                </c:pt>
                <c:pt idx="387">
                  <c:v>0.15774493429938</c:v>
                </c:pt>
                <c:pt idx="388">
                  <c:v>0.177505911885044</c:v>
                </c:pt>
                <c:pt idx="389">
                  <c:v>0.197251332858217</c:v>
                </c:pt>
                <c:pt idx="390">
                  <c:v>0.237185110319354</c:v>
                </c:pt>
                <c:pt idx="391">
                  <c:v>0.286960815373342</c:v>
                </c:pt>
                <c:pt idx="392">
                  <c:v>0.317152062532575</c:v>
                </c:pt>
                <c:pt idx="393">
                  <c:v>0.367233963318494</c:v>
                </c:pt>
                <c:pt idx="394">
                  <c:v>0.416771078894377</c:v>
                </c:pt>
                <c:pt idx="395">
                  <c:v>0.417353332754542</c:v>
                </c:pt>
                <c:pt idx="396">
                  <c:v>0.456898296680951</c:v>
                </c:pt>
                <c:pt idx="397">
                  <c:v>0.46752390263709</c:v>
                </c:pt>
                <c:pt idx="398">
                  <c:v>0.507676525525646</c:v>
                </c:pt>
                <c:pt idx="399">
                  <c:v>0.498188730784042</c:v>
                </c:pt>
                <c:pt idx="400">
                  <c:v>0.487820130091846</c:v>
                </c:pt>
                <c:pt idx="401">
                  <c:v>0.458141298727246</c:v>
                </c:pt>
                <c:pt idx="402">
                  <c:v>0.467660887030615</c:v>
                </c:pt>
                <c:pt idx="403">
                  <c:v>0.43787590121552</c:v>
                </c:pt>
                <c:pt idx="404">
                  <c:v>0.428480275311323</c:v>
                </c:pt>
                <c:pt idx="405">
                  <c:v>0.418474402830819</c:v>
                </c:pt>
                <c:pt idx="406">
                  <c:v>0.388450956697241</c:v>
                </c:pt>
                <c:pt idx="407">
                  <c:v>0.388789136802604</c:v>
                </c:pt>
                <c:pt idx="408">
                  <c:v>0.398321601712633</c:v>
                </c:pt>
                <c:pt idx="409">
                  <c:v>0.37883168612168</c:v>
                </c:pt>
                <c:pt idx="410">
                  <c:v>0.398895841100552</c:v>
                </c:pt>
                <c:pt idx="411">
                  <c:v>0.399084837850762</c:v>
                </c:pt>
                <c:pt idx="412">
                  <c:v>0.388902785946111</c:v>
                </c:pt>
                <c:pt idx="413">
                  <c:v>0.398669817532949</c:v>
                </c:pt>
                <c:pt idx="414">
                  <c:v>0.428803927783338</c:v>
                </c:pt>
                <c:pt idx="415">
                  <c:v>0.418287250551524</c:v>
                </c:pt>
                <c:pt idx="416">
                  <c:v>0.428385527409127</c:v>
                </c:pt>
                <c:pt idx="417">
                  <c:v>0.487835071678401</c:v>
                </c:pt>
                <c:pt idx="418">
                  <c:v>0.498347522230324</c:v>
                </c:pt>
                <c:pt idx="419">
                  <c:v>0.527664819342002</c:v>
                </c:pt>
                <c:pt idx="420">
                  <c:v>0.547879680326177</c:v>
                </c:pt>
                <c:pt idx="421">
                  <c:v>0.597646369424447</c:v>
                </c:pt>
                <c:pt idx="422">
                  <c:v>0.647601647471189</c:v>
                </c:pt>
                <c:pt idx="423">
                  <c:v>0.707516793133521</c:v>
                </c:pt>
                <c:pt idx="424">
                  <c:v>0.776832740285801</c:v>
                </c:pt>
                <c:pt idx="425">
                  <c:v>0.876047448035695</c:v>
                </c:pt>
                <c:pt idx="426">
                  <c:v>0.95557977623062</c:v>
                </c:pt>
                <c:pt idx="427">
                  <c:v>1.03564482003696</c:v>
                </c:pt>
                <c:pt idx="428">
                  <c:v>1.12491738072664</c:v>
                </c:pt>
                <c:pt idx="429">
                  <c:v>1.24527659924694</c:v>
                </c:pt>
                <c:pt idx="430">
                  <c:v>1.29496141847786</c:v>
                </c:pt>
                <c:pt idx="431">
                  <c:v>1.37601958305573</c:v>
                </c:pt>
                <c:pt idx="432">
                  <c:v>1.43539732685208</c:v>
                </c:pt>
                <c:pt idx="433">
                  <c:v>1.46690394555843</c:v>
                </c:pt>
                <c:pt idx="434">
                  <c:v>1.46574447443525</c:v>
                </c:pt>
                <c:pt idx="435">
                  <c:v>1.4163085512069</c:v>
                </c:pt>
                <c:pt idx="436">
                  <c:v>1.37751621150536</c:v>
                </c:pt>
                <c:pt idx="437">
                  <c:v>1.26766100006728</c:v>
                </c:pt>
                <c:pt idx="438">
                  <c:v>1.18862006095663</c:v>
                </c:pt>
                <c:pt idx="439">
                  <c:v>1.10788154698548</c:v>
                </c:pt>
                <c:pt idx="440">
                  <c:v>1.01897471261478</c:v>
                </c:pt>
                <c:pt idx="441">
                  <c:v>0.91926965834613</c:v>
                </c:pt>
                <c:pt idx="442">
                  <c:v>0.859992437672921</c:v>
                </c:pt>
                <c:pt idx="443">
                  <c:v>0.790240233030841</c:v>
                </c:pt>
                <c:pt idx="444">
                  <c:v>0.730227314696471</c:v>
                </c:pt>
                <c:pt idx="445">
                  <c:v>0.661300028450993</c:v>
                </c:pt>
                <c:pt idx="446">
                  <c:v>0.621218125103372</c:v>
                </c:pt>
                <c:pt idx="447">
                  <c:v>0.591600714544741</c:v>
                </c:pt>
                <c:pt idx="448">
                  <c:v>0.541412132765511</c:v>
                </c:pt>
                <c:pt idx="449">
                  <c:v>0.491157142135489</c:v>
                </c:pt>
                <c:pt idx="450">
                  <c:v>0.501698257636281</c:v>
                </c:pt>
                <c:pt idx="451">
                  <c:v>0.452077774815362</c:v>
                </c:pt>
                <c:pt idx="452">
                  <c:v>0.441777983297127</c:v>
                </c:pt>
                <c:pt idx="453">
                  <c:v>0.442324548580376</c:v>
                </c:pt>
                <c:pt idx="454">
                  <c:v>0.441972460857266</c:v>
                </c:pt>
                <c:pt idx="455">
                  <c:v>0.412695135876646</c:v>
                </c:pt>
                <c:pt idx="456">
                  <c:v>0.39275612177119</c:v>
                </c:pt>
                <c:pt idx="457">
                  <c:v>0.372986544547978</c:v>
                </c:pt>
                <c:pt idx="458">
                  <c:v>0.383197460566988</c:v>
                </c:pt>
                <c:pt idx="459">
                  <c:v>0.363445826880974</c:v>
                </c:pt>
                <c:pt idx="460">
                  <c:v>0.403905418457578</c:v>
                </c:pt>
                <c:pt idx="461">
                  <c:v>0.404187654125662</c:v>
                </c:pt>
                <c:pt idx="462">
                  <c:v>0.394593527435143</c:v>
                </c:pt>
                <c:pt idx="463">
                  <c:v>0.415084010453968</c:v>
                </c:pt>
                <c:pt idx="464">
                  <c:v>0.405077870354176</c:v>
                </c:pt>
                <c:pt idx="465">
                  <c:v>0.426013760822022</c:v>
                </c:pt>
                <c:pt idx="466">
                  <c:v>0.446696652316999</c:v>
                </c:pt>
                <c:pt idx="467">
                  <c:v>0.467343782686926</c:v>
                </c:pt>
                <c:pt idx="468">
                  <c:v>0.48795180189761</c:v>
                </c:pt>
                <c:pt idx="469">
                  <c:v>0.519092662869996</c:v>
                </c:pt>
                <c:pt idx="470">
                  <c:v>0.519831730769231</c:v>
                </c:pt>
                <c:pt idx="471">
                  <c:v>0.550839190924753</c:v>
                </c:pt>
                <c:pt idx="472">
                  <c:v>0.571534638662118</c:v>
                </c:pt>
                <c:pt idx="473">
                  <c:v>0.623345817478641</c:v>
                </c:pt>
                <c:pt idx="474">
                  <c:v>0.64389456697149</c:v>
                </c:pt>
                <c:pt idx="475">
                  <c:v>0.727049310494709</c:v>
                </c:pt>
                <c:pt idx="476">
                  <c:v>0.77934124611569</c:v>
                </c:pt>
                <c:pt idx="477">
                  <c:v>0.821632569766203</c:v>
                </c:pt>
                <c:pt idx="478">
                  <c:v>0.903775487827515</c:v>
                </c:pt>
                <c:pt idx="479">
                  <c:v>1.00682010882203</c:v>
                </c:pt>
                <c:pt idx="480">
                  <c:v>1.08925768368116</c:v>
                </c:pt>
                <c:pt idx="481">
                  <c:v>1.23421122012423</c:v>
                </c:pt>
                <c:pt idx="482">
                  <c:v>1.35895010732382</c:v>
                </c:pt>
                <c:pt idx="483">
                  <c:v>1.52397160925987</c:v>
                </c:pt>
                <c:pt idx="484">
                  <c:v>1.72264059107018</c:v>
                </c:pt>
                <c:pt idx="485">
                  <c:v>1.98094935800051</c:v>
                </c:pt>
                <c:pt idx="486">
                  <c:v>2.220087890625</c:v>
                </c:pt>
                <c:pt idx="487">
                  <c:v>2.60520795566375</c:v>
                </c:pt>
                <c:pt idx="488">
                  <c:v>3.1120353735549</c:v>
                </c:pt>
                <c:pt idx="489">
                  <c:v>3.69619604668978</c:v>
                </c:pt>
                <c:pt idx="490">
                  <c:v>4.45380308234105</c:v>
                </c:pt>
                <c:pt idx="491">
                  <c:v>5.43897426653643</c:v>
                </c:pt>
                <c:pt idx="492">
                  <c:v>6.71539876604959</c:v>
                </c:pt>
                <c:pt idx="493">
                  <c:v>8.38351141917228</c:v>
                </c:pt>
                <c:pt idx="494">
                  <c:v>10.4985822440006</c:v>
                </c:pt>
                <c:pt idx="495">
                  <c:v>13.1343400213181</c:v>
                </c:pt>
                <c:pt idx="496">
                  <c:v>16.3446779834497</c:v>
                </c:pt>
                <c:pt idx="497">
                  <c:v>20.2090261959186</c:v>
                </c:pt>
                <c:pt idx="498">
                  <c:v>23.7272356471494</c:v>
                </c:pt>
                <c:pt idx="499">
                  <c:v>26.7632123281854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'605SP'!$D$1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'605SP'!$A$4:$A$1787</c:f>
              <c:numCache>
                <c:formatCode>0_ </c:formatCode>
                <c:ptCount val="1784"/>
                <c:pt idx="0">
                  <c:v>401</c:v>
                </c:pt>
                <c:pt idx="1">
                  <c:v>402</c:v>
                </c:pt>
                <c:pt idx="2">
                  <c:v>403</c:v>
                </c:pt>
                <c:pt idx="3">
                  <c:v>404</c:v>
                </c:pt>
                <c:pt idx="4">
                  <c:v>405</c:v>
                </c:pt>
                <c:pt idx="5">
                  <c:v>406</c:v>
                </c:pt>
                <c:pt idx="6">
                  <c:v>407</c:v>
                </c:pt>
                <c:pt idx="7">
                  <c:v>408</c:v>
                </c:pt>
                <c:pt idx="8">
                  <c:v>409</c:v>
                </c:pt>
                <c:pt idx="9">
                  <c:v>410</c:v>
                </c:pt>
                <c:pt idx="10">
                  <c:v>411</c:v>
                </c:pt>
                <c:pt idx="11">
                  <c:v>412</c:v>
                </c:pt>
                <c:pt idx="12">
                  <c:v>413</c:v>
                </c:pt>
                <c:pt idx="13">
                  <c:v>414</c:v>
                </c:pt>
                <c:pt idx="14">
                  <c:v>415</c:v>
                </c:pt>
                <c:pt idx="15">
                  <c:v>416</c:v>
                </c:pt>
                <c:pt idx="16">
                  <c:v>417</c:v>
                </c:pt>
                <c:pt idx="17">
                  <c:v>418</c:v>
                </c:pt>
                <c:pt idx="18">
                  <c:v>419</c:v>
                </c:pt>
                <c:pt idx="19">
                  <c:v>420</c:v>
                </c:pt>
                <c:pt idx="20">
                  <c:v>421</c:v>
                </c:pt>
                <c:pt idx="21">
                  <c:v>422</c:v>
                </c:pt>
                <c:pt idx="22">
                  <c:v>423</c:v>
                </c:pt>
                <c:pt idx="23">
                  <c:v>424</c:v>
                </c:pt>
                <c:pt idx="24">
                  <c:v>425</c:v>
                </c:pt>
                <c:pt idx="25">
                  <c:v>426</c:v>
                </c:pt>
                <c:pt idx="26">
                  <c:v>427</c:v>
                </c:pt>
                <c:pt idx="27">
                  <c:v>428</c:v>
                </c:pt>
                <c:pt idx="28">
                  <c:v>429</c:v>
                </c:pt>
                <c:pt idx="29">
                  <c:v>430</c:v>
                </c:pt>
                <c:pt idx="30">
                  <c:v>431</c:v>
                </c:pt>
                <c:pt idx="31">
                  <c:v>432</c:v>
                </c:pt>
                <c:pt idx="32">
                  <c:v>433</c:v>
                </c:pt>
                <c:pt idx="33">
                  <c:v>434</c:v>
                </c:pt>
                <c:pt idx="34">
                  <c:v>435</c:v>
                </c:pt>
                <c:pt idx="35">
                  <c:v>436</c:v>
                </c:pt>
                <c:pt idx="36">
                  <c:v>437</c:v>
                </c:pt>
                <c:pt idx="37">
                  <c:v>438</c:v>
                </c:pt>
                <c:pt idx="38">
                  <c:v>439</c:v>
                </c:pt>
                <c:pt idx="39">
                  <c:v>440</c:v>
                </c:pt>
                <c:pt idx="40">
                  <c:v>441</c:v>
                </c:pt>
                <c:pt idx="41">
                  <c:v>442</c:v>
                </c:pt>
                <c:pt idx="42">
                  <c:v>443</c:v>
                </c:pt>
                <c:pt idx="43">
                  <c:v>444</c:v>
                </c:pt>
                <c:pt idx="44">
                  <c:v>445</c:v>
                </c:pt>
                <c:pt idx="45">
                  <c:v>446</c:v>
                </c:pt>
                <c:pt idx="46">
                  <c:v>447</c:v>
                </c:pt>
                <c:pt idx="47">
                  <c:v>448</c:v>
                </c:pt>
                <c:pt idx="48">
                  <c:v>449</c:v>
                </c:pt>
                <c:pt idx="49">
                  <c:v>450</c:v>
                </c:pt>
                <c:pt idx="50">
                  <c:v>451</c:v>
                </c:pt>
                <c:pt idx="51">
                  <c:v>452</c:v>
                </c:pt>
                <c:pt idx="52">
                  <c:v>453</c:v>
                </c:pt>
                <c:pt idx="53">
                  <c:v>454</c:v>
                </c:pt>
                <c:pt idx="54">
                  <c:v>455</c:v>
                </c:pt>
                <c:pt idx="55">
                  <c:v>456</c:v>
                </c:pt>
                <c:pt idx="56">
                  <c:v>457</c:v>
                </c:pt>
                <c:pt idx="57">
                  <c:v>458</c:v>
                </c:pt>
                <c:pt idx="58">
                  <c:v>459</c:v>
                </c:pt>
                <c:pt idx="59">
                  <c:v>460</c:v>
                </c:pt>
                <c:pt idx="60">
                  <c:v>461</c:v>
                </c:pt>
                <c:pt idx="61">
                  <c:v>462</c:v>
                </c:pt>
                <c:pt idx="62">
                  <c:v>463</c:v>
                </c:pt>
                <c:pt idx="63">
                  <c:v>464</c:v>
                </c:pt>
                <c:pt idx="64">
                  <c:v>465</c:v>
                </c:pt>
                <c:pt idx="65">
                  <c:v>466</c:v>
                </c:pt>
                <c:pt idx="66">
                  <c:v>467</c:v>
                </c:pt>
                <c:pt idx="67">
                  <c:v>468</c:v>
                </c:pt>
                <c:pt idx="68">
                  <c:v>469</c:v>
                </c:pt>
                <c:pt idx="69">
                  <c:v>470</c:v>
                </c:pt>
                <c:pt idx="70">
                  <c:v>471</c:v>
                </c:pt>
                <c:pt idx="71">
                  <c:v>472</c:v>
                </c:pt>
                <c:pt idx="72">
                  <c:v>473</c:v>
                </c:pt>
                <c:pt idx="73">
                  <c:v>474</c:v>
                </c:pt>
                <c:pt idx="74">
                  <c:v>475</c:v>
                </c:pt>
                <c:pt idx="75">
                  <c:v>476</c:v>
                </c:pt>
                <c:pt idx="76">
                  <c:v>477</c:v>
                </c:pt>
                <c:pt idx="77">
                  <c:v>478</c:v>
                </c:pt>
                <c:pt idx="78">
                  <c:v>479</c:v>
                </c:pt>
                <c:pt idx="79">
                  <c:v>480</c:v>
                </c:pt>
                <c:pt idx="80">
                  <c:v>481</c:v>
                </c:pt>
                <c:pt idx="81">
                  <c:v>482</c:v>
                </c:pt>
                <c:pt idx="82">
                  <c:v>483</c:v>
                </c:pt>
                <c:pt idx="83">
                  <c:v>484</c:v>
                </c:pt>
                <c:pt idx="84">
                  <c:v>485</c:v>
                </c:pt>
                <c:pt idx="85">
                  <c:v>486</c:v>
                </c:pt>
                <c:pt idx="86">
                  <c:v>487</c:v>
                </c:pt>
                <c:pt idx="87">
                  <c:v>488</c:v>
                </c:pt>
                <c:pt idx="88">
                  <c:v>489</c:v>
                </c:pt>
                <c:pt idx="89">
                  <c:v>490</c:v>
                </c:pt>
                <c:pt idx="90">
                  <c:v>491</c:v>
                </c:pt>
                <c:pt idx="91">
                  <c:v>492</c:v>
                </c:pt>
                <c:pt idx="92">
                  <c:v>493</c:v>
                </c:pt>
                <c:pt idx="93">
                  <c:v>494</c:v>
                </c:pt>
                <c:pt idx="94">
                  <c:v>495</c:v>
                </c:pt>
                <c:pt idx="95">
                  <c:v>496</c:v>
                </c:pt>
                <c:pt idx="96">
                  <c:v>497</c:v>
                </c:pt>
                <c:pt idx="97">
                  <c:v>498</c:v>
                </c:pt>
                <c:pt idx="98">
                  <c:v>499</c:v>
                </c:pt>
                <c:pt idx="99">
                  <c:v>500</c:v>
                </c:pt>
                <c:pt idx="100">
                  <c:v>501</c:v>
                </c:pt>
                <c:pt idx="101">
                  <c:v>502</c:v>
                </c:pt>
                <c:pt idx="102">
                  <c:v>503</c:v>
                </c:pt>
                <c:pt idx="103">
                  <c:v>504</c:v>
                </c:pt>
                <c:pt idx="104">
                  <c:v>505</c:v>
                </c:pt>
                <c:pt idx="105">
                  <c:v>506</c:v>
                </c:pt>
                <c:pt idx="106">
                  <c:v>507</c:v>
                </c:pt>
                <c:pt idx="107">
                  <c:v>508</c:v>
                </c:pt>
                <c:pt idx="108">
                  <c:v>509</c:v>
                </c:pt>
                <c:pt idx="109">
                  <c:v>510</c:v>
                </c:pt>
                <c:pt idx="110">
                  <c:v>511</c:v>
                </c:pt>
                <c:pt idx="111">
                  <c:v>512</c:v>
                </c:pt>
                <c:pt idx="112">
                  <c:v>513</c:v>
                </c:pt>
                <c:pt idx="113">
                  <c:v>514</c:v>
                </c:pt>
                <c:pt idx="114">
                  <c:v>515</c:v>
                </c:pt>
                <c:pt idx="115">
                  <c:v>516</c:v>
                </c:pt>
                <c:pt idx="116">
                  <c:v>517</c:v>
                </c:pt>
                <c:pt idx="117">
                  <c:v>518</c:v>
                </c:pt>
                <c:pt idx="118">
                  <c:v>519</c:v>
                </c:pt>
                <c:pt idx="119">
                  <c:v>520</c:v>
                </c:pt>
                <c:pt idx="120">
                  <c:v>521</c:v>
                </c:pt>
                <c:pt idx="121">
                  <c:v>522</c:v>
                </c:pt>
                <c:pt idx="122">
                  <c:v>523</c:v>
                </c:pt>
                <c:pt idx="123">
                  <c:v>524</c:v>
                </c:pt>
                <c:pt idx="124">
                  <c:v>525</c:v>
                </c:pt>
                <c:pt idx="125">
                  <c:v>526</c:v>
                </c:pt>
                <c:pt idx="126">
                  <c:v>527</c:v>
                </c:pt>
                <c:pt idx="127">
                  <c:v>528</c:v>
                </c:pt>
                <c:pt idx="128">
                  <c:v>529</c:v>
                </c:pt>
                <c:pt idx="129">
                  <c:v>530</c:v>
                </c:pt>
                <c:pt idx="130">
                  <c:v>531</c:v>
                </c:pt>
                <c:pt idx="131">
                  <c:v>532</c:v>
                </c:pt>
                <c:pt idx="132">
                  <c:v>533</c:v>
                </c:pt>
                <c:pt idx="133">
                  <c:v>534</c:v>
                </c:pt>
                <c:pt idx="134">
                  <c:v>535</c:v>
                </c:pt>
                <c:pt idx="135">
                  <c:v>536</c:v>
                </c:pt>
                <c:pt idx="136">
                  <c:v>537</c:v>
                </c:pt>
                <c:pt idx="137">
                  <c:v>538</c:v>
                </c:pt>
                <c:pt idx="138">
                  <c:v>539</c:v>
                </c:pt>
                <c:pt idx="139">
                  <c:v>540</c:v>
                </c:pt>
                <c:pt idx="140">
                  <c:v>541</c:v>
                </c:pt>
                <c:pt idx="141">
                  <c:v>542</c:v>
                </c:pt>
                <c:pt idx="142">
                  <c:v>543</c:v>
                </c:pt>
                <c:pt idx="143">
                  <c:v>544</c:v>
                </c:pt>
                <c:pt idx="144">
                  <c:v>545</c:v>
                </c:pt>
                <c:pt idx="145">
                  <c:v>546</c:v>
                </c:pt>
                <c:pt idx="146">
                  <c:v>547</c:v>
                </c:pt>
                <c:pt idx="147">
                  <c:v>548</c:v>
                </c:pt>
                <c:pt idx="148">
                  <c:v>549</c:v>
                </c:pt>
                <c:pt idx="149">
                  <c:v>550</c:v>
                </c:pt>
                <c:pt idx="150">
                  <c:v>551</c:v>
                </c:pt>
                <c:pt idx="151">
                  <c:v>552</c:v>
                </c:pt>
                <c:pt idx="152">
                  <c:v>553</c:v>
                </c:pt>
                <c:pt idx="153">
                  <c:v>554</c:v>
                </c:pt>
                <c:pt idx="154">
                  <c:v>555</c:v>
                </c:pt>
                <c:pt idx="155">
                  <c:v>556</c:v>
                </c:pt>
                <c:pt idx="156">
                  <c:v>557</c:v>
                </c:pt>
                <c:pt idx="157">
                  <c:v>558</c:v>
                </c:pt>
                <c:pt idx="158">
                  <c:v>559</c:v>
                </c:pt>
                <c:pt idx="159">
                  <c:v>560</c:v>
                </c:pt>
                <c:pt idx="160">
                  <c:v>561</c:v>
                </c:pt>
                <c:pt idx="161">
                  <c:v>562</c:v>
                </c:pt>
                <c:pt idx="162">
                  <c:v>563</c:v>
                </c:pt>
                <c:pt idx="163">
                  <c:v>564</c:v>
                </c:pt>
                <c:pt idx="164">
                  <c:v>565</c:v>
                </c:pt>
                <c:pt idx="165">
                  <c:v>566</c:v>
                </c:pt>
                <c:pt idx="166">
                  <c:v>567</c:v>
                </c:pt>
                <c:pt idx="167">
                  <c:v>568</c:v>
                </c:pt>
                <c:pt idx="168">
                  <c:v>569</c:v>
                </c:pt>
                <c:pt idx="169">
                  <c:v>570</c:v>
                </c:pt>
                <c:pt idx="170">
                  <c:v>571</c:v>
                </c:pt>
                <c:pt idx="171">
                  <c:v>572</c:v>
                </c:pt>
                <c:pt idx="172">
                  <c:v>573</c:v>
                </c:pt>
                <c:pt idx="173">
                  <c:v>574</c:v>
                </c:pt>
                <c:pt idx="174">
                  <c:v>575</c:v>
                </c:pt>
                <c:pt idx="175">
                  <c:v>576</c:v>
                </c:pt>
                <c:pt idx="176">
                  <c:v>577</c:v>
                </c:pt>
                <c:pt idx="177">
                  <c:v>578</c:v>
                </c:pt>
                <c:pt idx="178">
                  <c:v>579</c:v>
                </c:pt>
                <c:pt idx="179">
                  <c:v>580</c:v>
                </c:pt>
                <c:pt idx="180">
                  <c:v>581</c:v>
                </c:pt>
                <c:pt idx="181">
                  <c:v>582</c:v>
                </c:pt>
                <c:pt idx="182">
                  <c:v>583</c:v>
                </c:pt>
                <c:pt idx="183">
                  <c:v>584</c:v>
                </c:pt>
                <c:pt idx="184">
                  <c:v>585</c:v>
                </c:pt>
                <c:pt idx="185">
                  <c:v>586</c:v>
                </c:pt>
                <c:pt idx="186">
                  <c:v>587</c:v>
                </c:pt>
                <c:pt idx="187">
                  <c:v>588</c:v>
                </c:pt>
                <c:pt idx="188">
                  <c:v>589</c:v>
                </c:pt>
                <c:pt idx="189">
                  <c:v>590</c:v>
                </c:pt>
                <c:pt idx="190">
                  <c:v>591</c:v>
                </c:pt>
                <c:pt idx="191">
                  <c:v>592</c:v>
                </c:pt>
                <c:pt idx="192">
                  <c:v>593</c:v>
                </c:pt>
                <c:pt idx="193">
                  <c:v>594</c:v>
                </c:pt>
                <c:pt idx="194">
                  <c:v>595</c:v>
                </c:pt>
                <c:pt idx="195">
                  <c:v>596</c:v>
                </c:pt>
                <c:pt idx="196">
                  <c:v>597</c:v>
                </c:pt>
                <c:pt idx="197">
                  <c:v>598</c:v>
                </c:pt>
                <c:pt idx="198">
                  <c:v>599</c:v>
                </c:pt>
                <c:pt idx="199">
                  <c:v>600</c:v>
                </c:pt>
                <c:pt idx="200">
                  <c:v>601</c:v>
                </c:pt>
                <c:pt idx="201">
                  <c:v>602</c:v>
                </c:pt>
                <c:pt idx="202">
                  <c:v>603</c:v>
                </c:pt>
                <c:pt idx="203">
                  <c:v>604</c:v>
                </c:pt>
                <c:pt idx="204">
                  <c:v>605</c:v>
                </c:pt>
                <c:pt idx="205">
                  <c:v>606</c:v>
                </c:pt>
                <c:pt idx="206">
                  <c:v>607</c:v>
                </c:pt>
                <c:pt idx="207">
                  <c:v>608</c:v>
                </c:pt>
                <c:pt idx="208">
                  <c:v>609</c:v>
                </c:pt>
                <c:pt idx="209">
                  <c:v>610</c:v>
                </c:pt>
                <c:pt idx="210">
                  <c:v>611</c:v>
                </c:pt>
                <c:pt idx="211">
                  <c:v>612</c:v>
                </c:pt>
                <c:pt idx="212">
                  <c:v>613</c:v>
                </c:pt>
                <c:pt idx="213">
                  <c:v>614</c:v>
                </c:pt>
                <c:pt idx="214">
                  <c:v>615</c:v>
                </c:pt>
                <c:pt idx="215">
                  <c:v>616</c:v>
                </c:pt>
                <c:pt idx="216">
                  <c:v>617</c:v>
                </c:pt>
                <c:pt idx="217">
                  <c:v>618</c:v>
                </c:pt>
                <c:pt idx="218">
                  <c:v>619</c:v>
                </c:pt>
                <c:pt idx="219">
                  <c:v>620</c:v>
                </c:pt>
                <c:pt idx="220">
                  <c:v>621</c:v>
                </c:pt>
                <c:pt idx="221">
                  <c:v>622</c:v>
                </c:pt>
                <c:pt idx="222">
                  <c:v>623</c:v>
                </c:pt>
                <c:pt idx="223">
                  <c:v>624</c:v>
                </c:pt>
                <c:pt idx="224">
                  <c:v>625</c:v>
                </c:pt>
                <c:pt idx="225">
                  <c:v>626</c:v>
                </c:pt>
                <c:pt idx="226">
                  <c:v>627</c:v>
                </c:pt>
                <c:pt idx="227">
                  <c:v>628</c:v>
                </c:pt>
                <c:pt idx="228">
                  <c:v>629</c:v>
                </c:pt>
                <c:pt idx="229">
                  <c:v>630</c:v>
                </c:pt>
                <c:pt idx="230">
                  <c:v>631</c:v>
                </c:pt>
                <c:pt idx="231">
                  <c:v>632</c:v>
                </c:pt>
                <c:pt idx="232">
                  <c:v>633</c:v>
                </c:pt>
                <c:pt idx="233">
                  <c:v>634</c:v>
                </c:pt>
                <c:pt idx="234">
                  <c:v>635</c:v>
                </c:pt>
                <c:pt idx="235">
                  <c:v>636</c:v>
                </c:pt>
                <c:pt idx="236">
                  <c:v>637</c:v>
                </c:pt>
                <c:pt idx="237">
                  <c:v>638</c:v>
                </c:pt>
                <c:pt idx="238">
                  <c:v>639</c:v>
                </c:pt>
                <c:pt idx="239">
                  <c:v>640</c:v>
                </c:pt>
                <c:pt idx="240">
                  <c:v>641</c:v>
                </c:pt>
                <c:pt idx="241">
                  <c:v>642</c:v>
                </c:pt>
                <c:pt idx="242">
                  <c:v>643</c:v>
                </c:pt>
                <c:pt idx="243">
                  <c:v>644</c:v>
                </c:pt>
                <c:pt idx="244">
                  <c:v>645</c:v>
                </c:pt>
                <c:pt idx="245">
                  <c:v>646</c:v>
                </c:pt>
                <c:pt idx="246">
                  <c:v>647</c:v>
                </c:pt>
                <c:pt idx="247">
                  <c:v>648</c:v>
                </c:pt>
                <c:pt idx="248">
                  <c:v>649</c:v>
                </c:pt>
                <c:pt idx="249">
                  <c:v>650</c:v>
                </c:pt>
                <c:pt idx="250">
                  <c:v>651</c:v>
                </c:pt>
                <c:pt idx="251">
                  <c:v>652</c:v>
                </c:pt>
                <c:pt idx="252">
                  <c:v>653</c:v>
                </c:pt>
                <c:pt idx="253">
                  <c:v>654</c:v>
                </c:pt>
                <c:pt idx="254">
                  <c:v>655</c:v>
                </c:pt>
                <c:pt idx="255">
                  <c:v>656</c:v>
                </c:pt>
                <c:pt idx="256">
                  <c:v>657</c:v>
                </c:pt>
                <c:pt idx="257">
                  <c:v>658</c:v>
                </c:pt>
                <c:pt idx="258">
                  <c:v>659</c:v>
                </c:pt>
                <c:pt idx="259">
                  <c:v>660</c:v>
                </c:pt>
                <c:pt idx="260">
                  <c:v>661</c:v>
                </c:pt>
                <c:pt idx="261">
                  <c:v>662</c:v>
                </c:pt>
                <c:pt idx="262">
                  <c:v>663</c:v>
                </c:pt>
                <c:pt idx="263">
                  <c:v>664</c:v>
                </c:pt>
                <c:pt idx="264">
                  <c:v>665</c:v>
                </c:pt>
                <c:pt idx="265">
                  <c:v>666</c:v>
                </c:pt>
                <c:pt idx="266">
                  <c:v>667</c:v>
                </c:pt>
                <c:pt idx="267">
                  <c:v>668</c:v>
                </c:pt>
                <c:pt idx="268">
                  <c:v>669</c:v>
                </c:pt>
                <c:pt idx="269">
                  <c:v>670</c:v>
                </c:pt>
                <c:pt idx="270">
                  <c:v>671</c:v>
                </c:pt>
                <c:pt idx="271">
                  <c:v>672</c:v>
                </c:pt>
                <c:pt idx="272">
                  <c:v>673</c:v>
                </c:pt>
                <c:pt idx="273">
                  <c:v>674</c:v>
                </c:pt>
                <c:pt idx="274">
                  <c:v>675</c:v>
                </c:pt>
                <c:pt idx="275">
                  <c:v>676</c:v>
                </c:pt>
                <c:pt idx="276">
                  <c:v>677</c:v>
                </c:pt>
                <c:pt idx="277">
                  <c:v>678</c:v>
                </c:pt>
                <c:pt idx="278">
                  <c:v>679</c:v>
                </c:pt>
                <c:pt idx="279">
                  <c:v>680</c:v>
                </c:pt>
                <c:pt idx="280">
                  <c:v>681</c:v>
                </c:pt>
                <c:pt idx="281">
                  <c:v>682</c:v>
                </c:pt>
                <c:pt idx="282">
                  <c:v>683</c:v>
                </c:pt>
                <c:pt idx="283">
                  <c:v>684</c:v>
                </c:pt>
                <c:pt idx="284">
                  <c:v>685</c:v>
                </c:pt>
                <c:pt idx="285">
                  <c:v>686</c:v>
                </c:pt>
                <c:pt idx="286">
                  <c:v>687</c:v>
                </c:pt>
                <c:pt idx="287">
                  <c:v>688</c:v>
                </c:pt>
                <c:pt idx="288">
                  <c:v>689</c:v>
                </c:pt>
                <c:pt idx="289">
                  <c:v>690</c:v>
                </c:pt>
                <c:pt idx="290">
                  <c:v>691</c:v>
                </c:pt>
                <c:pt idx="291">
                  <c:v>692</c:v>
                </c:pt>
                <c:pt idx="292">
                  <c:v>693</c:v>
                </c:pt>
                <c:pt idx="293">
                  <c:v>694</c:v>
                </c:pt>
                <c:pt idx="294">
                  <c:v>695</c:v>
                </c:pt>
                <c:pt idx="295">
                  <c:v>696</c:v>
                </c:pt>
                <c:pt idx="296">
                  <c:v>697</c:v>
                </c:pt>
                <c:pt idx="297">
                  <c:v>698</c:v>
                </c:pt>
                <c:pt idx="298">
                  <c:v>699</c:v>
                </c:pt>
                <c:pt idx="299">
                  <c:v>700</c:v>
                </c:pt>
                <c:pt idx="300">
                  <c:v>701</c:v>
                </c:pt>
                <c:pt idx="301">
                  <c:v>702</c:v>
                </c:pt>
                <c:pt idx="302">
                  <c:v>703</c:v>
                </c:pt>
                <c:pt idx="303">
                  <c:v>704</c:v>
                </c:pt>
                <c:pt idx="304">
                  <c:v>705</c:v>
                </c:pt>
                <c:pt idx="305">
                  <c:v>706</c:v>
                </c:pt>
                <c:pt idx="306">
                  <c:v>707</c:v>
                </c:pt>
                <c:pt idx="307">
                  <c:v>708</c:v>
                </c:pt>
                <c:pt idx="308">
                  <c:v>709</c:v>
                </c:pt>
                <c:pt idx="309">
                  <c:v>710</c:v>
                </c:pt>
                <c:pt idx="310">
                  <c:v>711</c:v>
                </c:pt>
                <c:pt idx="311">
                  <c:v>712</c:v>
                </c:pt>
                <c:pt idx="312">
                  <c:v>713</c:v>
                </c:pt>
                <c:pt idx="313">
                  <c:v>714</c:v>
                </c:pt>
                <c:pt idx="314">
                  <c:v>715</c:v>
                </c:pt>
                <c:pt idx="315">
                  <c:v>716</c:v>
                </c:pt>
                <c:pt idx="316">
                  <c:v>717</c:v>
                </c:pt>
                <c:pt idx="317">
                  <c:v>718</c:v>
                </c:pt>
                <c:pt idx="318">
                  <c:v>719</c:v>
                </c:pt>
                <c:pt idx="319">
                  <c:v>720</c:v>
                </c:pt>
                <c:pt idx="320">
                  <c:v>721</c:v>
                </c:pt>
                <c:pt idx="321">
                  <c:v>722</c:v>
                </c:pt>
                <c:pt idx="322">
                  <c:v>723</c:v>
                </c:pt>
                <c:pt idx="323">
                  <c:v>724</c:v>
                </c:pt>
                <c:pt idx="324">
                  <c:v>725</c:v>
                </c:pt>
                <c:pt idx="325">
                  <c:v>726</c:v>
                </c:pt>
                <c:pt idx="326">
                  <c:v>727</c:v>
                </c:pt>
                <c:pt idx="327">
                  <c:v>728</c:v>
                </c:pt>
                <c:pt idx="328">
                  <c:v>729</c:v>
                </c:pt>
                <c:pt idx="329">
                  <c:v>730</c:v>
                </c:pt>
                <c:pt idx="330">
                  <c:v>731</c:v>
                </c:pt>
                <c:pt idx="331">
                  <c:v>732</c:v>
                </c:pt>
                <c:pt idx="332">
                  <c:v>733</c:v>
                </c:pt>
                <c:pt idx="333">
                  <c:v>734</c:v>
                </c:pt>
                <c:pt idx="334">
                  <c:v>735</c:v>
                </c:pt>
                <c:pt idx="335">
                  <c:v>736</c:v>
                </c:pt>
                <c:pt idx="336">
                  <c:v>737</c:v>
                </c:pt>
                <c:pt idx="337">
                  <c:v>738</c:v>
                </c:pt>
                <c:pt idx="338">
                  <c:v>739</c:v>
                </c:pt>
                <c:pt idx="339">
                  <c:v>740</c:v>
                </c:pt>
                <c:pt idx="340">
                  <c:v>741</c:v>
                </c:pt>
                <c:pt idx="341">
                  <c:v>742</c:v>
                </c:pt>
                <c:pt idx="342">
                  <c:v>743</c:v>
                </c:pt>
                <c:pt idx="343">
                  <c:v>744</c:v>
                </c:pt>
                <c:pt idx="344">
                  <c:v>745</c:v>
                </c:pt>
                <c:pt idx="345">
                  <c:v>746</c:v>
                </c:pt>
                <c:pt idx="346">
                  <c:v>747</c:v>
                </c:pt>
                <c:pt idx="347">
                  <c:v>748</c:v>
                </c:pt>
                <c:pt idx="348">
                  <c:v>749</c:v>
                </c:pt>
                <c:pt idx="349">
                  <c:v>750</c:v>
                </c:pt>
                <c:pt idx="350">
                  <c:v>751</c:v>
                </c:pt>
                <c:pt idx="351">
                  <c:v>752</c:v>
                </c:pt>
                <c:pt idx="352">
                  <c:v>753</c:v>
                </c:pt>
                <c:pt idx="353">
                  <c:v>754</c:v>
                </c:pt>
                <c:pt idx="354">
                  <c:v>755</c:v>
                </c:pt>
                <c:pt idx="355">
                  <c:v>756</c:v>
                </c:pt>
                <c:pt idx="356">
                  <c:v>757</c:v>
                </c:pt>
                <c:pt idx="357">
                  <c:v>758</c:v>
                </c:pt>
                <c:pt idx="358">
                  <c:v>759</c:v>
                </c:pt>
                <c:pt idx="359">
                  <c:v>760</c:v>
                </c:pt>
                <c:pt idx="360">
                  <c:v>761</c:v>
                </c:pt>
                <c:pt idx="361">
                  <c:v>762</c:v>
                </c:pt>
                <c:pt idx="362">
                  <c:v>763</c:v>
                </c:pt>
                <c:pt idx="363">
                  <c:v>764</c:v>
                </c:pt>
                <c:pt idx="364">
                  <c:v>765</c:v>
                </c:pt>
                <c:pt idx="365">
                  <c:v>766</c:v>
                </c:pt>
                <c:pt idx="366">
                  <c:v>767</c:v>
                </c:pt>
                <c:pt idx="367">
                  <c:v>768</c:v>
                </c:pt>
                <c:pt idx="368">
                  <c:v>769</c:v>
                </c:pt>
                <c:pt idx="369">
                  <c:v>770</c:v>
                </c:pt>
                <c:pt idx="370">
                  <c:v>771</c:v>
                </c:pt>
                <c:pt idx="371">
                  <c:v>772</c:v>
                </c:pt>
                <c:pt idx="372">
                  <c:v>773</c:v>
                </c:pt>
                <c:pt idx="373">
                  <c:v>774</c:v>
                </c:pt>
                <c:pt idx="374">
                  <c:v>775</c:v>
                </c:pt>
                <c:pt idx="375">
                  <c:v>776</c:v>
                </c:pt>
                <c:pt idx="376">
                  <c:v>777</c:v>
                </c:pt>
                <c:pt idx="377">
                  <c:v>778</c:v>
                </c:pt>
                <c:pt idx="378">
                  <c:v>779</c:v>
                </c:pt>
                <c:pt idx="379">
                  <c:v>780</c:v>
                </c:pt>
                <c:pt idx="380">
                  <c:v>781</c:v>
                </c:pt>
                <c:pt idx="381">
                  <c:v>782</c:v>
                </c:pt>
                <c:pt idx="382">
                  <c:v>783</c:v>
                </c:pt>
                <c:pt idx="383">
                  <c:v>784</c:v>
                </c:pt>
                <c:pt idx="384">
                  <c:v>785</c:v>
                </c:pt>
                <c:pt idx="385">
                  <c:v>786</c:v>
                </c:pt>
                <c:pt idx="386">
                  <c:v>787</c:v>
                </c:pt>
                <c:pt idx="387">
                  <c:v>788</c:v>
                </c:pt>
                <c:pt idx="388">
                  <c:v>789</c:v>
                </c:pt>
                <c:pt idx="389">
                  <c:v>790</c:v>
                </c:pt>
                <c:pt idx="390">
                  <c:v>791</c:v>
                </c:pt>
                <c:pt idx="391">
                  <c:v>792</c:v>
                </c:pt>
                <c:pt idx="392">
                  <c:v>793</c:v>
                </c:pt>
                <c:pt idx="393">
                  <c:v>794</c:v>
                </c:pt>
                <c:pt idx="394">
                  <c:v>795</c:v>
                </c:pt>
                <c:pt idx="395">
                  <c:v>796</c:v>
                </c:pt>
                <c:pt idx="396">
                  <c:v>797</c:v>
                </c:pt>
                <c:pt idx="397">
                  <c:v>798</c:v>
                </c:pt>
                <c:pt idx="398">
                  <c:v>799</c:v>
                </c:pt>
                <c:pt idx="399">
                  <c:v>800</c:v>
                </c:pt>
                <c:pt idx="400">
                  <c:v>801</c:v>
                </c:pt>
                <c:pt idx="401">
                  <c:v>802</c:v>
                </c:pt>
                <c:pt idx="402">
                  <c:v>803</c:v>
                </c:pt>
                <c:pt idx="403">
                  <c:v>804</c:v>
                </c:pt>
                <c:pt idx="404">
                  <c:v>805</c:v>
                </c:pt>
                <c:pt idx="405">
                  <c:v>806</c:v>
                </c:pt>
                <c:pt idx="406">
                  <c:v>807</c:v>
                </c:pt>
                <c:pt idx="407">
                  <c:v>808</c:v>
                </c:pt>
                <c:pt idx="408">
                  <c:v>809</c:v>
                </c:pt>
                <c:pt idx="409">
                  <c:v>810</c:v>
                </c:pt>
                <c:pt idx="410">
                  <c:v>811</c:v>
                </c:pt>
                <c:pt idx="411">
                  <c:v>812</c:v>
                </c:pt>
                <c:pt idx="412">
                  <c:v>813</c:v>
                </c:pt>
                <c:pt idx="413">
                  <c:v>814</c:v>
                </c:pt>
                <c:pt idx="414">
                  <c:v>815</c:v>
                </c:pt>
                <c:pt idx="415">
                  <c:v>816</c:v>
                </c:pt>
                <c:pt idx="416">
                  <c:v>817</c:v>
                </c:pt>
                <c:pt idx="417">
                  <c:v>818</c:v>
                </c:pt>
                <c:pt idx="418">
                  <c:v>819</c:v>
                </c:pt>
                <c:pt idx="419">
                  <c:v>820</c:v>
                </c:pt>
                <c:pt idx="420">
                  <c:v>821</c:v>
                </c:pt>
                <c:pt idx="421">
                  <c:v>822</c:v>
                </c:pt>
                <c:pt idx="422">
                  <c:v>823</c:v>
                </c:pt>
                <c:pt idx="423">
                  <c:v>824</c:v>
                </c:pt>
                <c:pt idx="424">
                  <c:v>825</c:v>
                </c:pt>
                <c:pt idx="425">
                  <c:v>826</c:v>
                </c:pt>
                <c:pt idx="426">
                  <c:v>827</c:v>
                </c:pt>
                <c:pt idx="427">
                  <c:v>828</c:v>
                </c:pt>
                <c:pt idx="428">
                  <c:v>829</c:v>
                </c:pt>
                <c:pt idx="429">
                  <c:v>830</c:v>
                </c:pt>
                <c:pt idx="430">
                  <c:v>831</c:v>
                </c:pt>
                <c:pt idx="431">
                  <c:v>832</c:v>
                </c:pt>
                <c:pt idx="432">
                  <c:v>833</c:v>
                </c:pt>
                <c:pt idx="433">
                  <c:v>834</c:v>
                </c:pt>
                <c:pt idx="434">
                  <c:v>835</c:v>
                </c:pt>
                <c:pt idx="435">
                  <c:v>836</c:v>
                </c:pt>
                <c:pt idx="436">
                  <c:v>837</c:v>
                </c:pt>
                <c:pt idx="437">
                  <c:v>838</c:v>
                </c:pt>
                <c:pt idx="438">
                  <c:v>839</c:v>
                </c:pt>
                <c:pt idx="439">
                  <c:v>840</c:v>
                </c:pt>
                <c:pt idx="440">
                  <c:v>841</c:v>
                </c:pt>
                <c:pt idx="441">
                  <c:v>842</c:v>
                </c:pt>
                <c:pt idx="442">
                  <c:v>843</c:v>
                </c:pt>
                <c:pt idx="443">
                  <c:v>844</c:v>
                </c:pt>
                <c:pt idx="444">
                  <c:v>845</c:v>
                </c:pt>
                <c:pt idx="445">
                  <c:v>846</c:v>
                </c:pt>
                <c:pt idx="446">
                  <c:v>847</c:v>
                </c:pt>
                <c:pt idx="447">
                  <c:v>848</c:v>
                </c:pt>
                <c:pt idx="448">
                  <c:v>849</c:v>
                </c:pt>
                <c:pt idx="449">
                  <c:v>850</c:v>
                </c:pt>
                <c:pt idx="450">
                  <c:v>851</c:v>
                </c:pt>
                <c:pt idx="451">
                  <c:v>852</c:v>
                </c:pt>
                <c:pt idx="452">
                  <c:v>853</c:v>
                </c:pt>
                <c:pt idx="453">
                  <c:v>854</c:v>
                </c:pt>
                <c:pt idx="454">
                  <c:v>855</c:v>
                </c:pt>
                <c:pt idx="455">
                  <c:v>856</c:v>
                </c:pt>
                <c:pt idx="456">
                  <c:v>857</c:v>
                </c:pt>
                <c:pt idx="457">
                  <c:v>858</c:v>
                </c:pt>
                <c:pt idx="458">
                  <c:v>859</c:v>
                </c:pt>
                <c:pt idx="459">
                  <c:v>860</c:v>
                </c:pt>
                <c:pt idx="460">
                  <c:v>861</c:v>
                </c:pt>
                <c:pt idx="461">
                  <c:v>862</c:v>
                </c:pt>
                <c:pt idx="462">
                  <c:v>863</c:v>
                </c:pt>
                <c:pt idx="463">
                  <c:v>864</c:v>
                </c:pt>
                <c:pt idx="464">
                  <c:v>865</c:v>
                </c:pt>
                <c:pt idx="465">
                  <c:v>866</c:v>
                </c:pt>
                <c:pt idx="466">
                  <c:v>867</c:v>
                </c:pt>
                <c:pt idx="467">
                  <c:v>868</c:v>
                </c:pt>
                <c:pt idx="468">
                  <c:v>869</c:v>
                </c:pt>
                <c:pt idx="469">
                  <c:v>870</c:v>
                </c:pt>
                <c:pt idx="470">
                  <c:v>871</c:v>
                </c:pt>
                <c:pt idx="471">
                  <c:v>872</c:v>
                </c:pt>
                <c:pt idx="472">
                  <c:v>873</c:v>
                </c:pt>
                <c:pt idx="473">
                  <c:v>874</c:v>
                </c:pt>
                <c:pt idx="474">
                  <c:v>875</c:v>
                </c:pt>
                <c:pt idx="475">
                  <c:v>876</c:v>
                </c:pt>
                <c:pt idx="476">
                  <c:v>877</c:v>
                </c:pt>
                <c:pt idx="477">
                  <c:v>878</c:v>
                </c:pt>
                <c:pt idx="478">
                  <c:v>879</c:v>
                </c:pt>
                <c:pt idx="479">
                  <c:v>880</c:v>
                </c:pt>
                <c:pt idx="480">
                  <c:v>881</c:v>
                </c:pt>
                <c:pt idx="481">
                  <c:v>882</c:v>
                </c:pt>
                <c:pt idx="482">
                  <c:v>883</c:v>
                </c:pt>
                <c:pt idx="483">
                  <c:v>884</c:v>
                </c:pt>
                <c:pt idx="484">
                  <c:v>885</c:v>
                </c:pt>
                <c:pt idx="485">
                  <c:v>886</c:v>
                </c:pt>
                <c:pt idx="486">
                  <c:v>887</c:v>
                </c:pt>
                <c:pt idx="487">
                  <c:v>888</c:v>
                </c:pt>
                <c:pt idx="488">
                  <c:v>889</c:v>
                </c:pt>
                <c:pt idx="489">
                  <c:v>890</c:v>
                </c:pt>
                <c:pt idx="490">
                  <c:v>891</c:v>
                </c:pt>
                <c:pt idx="491">
                  <c:v>892</c:v>
                </c:pt>
                <c:pt idx="492">
                  <c:v>893</c:v>
                </c:pt>
                <c:pt idx="493">
                  <c:v>894</c:v>
                </c:pt>
                <c:pt idx="494">
                  <c:v>895</c:v>
                </c:pt>
                <c:pt idx="495">
                  <c:v>896</c:v>
                </c:pt>
                <c:pt idx="496">
                  <c:v>897</c:v>
                </c:pt>
                <c:pt idx="497">
                  <c:v>898</c:v>
                </c:pt>
                <c:pt idx="498">
                  <c:v>899</c:v>
                </c:pt>
                <c:pt idx="499">
                  <c:v>900</c:v>
                </c:pt>
              </c:numCache>
            </c:numRef>
          </c:xVal>
          <c:yVal>
            <c:numRef>
              <c:f>'605SP'!$D$4:$D$1787</c:f>
              <c:numCache>
                <c:formatCode>0.00_ </c:formatCode>
                <c:ptCount val="1784"/>
                <c:pt idx="0">
                  <c:v>14.3732053154703</c:v>
                </c:pt>
                <c:pt idx="1">
                  <c:v>18.175807663411</c:v>
                </c:pt>
                <c:pt idx="2">
                  <c:v>23.5525325456951</c:v>
                </c:pt>
                <c:pt idx="3">
                  <c:v>32.7575195649353</c:v>
                </c:pt>
                <c:pt idx="4">
                  <c:v>43.3832392088394</c:v>
                </c:pt>
                <c:pt idx="5">
                  <c:v>45.4582893107483</c:v>
                </c:pt>
                <c:pt idx="6">
                  <c:v>33.7491780974969</c:v>
                </c:pt>
                <c:pt idx="7">
                  <c:v>19.3104211021097</c:v>
                </c:pt>
                <c:pt idx="8">
                  <c:v>11.2793362706121</c:v>
                </c:pt>
                <c:pt idx="9">
                  <c:v>6.70309385134274</c:v>
                </c:pt>
                <c:pt idx="10">
                  <c:v>4.72213967431361</c:v>
                </c:pt>
                <c:pt idx="11">
                  <c:v>3.320029296875</c:v>
                </c:pt>
                <c:pt idx="12">
                  <c:v>2.64702289506192</c:v>
                </c:pt>
                <c:pt idx="13">
                  <c:v>2.16518532237444</c:v>
                </c:pt>
                <c:pt idx="14">
                  <c:v>1.75491135354109</c:v>
                </c:pt>
                <c:pt idx="15">
                  <c:v>1.55826218979031</c:v>
                </c:pt>
                <c:pt idx="16">
                  <c:v>1.44685790475196</c:v>
                </c:pt>
                <c:pt idx="17">
                  <c:v>1.4188811782035</c:v>
                </c:pt>
                <c:pt idx="18">
                  <c:v>1.46642879566319</c:v>
                </c:pt>
                <c:pt idx="19">
                  <c:v>1.74413529732679</c:v>
                </c:pt>
                <c:pt idx="20">
                  <c:v>2.11253964795041</c:v>
                </c:pt>
                <c:pt idx="21">
                  <c:v>2.97419595251055</c:v>
                </c:pt>
                <c:pt idx="22">
                  <c:v>5.12795236282549</c:v>
                </c:pt>
                <c:pt idx="23">
                  <c:v>12.264998195093</c:v>
                </c:pt>
                <c:pt idx="24">
                  <c:v>30.4040455175579</c:v>
                </c:pt>
                <c:pt idx="25">
                  <c:v>47.180593783521</c:v>
                </c:pt>
                <c:pt idx="26">
                  <c:v>45.74</c:v>
                </c:pt>
                <c:pt idx="27">
                  <c:v>23.9255315212341</c:v>
                </c:pt>
                <c:pt idx="28">
                  <c:v>9.67911929209339</c:v>
                </c:pt>
                <c:pt idx="29">
                  <c:v>5.78272697246514</c:v>
                </c:pt>
                <c:pt idx="30">
                  <c:v>4.15941655473532</c:v>
                </c:pt>
                <c:pt idx="31">
                  <c:v>3.51122084686926</c:v>
                </c:pt>
                <c:pt idx="32">
                  <c:v>3.34467646633549</c:v>
                </c:pt>
                <c:pt idx="33">
                  <c:v>3.41280687693416</c:v>
                </c:pt>
                <c:pt idx="34">
                  <c:v>3.71301804115872</c:v>
                </c:pt>
                <c:pt idx="35">
                  <c:v>4.17821151152331</c:v>
                </c:pt>
                <c:pt idx="36">
                  <c:v>5.14576380776831</c:v>
                </c:pt>
                <c:pt idx="37">
                  <c:v>6.72671980668513</c:v>
                </c:pt>
                <c:pt idx="38">
                  <c:v>9.32100217692011</c:v>
                </c:pt>
                <c:pt idx="39">
                  <c:v>12.9625287758496</c:v>
                </c:pt>
                <c:pt idx="40">
                  <c:v>19.833960738171</c:v>
                </c:pt>
                <c:pt idx="41">
                  <c:v>30.733944379515</c:v>
                </c:pt>
                <c:pt idx="42">
                  <c:v>46.427262244841</c:v>
                </c:pt>
                <c:pt idx="43">
                  <c:v>64.6992264687316</c:v>
                </c:pt>
                <c:pt idx="44">
                  <c:v>80.6878742781095</c:v>
                </c:pt>
                <c:pt idx="45">
                  <c:v>89.8787735723038</c:v>
                </c:pt>
                <c:pt idx="46">
                  <c:v>92.485389886241</c:v>
                </c:pt>
                <c:pt idx="47">
                  <c:v>91.5560796247692</c:v>
                </c:pt>
                <c:pt idx="48">
                  <c:v>90.1505779231705</c:v>
                </c:pt>
                <c:pt idx="49">
                  <c:v>89.8924597594579</c:v>
                </c:pt>
                <c:pt idx="50">
                  <c:v>90.8408155776806</c:v>
                </c:pt>
                <c:pt idx="51">
                  <c:v>92.7482068682949</c:v>
                </c:pt>
                <c:pt idx="52">
                  <c:v>94.6672385707426</c:v>
                </c:pt>
                <c:pt idx="53">
                  <c:v>96.1976060832613</c:v>
                </c:pt>
                <c:pt idx="54">
                  <c:v>97.358975119012</c:v>
                </c:pt>
                <c:pt idx="55">
                  <c:v>97.6509092325122</c:v>
                </c:pt>
                <c:pt idx="56">
                  <c:v>97.5470755015034</c:v>
                </c:pt>
                <c:pt idx="57">
                  <c:v>97.2005113994623</c:v>
                </c:pt>
                <c:pt idx="58">
                  <c:v>96.9321343453308</c:v>
                </c:pt>
                <c:pt idx="59">
                  <c:v>96.7462271419078</c:v>
                </c:pt>
                <c:pt idx="60">
                  <c:v>96.7845528188386</c:v>
                </c:pt>
                <c:pt idx="61">
                  <c:v>97.0651034860479</c:v>
                </c:pt>
                <c:pt idx="62">
                  <c:v>97.4374437734123</c:v>
                </c:pt>
                <c:pt idx="63">
                  <c:v>97.7695991300893</c:v>
                </c:pt>
                <c:pt idx="64">
                  <c:v>97.9557396397972</c:v>
                </c:pt>
                <c:pt idx="65">
                  <c:v>98.1845266110847</c:v>
                </c:pt>
                <c:pt idx="66">
                  <c:v>98.1385095763004</c:v>
                </c:pt>
                <c:pt idx="67">
                  <c:v>98.0056996432624</c:v>
                </c:pt>
                <c:pt idx="68">
                  <c:v>97.9704150779943</c:v>
                </c:pt>
                <c:pt idx="69">
                  <c:v>97.8550178226583</c:v>
                </c:pt>
                <c:pt idx="70">
                  <c:v>97.9724647919861</c:v>
                </c:pt>
                <c:pt idx="71">
                  <c:v>98.000334358135</c:v>
                </c:pt>
                <c:pt idx="72">
                  <c:v>98.2046708298615</c:v>
                </c:pt>
                <c:pt idx="73">
                  <c:v>98.2980581672904</c:v>
                </c:pt>
                <c:pt idx="74">
                  <c:v>98.3152061811441</c:v>
                </c:pt>
                <c:pt idx="75">
                  <c:v>98.2051498670582</c:v>
                </c:pt>
                <c:pt idx="76">
                  <c:v>97.8906201375565</c:v>
                </c:pt>
                <c:pt idx="77">
                  <c:v>97.5179365569248</c:v>
                </c:pt>
                <c:pt idx="78">
                  <c:v>97.1059523325526</c:v>
                </c:pt>
                <c:pt idx="79">
                  <c:v>96.8048957787432</c:v>
                </c:pt>
                <c:pt idx="80">
                  <c:v>96.5254389326157</c:v>
                </c:pt>
                <c:pt idx="81">
                  <c:v>96.4259142044479</c:v>
                </c:pt>
                <c:pt idx="82">
                  <c:v>96.5343892802511</c:v>
                </c:pt>
                <c:pt idx="83">
                  <c:v>96.8029645721362</c:v>
                </c:pt>
                <c:pt idx="84">
                  <c:v>97.059568556737</c:v>
                </c:pt>
                <c:pt idx="85">
                  <c:v>97.4671795559221</c:v>
                </c:pt>
                <c:pt idx="86">
                  <c:v>97.7627746534655</c:v>
                </c:pt>
                <c:pt idx="87">
                  <c:v>97.9940797955059</c:v>
                </c:pt>
                <c:pt idx="88">
                  <c:v>98.1189441682832</c:v>
                </c:pt>
                <c:pt idx="89">
                  <c:v>98.0612266868967</c:v>
                </c:pt>
                <c:pt idx="90">
                  <c:v>97.8904274763895</c:v>
                </c:pt>
                <c:pt idx="91">
                  <c:v>97.7897369043332</c:v>
                </c:pt>
                <c:pt idx="92">
                  <c:v>97.6204880866304</c:v>
                </c:pt>
                <c:pt idx="93">
                  <c:v>97.6371769865542</c:v>
                </c:pt>
                <c:pt idx="94">
                  <c:v>97.6121421665783</c:v>
                </c:pt>
                <c:pt idx="95">
                  <c:v>97.6505918302778</c:v>
                </c:pt>
                <c:pt idx="96">
                  <c:v>97.8557173001311</c:v>
                </c:pt>
                <c:pt idx="97">
                  <c:v>98.1476870811818</c:v>
                </c:pt>
                <c:pt idx="98">
                  <c:v>98.2298169660477</c:v>
                </c:pt>
                <c:pt idx="99">
                  <c:v>98.2784111757365</c:v>
                </c:pt>
                <c:pt idx="100">
                  <c:v>98.2838698366467</c:v>
                </c:pt>
                <c:pt idx="101">
                  <c:v>98.0950398811877</c:v>
                </c:pt>
                <c:pt idx="102">
                  <c:v>97.937990299569</c:v>
                </c:pt>
                <c:pt idx="103">
                  <c:v>97.6587735404314</c:v>
                </c:pt>
                <c:pt idx="104">
                  <c:v>97.4468432283168</c:v>
                </c:pt>
                <c:pt idx="105">
                  <c:v>97.3002836521215</c:v>
                </c:pt>
                <c:pt idx="106">
                  <c:v>97.2844037959344</c:v>
                </c:pt>
                <c:pt idx="107">
                  <c:v>97.3844461928593</c:v>
                </c:pt>
                <c:pt idx="108">
                  <c:v>97.5339870873486</c:v>
                </c:pt>
                <c:pt idx="109">
                  <c:v>97.8795737245023</c:v>
                </c:pt>
                <c:pt idx="110">
                  <c:v>98.1610538266778</c:v>
                </c:pt>
                <c:pt idx="111">
                  <c:v>98.4483465798033</c:v>
                </c:pt>
                <c:pt idx="112">
                  <c:v>98.6470969834577</c:v>
                </c:pt>
                <c:pt idx="113">
                  <c:v>98.6532345900736</c:v>
                </c:pt>
                <c:pt idx="114">
                  <c:v>98.5265261512896</c:v>
                </c:pt>
                <c:pt idx="115">
                  <c:v>98.3705838758038</c:v>
                </c:pt>
                <c:pt idx="116">
                  <c:v>98.0698307092429</c:v>
                </c:pt>
                <c:pt idx="117">
                  <c:v>97.7140191304219</c:v>
                </c:pt>
                <c:pt idx="118">
                  <c:v>97.4481292028278</c:v>
                </c:pt>
                <c:pt idx="119">
                  <c:v>97.1815116257824</c:v>
                </c:pt>
                <c:pt idx="120">
                  <c:v>97.068938688666</c:v>
                </c:pt>
                <c:pt idx="121">
                  <c:v>97.0640552067331</c:v>
                </c:pt>
                <c:pt idx="122">
                  <c:v>97.15010871944</c:v>
                </c:pt>
                <c:pt idx="123">
                  <c:v>97.4238692969302</c:v>
                </c:pt>
                <c:pt idx="124">
                  <c:v>97.692661056021</c:v>
                </c:pt>
                <c:pt idx="125">
                  <c:v>97.9171990790194</c:v>
                </c:pt>
                <c:pt idx="126">
                  <c:v>98.2152907648798</c:v>
                </c:pt>
                <c:pt idx="127">
                  <c:v>98.3497124521224</c:v>
                </c:pt>
                <c:pt idx="128">
                  <c:v>98.4186984078241</c:v>
                </c:pt>
                <c:pt idx="129">
                  <c:v>98.3394276644515</c:v>
                </c:pt>
                <c:pt idx="130">
                  <c:v>98.1521798770751</c:v>
                </c:pt>
                <c:pt idx="131">
                  <c:v>97.9416877169861</c:v>
                </c:pt>
                <c:pt idx="132">
                  <c:v>97.7026084002329</c:v>
                </c:pt>
                <c:pt idx="133">
                  <c:v>97.4199130274869</c:v>
                </c:pt>
                <c:pt idx="134">
                  <c:v>97.2552842253581</c:v>
                </c:pt>
                <c:pt idx="135">
                  <c:v>97.1890332998453</c:v>
                </c:pt>
                <c:pt idx="136">
                  <c:v>97.17965571522</c:v>
                </c:pt>
                <c:pt idx="137">
                  <c:v>97.3425741840615</c:v>
                </c:pt>
                <c:pt idx="138">
                  <c:v>97.5402232359499</c:v>
                </c:pt>
                <c:pt idx="139">
                  <c:v>97.7719627560225</c:v>
                </c:pt>
                <c:pt idx="140">
                  <c:v>97.9938069312743</c:v>
                </c:pt>
                <c:pt idx="141">
                  <c:v>98.1139904747163</c:v>
                </c:pt>
                <c:pt idx="142">
                  <c:v>98.0686878296908</c:v>
                </c:pt>
                <c:pt idx="143">
                  <c:v>97.9777775388611</c:v>
                </c:pt>
                <c:pt idx="144">
                  <c:v>97.7173773689851</c:v>
                </c:pt>
                <c:pt idx="145">
                  <c:v>97.4091793037524</c:v>
                </c:pt>
                <c:pt idx="146">
                  <c:v>97.0565278256153</c:v>
                </c:pt>
                <c:pt idx="147">
                  <c:v>96.5908798375126</c:v>
                </c:pt>
                <c:pt idx="148">
                  <c:v>96.2130882310447</c:v>
                </c:pt>
                <c:pt idx="149">
                  <c:v>95.9907780444947</c:v>
                </c:pt>
                <c:pt idx="150">
                  <c:v>95.7826160343925</c:v>
                </c:pt>
                <c:pt idx="151">
                  <c:v>95.761064694154</c:v>
                </c:pt>
                <c:pt idx="152">
                  <c:v>95.9283305065583</c:v>
                </c:pt>
                <c:pt idx="153">
                  <c:v>96.1928598573134</c:v>
                </c:pt>
                <c:pt idx="154">
                  <c:v>96.6297967234057</c:v>
                </c:pt>
                <c:pt idx="155">
                  <c:v>97.08811074016</c:v>
                </c:pt>
                <c:pt idx="156">
                  <c:v>97.5825203570036</c:v>
                </c:pt>
                <c:pt idx="157">
                  <c:v>98.1374434316858</c:v>
                </c:pt>
                <c:pt idx="158">
                  <c:v>98.5584730471692</c:v>
                </c:pt>
                <c:pt idx="159">
                  <c:v>98.8190106211396</c:v>
                </c:pt>
                <c:pt idx="160">
                  <c:v>98.9273847700119</c:v>
                </c:pt>
                <c:pt idx="161">
                  <c:v>98.943632311534</c:v>
                </c:pt>
                <c:pt idx="162">
                  <c:v>98.7461084787978</c:v>
                </c:pt>
                <c:pt idx="163">
                  <c:v>98.4436293811792</c:v>
                </c:pt>
                <c:pt idx="164">
                  <c:v>98.0547678755459</c:v>
                </c:pt>
                <c:pt idx="165">
                  <c:v>97.6790082861614</c:v>
                </c:pt>
                <c:pt idx="166">
                  <c:v>97.271705273613</c:v>
                </c:pt>
                <c:pt idx="167">
                  <c:v>96.9940647490753</c:v>
                </c:pt>
                <c:pt idx="168">
                  <c:v>96.8135332568479</c:v>
                </c:pt>
                <c:pt idx="169">
                  <c:v>96.8094989456083</c:v>
                </c:pt>
                <c:pt idx="170">
                  <c:v>96.9860141128985</c:v>
                </c:pt>
                <c:pt idx="171">
                  <c:v>97.1409833230033</c:v>
                </c:pt>
                <c:pt idx="172">
                  <c:v>97.4066041215033</c:v>
                </c:pt>
                <c:pt idx="173">
                  <c:v>97.7180514339457</c:v>
                </c:pt>
                <c:pt idx="174">
                  <c:v>97.9472938869943</c:v>
                </c:pt>
                <c:pt idx="175">
                  <c:v>98.0937504190875</c:v>
                </c:pt>
                <c:pt idx="176">
                  <c:v>98.1007334635492</c:v>
                </c:pt>
                <c:pt idx="177">
                  <c:v>97.9607328231746</c:v>
                </c:pt>
                <c:pt idx="178">
                  <c:v>97.6328381751154</c:v>
                </c:pt>
                <c:pt idx="179">
                  <c:v>97.2393865483848</c:v>
                </c:pt>
                <c:pt idx="180">
                  <c:v>96.7193446833212</c:v>
                </c:pt>
                <c:pt idx="181">
                  <c:v>96.2718153975853</c:v>
                </c:pt>
                <c:pt idx="182">
                  <c:v>95.8757910768186</c:v>
                </c:pt>
                <c:pt idx="183">
                  <c:v>95.5389419440313</c:v>
                </c:pt>
                <c:pt idx="184">
                  <c:v>95.4503897013961</c:v>
                </c:pt>
                <c:pt idx="185">
                  <c:v>95.4492056584489</c:v>
                </c:pt>
                <c:pt idx="186">
                  <c:v>95.6237028260973</c:v>
                </c:pt>
                <c:pt idx="187">
                  <c:v>95.9473235923824</c:v>
                </c:pt>
                <c:pt idx="188">
                  <c:v>96.3326467724746</c:v>
                </c:pt>
                <c:pt idx="189">
                  <c:v>96.6771954133803</c:v>
                </c:pt>
                <c:pt idx="190">
                  <c:v>96.7835987689607</c:v>
                </c:pt>
                <c:pt idx="191">
                  <c:v>96.6683790250783</c:v>
                </c:pt>
                <c:pt idx="192">
                  <c:v>96.2138836028765</c:v>
                </c:pt>
                <c:pt idx="193">
                  <c:v>95.3782282586652</c:v>
                </c:pt>
                <c:pt idx="194">
                  <c:v>94.1903179890937</c:v>
                </c:pt>
                <c:pt idx="195">
                  <c:v>92.8730483523178</c:v>
                </c:pt>
                <c:pt idx="196">
                  <c:v>91.4921977723969</c:v>
                </c:pt>
                <c:pt idx="197">
                  <c:v>90.0277134668277</c:v>
                </c:pt>
                <c:pt idx="198">
                  <c:v>89.0606685276072</c:v>
                </c:pt>
                <c:pt idx="199">
                  <c:v>88.6612001170317</c:v>
                </c:pt>
                <c:pt idx="200">
                  <c:v>88.7741878835082</c:v>
                </c:pt>
                <c:pt idx="201">
                  <c:v>89.6774995126775</c:v>
                </c:pt>
                <c:pt idx="202">
                  <c:v>91.2958352620795</c:v>
                </c:pt>
                <c:pt idx="203">
                  <c:v>93.4534940425222</c:v>
                </c:pt>
                <c:pt idx="204">
                  <c:v>95.4897860525039</c:v>
                </c:pt>
                <c:pt idx="205">
                  <c:v>96.5888613195348</c:v>
                </c:pt>
                <c:pt idx="206">
                  <c:v>95.7006565025632</c:v>
                </c:pt>
                <c:pt idx="207">
                  <c:v>91.57960013872</c:v>
                </c:pt>
                <c:pt idx="208">
                  <c:v>83.7666042959658</c:v>
                </c:pt>
                <c:pt idx="209">
                  <c:v>72.8556005073015</c:v>
                </c:pt>
                <c:pt idx="210">
                  <c:v>60.3258353475292</c:v>
                </c:pt>
                <c:pt idx="211">
                  <c:v>49.4287327322251</c:v>
                </c:pt>
                <c:pt idx="212">
                  <c:v>38.2353469131377</c:v>
                </c:pt>
                <c:pt idx="213">
                  <c:v>29.1415712761124</c:v>
                </c:pt>
                <c:pt idx="214">
                  <c:v>22.13020020817</c:v>
                </c:pt>
                <c:pt idx="215">
                  <c:v>17.46420067531</c:v>
                </c:pt>
                <c:pt idx="216">
                  <c:v>13.4831855372019</c:v>
                </c:pt>
                <c:pt idx="217">
                  <c:v>10.5599419060084</c:v>
                </c:pt>
                <c:pt idx="218">
                  <c:v>8.41979352533192</c:v>
                </c:pt>
                <c:pt idx="219">
                  <c:v>6.80828882599335</c:v>
                </c:pt>
                <c:pt idx="220">
                  <c:v>5.73693575377965</c:v>
                </c:pt>
                <c:pt idx="221">
                  <c:v>4.78324305920122</c:v>
                </c:pt>
                <c:pt idx="222">
                  <c:v>4.07689007264828</c:v>
                </c:pt>
                <c:pt idx="223">
                  <c:v>3.49802969043849</c:v>
                </c:pt>
                <c:pt idx="224">
                  <c:v>3.0507466224935</c:v>
                </c:pt>
                <c:pt idx="225">
                  <c:v>2.71624863646729</c:v>
                </c:pt>
                <c:pt idx="226">
                  <c:v>2.42513008406446</c:v>
                </c:pt>
                <c:pt idx="227">
                  <c:v>2.21869641429377</c:v>
                </c:pt>
                <c:pt idx="228">
                  <c:v>2.01935649297308</c:v>
                </c:pt>
                <c:pt idx="229">
                  <c:v>1.88550450924394</c:v>
                </c:pt>
                <c:pt idx="230">
                  <c:v>1.7637298413355</c:v>
                </c:pt>
                <c:pt idx="231">
                  <c:v>1.69466737163021</c:v>
                </c:pt>
                <c:pt idx="232">
                  <c:v>1.60428895149086</c:v>
                </c:pt>
                <c:pt idx="233">
                  <c:v>1.57010783771722</c:v>
                </c:pt>
                <c:pt idx="234">
                  <c:v>1.52473587086258</c:v>
                </c:pt>
                <c:pt idx="235">
                  <c:v>1.52335735289897</c:v>
                </c:pt>
                <c:pt idx="236">
                  <c:v>1.51055826750806</c:v>
                </c:pt>
                <c:pt idx="237">
                  <c:v>1.5287892231567</c:v>
                </c:pt>
                <c:pt idx="238">
                  <c:v>1.56580632205228</c:v>
                </c:pt>
                <c:pt idx="239">
                  <c:v>1.61054120555088</c:v>
                </c:pt>
                <c:pt idx="240">
                  <c:v>1.66413592228653</c:v>
                </c:pt>
                <c:pt idx="241">
                  <c:v>1.7520948895722</c:v>
                </c:pt>
                <c:pt idx="242">
                  <c:v>1.85995876814082</c:v>
                </c:pt>
                <c:pt idx="243">
                  <c:v>1.97812381054811</c:v>
                </c:pt>
                <c:pt idx="244">
                  <c:v>2.12879111894812</c:v>
                </c:pt>
                <c:pt idx="245">
                  <c:v>2.33580096497835</c:v>
                </c:pt>
                <c:pt idx="246">
                  <c:v>2.5557419090803</c:v>
                </c:pt>
                <c:pt idx="247">
                  <c:v>2.80279001053294</c:v>
                </c:pt>
                <c:pt idx="248">
                  <c:v>3.10891966064667</c:v>
                </c:pt>
                <c:pt idx="249">
                  <c:v>3.4671815151842</c:v>
                </c:pt>
                <c:pt idx="250">
                  <c:v>3.81404565493555</c:v>
                </c:pt>
                <c:pt idx="251">
                  <c:v>4.24195025932691</c:v>
                </c:pt>
                <c:pt idx="252">
                  <c:v>4.65774512410498</c:v>
                </c:pt>
                <c:pt idx="253">
                  <c:v>5.07584305469451</c:v>
                </c:pt>
                <c:pt idx="254">
                  <c:v>5.41078030023386</c:v>
                </c:pt>
                <c:pt idx="255">
                  <c:v>5.67821275812474</c:v>
                </c:pt>
                <c:pt idx="256">
                  <c:v>5.83933863926835</c:v>
                </c:pt>
                <c:pt idx="257">
                  <c:v>5.88220549371109</c:v>
                </c:pt>
                <c:pt idx="258">
                  <c:v>5.80015332825606</c:v>
                </c:pt>
                <c:pt idx="259">
                  <c:v>5.63851059887628</c:v>
                </c:pt>
                <c:pt idx="260">
                  <c:v>5.41674191663638</c:v>
                </c:pt>
                <c:pt idx="261">
                  <c:v>5.16622174959978</c:v>
                </c:pt>
                <c:pt idx="262">
                  <c:v>4.90444132964327</c:v>
                </c:pt>
                <c:pt idx="263">
                  <c:v>4.66148585242945</c:v>
                </c:pt>
                <c:pt idx="264">
                  <c:v>4.46268239897948</c:v>
                </c:pt>
                <c:pt idx="265">
                  <c:v>4.30260763818506</c:v>
                </c:pt>
                <c:pt idx="266">
                  <c:v>4.18040852440353</c:v>
                </c:pt>
                <c:pt idx="267">
                  <c:v>4.09954876509772</c:v>
                </c:pt>
                <c:pt idx="268">
                  <c:v>4.06734981341995</c:v>
                </c:pt>
                <c:pt idx="269">
                  <c:v>4.07121864384001</c:v>
                </c:pt>
                <c:pt idx="270">
                  <c:v>4.13419319846622</c:v>
                </c:pt>
                <c:pt idx="271">
                  <c:v>4.26680008578471</c:v>
                </c:pt>
                <c:pt idx="272">
                  <c:v>4.4196956928375</c:v>
                </c:pt>
                <c:pt idx="273">
                  <c:v>4.6500390625</c:v>
                </c:pt>
                <c:pt idx="274">
                  <c:v>4.93598179258947</c:v>
                </c:pt>
                <c:pt idx="275">
                  <c:v>5.29497711697174</c:v>
                </c:pt>
                <c:pt idx="276">
                  <c:v>5.6734852959291</c:v>
                </c:pt>
                <c:pt idx="277">
                  <c:v>6.10096068030366</c:v>
                </c:pt>
                <c:pt idx="278">
                  <c:v>6.5162272422891</c:v>
                </c:pt>
                <c:pt idx="279">
                  <c:v>6.89938703198018</c:v>
                </c:pt>
                <c:pt idx="280">
                  <c:v>7.22352194169278</c:v>
                </c:pt>
                <c:pt idx="281">
                  <c:v>7.36801582943243</c:v>
                </c:pt>
                <c:pt idx="282">
                  <c:v>7.3033094402856</c:v>
                </c:pt>
                <c:pt idx="283">
                  <c:v>7.07818939907121</c:v>
                </c:pt>
                <c:pt idx="284">
                  <c:v>6.62656799326025</c:v>
                </c:pt>
                <c:pt idx="285">
                  <c:v>6.04279620784569</c:v>
                </c:pt>
                <c:pt idx="286">
                  <c:v>5.45230189515954</c:v>
                </c:pt>
                <c:pt idx="287">
                  <c:v>4.84508920516138</c:v>
                </c:pt>
                <c:pt idx="288">
                  <c:v>4.2226943198739</c:v>
                </c:pt>
                <c:pt idx="289">
                  <c:v>3.73956495599109</c:v>
                </c:pt>
                <c:pt idx="290">
                  <c:v>3.3043821542725</c:v>
                </c:pt>
                <c:pt idx="291">
                  <c:v>2.94787409273301</c:v>
                </c:pt>
                <c:pt idx="292">
                  <c:v>2.59619443480096</c:v>
                </c:pt>
                <c:pt idx="293">
                  <c:v>2.35594346529462</c:v>
                </c:pt>
                <c:pt idx="294">
                  <c:v>2.1526668572705</c:v>
                </c:pt>
                <c:pt idx="295">
                  <c:v>1.99021277117789</c:v>
                </c:pt>
                <c:pt idx="296">
                  <c:v>1.84627243561831</c:v>
                </c:pt>
                <c:pt idx="297">
                  <c:v>1.75438609098947</c:v>
                </c:pt>
                <c:pt idx="298">
                  <c:v>1.66266962454171</c:v>
                </c:pt>
                <c:pt idx="299">
                  <c:v>1.57870751213543</c:v>
                </c:pt>
                <c:pt idx="300">
                  <c:v>1.54098470007556</c:v>
                </c:pt>
                <c:pt idx="301">
                  <c:v>1.51294600367114</c:v>
                </c:pt>
                <c:pt idx="302">
                  <c:v>1.50642875444393</c:v>
                </c:pt>
                <c:pt idx="303">
                  <c:v>1.50480665382185</c:v>
                </c:pt>
                <c:pt idx="304">
                  <c:v>1.51803005216249</c:v>
                </c:pt>
                <c:pt idx="305">
                  <c:v>1.54598317886668</c:v>
                </c:pt>
                <c:pt idx="306">
                  <c:v>1.59393610753876</c:v>
                </c:pt>
                <c:pt idx="307">
                  <c:v>1.67191923625703</c:v>
                </c:pt>
                <c:pt idx="308">
                  <c:v>1.76958843665725</c:v>
                </c:pt>
                <c:pt idx="309">
                  <c:v>1.87619597863166</c:v>
                </c:pt>
                <c:pt idx="310">
                  <c:v>2.0489282545001</c:v>
                </c:pt>
                <c:pt idx="311">
                  <c:v>2.24607627386371</c:v>
                </c:pt>
                <c:pt idx="312">
                  <c:v>2.49083489725976</c:v>
                </c:pt>
                <c:pt idx="313">
                  <c:v>2.81970829803465</c:v>
                </c:pt>
                <c:pt idx="314">
                  <c:v>3.21312874036275</c:v>
                </c:pt>
                <c:pt idx="315">
                  <c:v>3.70875145372953</c:v>
                </c:pt>
                <c:pt idx="316">
                  <c:v>4.28220571649054</c:v>
                </c:pt>
                <c:pt idx="317">
                  <c:v>4.93688639275014</c:v>
                </c:pt>
                <c:pt idx="318">
                  <c:v>5.65345075269554</c:v>
                </c:pt>
                <c:pt idx="319">
                  <c:v>6.29425444877169</c:v>
                </c:pt>
                <c:pt idx="320">
                  <c:v>6.845895002145</c:v>
                </c:pt>
                <c:pt idx="321">
                  <c:v>7.17381414668594</c:v>
                </c:pt>
                <c:pt idx="322">
                  <c:v>7.18986544226603</c:v>
                </c:pt>
                <c:pt idx="323">
                  <c:v>6.91734697246663</c:v>
                </c:pt>
                <c:pt idx="324">
                  <c:v>6.39258233811335</c:v>
                </c:pt>
                <c:pt idx="325">
                  <c:v>5.64788300648448</c:v>
                </c:pt>
                <c:pt idx="326">
                  <c:v>4.93234871195165</c:v>
                </c:pt>
                <c:pt idx="327">
                  <c:v>4.16884178111448</c:v>
                </c:pt>
                <c:pt idx="328">
                  <c:v>3.49261216849106</c:v>
                </c:pt>
                <c:pt idx="329">
                  <c:v>2.9380482018081</c:v>
                </c:pt>
                <c:pt idx="330">
                  <c:v>2.53894532502176</c:v>
                </c:pt>
                <c:pt idx="331">
                  <c:v>2.19507461546833</c:v>
                </c:pt>
                <c:pt idx="332">
                  <c:v>1.91693536497809</c:v>
                </c:pt>
                <c:pt idx="333">
                  <c:v>1.70021322835745</c:v>
                </c:pt>
                <c:pt idx="334">
                  <c:v>1.47753376680719</c:v>
                </c:pt>
                <c:pt idx="335">
                  <c:v>1.33269180717633</c:v>
                </c:pt>
                <c:pt idx="336">
                  <c:v>1.22502370647744</c:v>
                </c:pt>
                <c:pt idx="337">
                  <c:v>1.1162669267382</c:v>
                </c:pt>
                <c:pt idx="338">
                  <c:v>1.03346580129691</c:v>
                </c:pt>
                <c:pt idx="339">
                  <c:v>0.970778052231705</c:v>
                </c:pt>
                <c:pt idx="340">
                  <c:v>0.912463910068355</c:v>
                </c:pt>
                <c:pt idx="341">
                  <c:v>0.858708449405859</c:v>
                </c:pt>
                <c:pt idx="342">
                  <c:v>0.823502747038541</c:v>
                </c:pt>
                <c:pt idx="343">
                  <c:v>0.782555553627491</c:v>
                </c:pt>
                <c:pt idx="344">
                  <c:v>0.762039253936997</c:v>
                </c:pt>
                <c:pt idx="345">
                  <c:v>0.745149710269458</c:v>
                </c:pt>
                <c:pt idx="346">
                  <c:v>0.732408275980059</c:v>
                </c:pt>
                <c:pt idx="347">
                  <c:v>0.724815724815725</c:v>
                </c:pt>
                <c:pt idx="348">
                  <c:v>0.698286785155216</c:v>
                </c:pt>
                <c:pt idx="349">
                  <c:v>0.701805420939087</c:v>
                </c:pt>
                <c:pt idx="350">
                  <c:v>0.704156848594458</c:v>
                </c:pt>
                <c:pt idx="351">
                  <c:v>0.706930333289033</c:v>
                </c:pt>
                <c:pt idx="352">
                  <c:v>0.706451707691358</c:v>
                </c:pt>
                <c:pt idx="353">
                  <c:v>0.732055685882861</c:v>
                </c:pt>
                <c:pt idx="354">
                  <c:v>0.757811809592105</c:v>
                </c:pt>
                <c:pt idx="355">
                  <c:v>0.765379312256141</c:v>
                </c:pt>
                <c:pt idx="356">
                  <c:v>0.788483184452537</c:v>
                </c:pt>
                <c:pt idx="357">
                  <c:v>0.832254336178941</c:v>
                </c:pt>
                <c:pt idx="358">
                  <c:v>0.856452236679806</c:v>
                </c:pt>
                <c:pt idx="359">
                  <c:v>0.907466038728915</c:v>
                </c:pt>
                <c:pt idx="360">
                  <c:v>0.954851025843217</c:v>
                </c:pt>
                <c:pt idx="361">
                  <c:v>1.00583670396001</c:v>
                </c:pt>
                <c:pt idx="362">
                  <c:v>1.08339032491029</c:v>
                </c:pt>
                <c:pt idx="363">
                  <c:v>1.15275127191046</c:v>
                </c:pt>
                <c:pt idx="364">
                  <c:v>1.22803844563869</c:v>
                </c:pt>
                <c:pt idx="365">
                  <c:v>1.32518265267948</c:v>
                </c:pt>
                <c:pt idx="366">
                  <c:v>1.41804875998268</c:v>
                </c:pt>
                <c:pt idx="367">
                  <c:v>1.51450996205146</c:v>
                </c:pt>
                <c:pt idx="368">
                  <c:v>1.66963528324198</c:v>
                </c:pt>
                <c:pt idx="369">
                  <c:v>1.80472631925595</c:v>
                </c:pt>
                <c:pt idx="370">
                  <c:v>1.95612144374712</c:v>
                </c:pt>
                <c:pt idx="371">
                  <c:v>2.11915471326352</c:v>
                </c:pt>
                <c:pt idx="372">
                  <c:v>2.26609109116695</c:v>
                </c:pt>
                <c:pt idx="373">
                  <c:v>2.44532233745319</c:v>
                </c:pt>
                <c:pt idx="374">
                  <c:v>2.62650607567819</c:v>
                </c:pt>
                <c:pt idx="375">
                  <c:v>2.80751738014473</c:v>
                </c:pt>
                <c:pt idx="376">
                  <c:v>2.9735383510369</c:v>
                </c:pt>
                <c:pt idx="377">
                  <c:v>3.14275181327572</c:v>
                </c:pt>
                <c:pt idx="378">
                  <c:v>3.30079281171556</c:v>
                </c:pt>
                <c:pt idx="379">
                  <c:v>3.43133309171189</c:v>
                </c:pt>
                <c:pt idx="380">
                  <c:v>3.56414287007404</c:v>
                </c:pt>
                <c:pt idx="381">
                  <c:v>3.64563444624215</c:v>
                </c:pt>
                <c:pt idx="382">
                  <c:v>3.72638763616573</c:v>
                </c:pt>
                <c:pt idx="383">
                  <c:v>3.78559429747645</c:v>
                </c:pt>
                <c:pt idx="384">
                  <c:v>3.8046870334563</c:v>
                </c:pt>
                <c:pt idx="385">
                  <c:v>3.83449179006749</c:v>
                </c:pt>
                <c:pt idx="386">
                  <c:v>3.84559713836001</c:v>
                </c:pt>
                <c:pt idx="387">
                  <c:v>3.8495886996643</c:v>
                </c:pt>
                <c:pt idx="388">
                  <c:v>3.83561025108286</c:v>
                </c:pt>
                <c:pt idx="389">
                  <c:v>3.85909136719678</c:v>
                </c:pt>
                <c:pt idx="390">
                  <c:v>3.85800783224459</c:v>
                </c:pt>
                <c:pt idx="391">
                  <c:v>3.84756579813621</c:v>
                </c:pt>
                <c:pt idx="392">
                  <c:v>3.85421099541152</c:v>
                </c:pt>
                <c:pt idx="393">
                  <c:v>3.86373669780194</c:v>
                </c:pt>
                <c:pt idx="394">
                  <c:v>3.90050178619699</c:v>
                </c:pt>
                <c:pt idx="395">
                  <c:v>3.92944420771188</c:v>
                </c:pt>
                <c:pt idx="396">
                  <c:v>3.99103104032186</c:v>
                </c:pt>
                <c:pt idx="397">
                  <c:v>4.04288286823166</c:v>
                </c:pt>
                <c:pt idx="398">
                  <c:v>4.13143328075337</c:v>
                </c:pt>
                <c:pt idx="399">
                  <c:v>4.21994884910486</c:v>
                </c:pt>
                <c:pt idx="400">
                  <c:v>4.35636079459604</c:v>
                </c:pt>
                <c:pt idx="401">
                  <c:v>4.4782850379366</c:v>
                </c:pt>
                <c:pt idx="402">
                  <c:v>4.61363084943705</c:v>
                </c:pt>
                <c:pt idx="403">
                  <c:v>4.7771224392625</c:v>
                </c:pt>
                <c:pt idx="404">
                  <c:v>4.95511480071949</c:v>
                </c:pt>
                <c:pt idx="405">
                  <c:v>5.14529605479523</c:v>
                </c:pt>
                <c:pt idx="406">
                  <c:v>5.35968043367898</c:v>
                </c:pt>
                <c:pt idx="407">
                  <c:v>5.62303687939844</c:v>
                </c:pt>
                <c:pt idx="408">
                  <c:v>5.8592484074939</c:v>
                </c:pt>
                <c:pt idx="409">
                  <c:v>6.08469616669343</c:v>
                </c:pt>
                <c:pt idx="410">
                  <c:v>6.33633909757002</c:v>
                </c:pt>
                <c:pt idx="411">
                  <c:v>6.56998068038846</c:v>
                </c:pt>
                <c:pt idx="412">
                  <c:v>6.8223438619881</c:v>
                </c:pt>
                <c:pt idx="413">
                  <c:v>7.04232464428648</c:v>
                </c:pt>
                <c:pt idx="414">
                  <c:v>7.22188806661806</c:v>
                </c:pt>
                <c:pt idx="415">
                  <c:v>7.36307434666709</c:v>
                </c:pt>
                <c:pt idx="416">
                  <c:v>7.52172999722151</c:v>
                </c:pt>
                <c:pt idx="417">
                  <c:v>7.59106297474764</c:v>
                </c:pt>
                <c:pt idx="418">
                  <c:v>7.65937782393307</c:v>
                </c:pt>
                <c:pt idx="419">
                  <c:v>7.6604381459253</c:v>
                </c:pt>
                <c:pt idx="420">
                  <c:v>7.62956575697569</c:v>
                </c:pt>
                <c:pt idx="421">
                  <c:v>7.56032879786035</c:v>
                </c:pt>
                <c:pt idx="422">
                  <c:v>7.51171051596508</c:v>
                </c:pt>
                <c:pt idx="423">
                  <c:v>7.39243958080844</c:v>
                </c:pt>
                <c:pt idx="424">
                  <c:v>7.25293507846609</c:v>
                </c:pt>
                <c:pt idx="425">
                  <c:v>7.10196815115477</c:v>
                </c:pt>
                <c:pt idx="426">
                  <c:v>6.96273877314684</c:v>
                </c:pt>
                <c:pt idx="427">
                  <c:v>6.79688607548123</c:v>
                </c:pt>
                <c:pt idx="428">
                  <c:v>6.64590328499695</c:v>
                </c:pt>
                <c:pt idx="429">
                  <c:v>6.48128989572669</c:v>
                </c:pt>
                <c:pt idx="430">
                  <c:v>6.32569048650885</c:v>
                </c:pt>
                <c:pt idx="431">
                  <c:v>6.19504567519568</c:v>
                </c:pt>
                <c:pt idx="432">
                  <c:v>6.07616425834242</c:v>
                </c:pt>
                <c:pt idx="433">
                  <c:v>5.95903407933043</c:v>
                </c:pt>
                <c:pt idx="434">
                  <c:v>5.87763721374541</c:v>
                </c:pt>
                <c:pt idx="435">
                  <c:v>5.78937457113699</c:v>
                </c:pt>
                <c:pt idx="436">
                  <c:v>5.7376721978468</c:v>
                </c:pt>
                <c:pt idx="437">
                  <c:v>5.68369564897891</c:v>
                </c:pt>
                <c:pt idx="438">
                  <c:v>5.63999130655646</c:v>
                </c:pt>
                <c:pt idx="439">
                  <c:v>5.63971066781505</c:v>
                </c:pt>
                <c:pt idx="440">
                  <c:v>5.64702405202767</c:v>
                </c:pt>
                <c:pt idx="441">
                  <c:v>5.69149031881222</c:v>
                </c:pt>
                <c:pt idx="442">
                  <c:v>5.74070253835272</c:v>
                </c:pt>
                <c:pt idx="443">
                  <c:v>5.82496613334669</c:v>
                </c:pt>
                <c:pt idx="444">
                  <c:v>5.92156043520414</c:v>
                </c:pt>
                <c:pt idx="445">
                  <c:v>6.03596352940467</c:v>
                </c:pt>
                <c:pt idx="446">
                  <c:v>6.21133325931256</c:v>
                </c:pt>
                <c:pt idx="447">
                  <c:v>6.38108760450073</c:v>
                </c:pt>
                <c:pt idx="448">
                  <c:v>6.62297925056252</c:v>
                </c:pt>
                <c:pt idx="449">
                  <c:v>6.89885377509737</c:v>
                </c:pt>
                <c:pt idx="450">
                  <c:v>7.15262016761972</c:v>
                </c:pt>
                <c:pt idx="451">
                  <c:v>7.51176538482413</c:v>
                </c:pt>
                <c:pt idx="452">
                  <c:v>7.92602975427624</c:v>
                </c:pt>
                <c:pt idx="453">
                  <c:v>8.38991621841095</c:v>
                </c:pt>
                <c:pt idx="454">
                  <c:v>8.90183940973234</c:v>
                </c:pt>
                <c:pt idx="455">
                  <c:v>9.53409231239545</c:v>
                </c:pt>
                <c:pt idx="456">
                  <c:v>10.1954405819892</c:v>
                </c:pt>
                <c:pt idx="457">
                  <c:v>11.0566056134301</c:v>
                </c:pt>
                <c:pt idx="458">
                  <c:v>11.956210327945</c:v>
                </c:pt>
                <c:pt idx="459">
                  <c:v>13.0217292462192</c:v>
                </c:pt>
                <c:pt idx="460">
                  <c:v>14.2137750914575</c:v>
                </c:pt>
                <c:pt idx="461">
                  <c:v>15.6351931645236</c:v>
                </c:pt>
                <c:pt idx="462">
                  <c:v>17.2750044678086</c:v>
                </c:pt>
                <c:pt idx="463">
                  <c:v>19.1976899384144</c:v>
                </c:pt>
                <c:pt idx="464">
                  <c:v>21.1381788902346</c:v>
                </c:pt>
                <c:pt idx="465">
                  <c:v>23.6389599275455</c:v>
                </c:pt>
                <c:pt idx="466">
                  <c:v>26.4867890062587</c:v>
                </c:pt>
                <c:pt idx="467">
                  <c:v>29.3368654532686</c:v>
                </c:pt>
                <c:pt idx="468">
                  <c:v>32.4733392022497</c:v>
                </c:pt>
                <c:pt idx="469">
                  <c:v>36.2916228321151</c:v>
                </c:pt>
                <c:pt idx="470">
                  <c:v>39.8406032989181</c:v>
                </c:pt>
                <c:pt idx="471">
                  <c:v>43.4567080530748</c:v>
                </c:pt>
                <c:pt idx="472">
                  <c:v>47.5056489550334</c:v>
                </c:pt>
                <c:pt idx="473">
                  <c:v>50.8614555361091</c:v>
                </c:pt>
                <c:pt idx="474">
                  <c:v>53.8937587852349</c:v>
                </c:pt>
                <c:pt idx="475">
                  <c:v>56.3927192990765</c:v>
                </c:pt>
                <c:pt idx="476">
                  <c:v>58.2957719691494</c:v>
                </c:pt>
                <c:pt idx="477">
                  <c:v>59.5024716606381</c:v>
                </c:pt>
                <c:pt idx="478">
                  <c:v>59.9802847088416</c:v>
                </c:pt>
                <c:pt idx="479">
                  <c:v>59.7502434902608</c:v>
                </c:pt>
                <c:pt idx="480">
                  <c:v>58.8716368413855</c:v>
                </c:pt>
                <c:pt idx="481">
                  <c:v>57.4160007952653</c:v>
                </c:pt>
                <c:pt idx="482">
                  <c:v>55.5603289905083</c:v>
                </c:pt>
                <c:pt idx="483">
                  <c:v>53.4062332571283</c:v>
                </c:pt>
                <c:pt idx="484">
                  <c:v>51.0451850603566</c:v>
                </c:pt>
                <c:pt idx="485">
                  <c:v>48.6771800411081</c:v>
                </c:pt>
                <c:pt idx="486">
                  <c:v>46.6663462897176</c:v>
                </c:pt>
                <c:pt idx="487">
                  <c:v>44.4751273269627</c:v>
                </c:pt>
                <c:pt idx="488">
                  <c:v>42.4326351504341</c:v>
                </c:pt>
                <c:pt idx="489">
                  <c:v>40.5615732703858</c:v>
                </c:pt>
                <c:pt idx="490">
                  <c:v>38.8980278986208</c:v>
                </c:pt>
                <c:pt idx="491">
                  <c:v>37.4381910954315</c:v>
                </c:pt>
                <c:pt idx="492">
                  <c:v>36.1812185524448</c:v>
                </c:pt>
                <c:pt idx="493">
                  <c:v>35.1420404938529</c:v>
                </c:pt>
                <c:pt idx="494">
                  <c:v>34.2330181497675</c:v>
                </c:pt>
                <c:pt idx="495">
                  <c:v>33.5004388649782</c:v>
                </c:pt>
                <c:pt idx="496">
                  <c:v>32.8916561764309</c:v>
                </c:pt>
                <c:pt idx="497">
                  <c:v>32.3928348955616</c:v>
                </c:pt>
                <c:pt idx="498">
                  <c:v>32.0889033000406</c:v>
                </c:pt>
                <c:pt idx="499">
                  <c:v>31.9050903257999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'605SP'!$E$1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'605SP'!$A$4:$A$1787</c:f>
              <c:numCache>
                <c:formatCode>0_ </c:formatCode>
                <c:ptCount val="1784"/>
                <c:pt idx="0">
                  <c:v>401</c:v>
                </c:pt>
                <c:pt idx="1">
                  <c:v>402</c:v>
                </c:pt>
                <c:pt idx="2">
                  <c:v>403</c:v>
                </c:pt>
                <c:pt idx="3">
                  <c:v>404</c:v>
                </c:pt>
                <c:pt idx="4">
                  <c:v>405</c:v>
                </c:pt>
                <c:pt idx="5">
                  <c:v>406</c:v>
                </c:pt>
                <c:pt idx="6">
                  <c:v>407</c:v>
                </c:pt>
                <c:pt idx="7">
                  <c:v>408</c:v>
                </c:pt>
                <c:pt idx="8">
                  <c:v>409</c:v>
                </c:pt>
                <c:pt idx="9">
                  <c:v>410</c:v>
                </c:pt>
                <c:pt idx="10">
                  <c:v>411</c:v>
                </c:pt>
                <c:pt idx="11">
                  <c:v>412</c:v>
                </c:pt>
                <c:pt idx="12">
                  <c:v>413</c:v>
                </c:pt>
                <c:pt idx="13">
                  <c:v>414</c:v>
                </c:pt>
                <c:pt idx="14">
                  <c:v>415</c:v>
                </c:pt>
                <c:pt idx="15">
                  <c:v>416</c:v>
                </c:pt>
                <c:pt idx="16">
                  <c:v>417</c:v>
                </c:pt>
                <c:pt idx="17">
                  <c:v>418</c:v>
                </c:pt>
                <c:pt idx="18">
                  <c:v>419</c:v>
                </c:pt>
                <c:pt idx="19">
                  <c:v>420</c:v>
                </c:pt>
                <c:pt idx="20">
                  <c:v>421</c:v>
                </c:pt>
                <c:pt idx="21">
                  <c:v>422</c:v>
                </c:pt>
                <c:pt idx="22">
                  <c:v>423</c:v>
                </c:pt>
                <c:pt idx="23">
                  <c:v>424</c:v>
                </c:pt>
                <c:pt idx="24">
                  <c:v>425</c:v>
                </c:pt>
                <c:pt idx="25">
                  <c:v>426</c:v>
                </c:pt>
                <c:pt idx="26">
                  <c:v>427</c:v>
                </c:pt>
                <c:pt idx="27">
                  <c:v>428</c:v>
                </c:pt>
                <c:pt idx="28">
                  <c:v>429</c:v>
                </c:pt>
                <c:pt idx="29">
                  <c:v>430</c:v>
                </c:pt>
                <c:pt idx="30">
                  <c:v>431</c:v>
                </c:pt>
                <c:pt idx="31">
                  <c:v>432</c:v>
                </c:pt>
                <c:pt idx="32">
                  <c:v>433</c:v>
                </c:pt>
                <c:pt idx="33">
                  <c:v>434</c:v>
                </c:pt>
                <c:pt idx="34">
                  <c:v>435</c:v>
                </c:pt>
                <c:pt idx="35">
                  <c:v>436</c:v>
                </c:pt>
                <c:pt idx="36">
                  <c:v>437</c:v>
                </c:pt>
                <c:pt idx="37">
                  <c:v>438</c:v>
                </c:pt>
                <c:pt idx="38">
                  <c:v>439</c:v>
                </c:pt>
                <c:pt idx="39">
                  <c:v>440</c:v>
                </c:pt>
                <c:pt idx="40">
                  <c:v>441</c:v>
                </c:pt>
                <c:pt idx="41">
                  <c:v>442</c:v>
                </c:pt>
                <c:pt idx="42">
                  <c:v>443</c:v>
                </c:pt>
                <c:pt idx="43">
                  <c:v>444</c:v>
                </c:pt>
                <c:pt idx="44">
                  <c:v>445</c:v>
                </c:pt>
                <c:pt idx="45">
                  <c:v>446</c:v>
                </c:pt>
                <c:pt idx="46">
                  <c:v>447</c:v>
                </c:pt>
                <c:pt idx="47">
                  <c:v>448</c:v>
                </c:pt>
                <c:pt idx="48">
                  <c:v>449</c:v>
                </c:pt>
                <c:pt idx="49">
                  <c:v>450</c:v>
                </c:pt>
                <c:pt idx="50">
                  <c:v>451</c:v>
                </c:pt>
                <c:pt idx="51">
                  <c:v>452</c:v>
                </c:pt>
                <c:pt idx="52">
                  <c:v>453</c:v>
                </c:pt>
                <c:pt idx="53">
                  <c:v>454</c:v>
                </c:pt>
                <c:pt idx="54">
                  <c:v>455</c:v>
                </c:pt>
                <c:pt idx="55">
                  <c:v>456</c:v>
                </c:pt>
                <c:pt idx="56">
                  <c:v>457</c:v>
                </c:pt>
                <c:pt idx="57">
                  <c:v>458</c:v>
                </c:pt>
                <c:pt idx="58">
                  <c:v>459</c:v>
                </c:pt>
                <c:pt idx="59">
                  <c:v>460</c:v>
                </c:pt>
                <c:pt idx="60">
                  <c:v>461</c:v>
                </c:pt>
                <c:pt idx="61">
                  <c:v>462</c:v>
                </c:pt>
                <c:pt idx="62">
                  <c:v>463</c:v>
                </c:pt>
                <c:pt idx="63">
                  <c:v>464</c:v>
                </c:pt>
                <c:pt idx="64">
                  <c:v>465</c:v>
                </c:pt>
                <c:pt idx="65">
                  <c:v>466</c:v>
                </c:pt>
                <c:pt idx="66">
                  <c:v>467</c:v>
                </c:pt>
                <c:pt idx="67">
                  <c:v>468</c:v>
                </c:pt>
                <c:pt idx="68">
                  <c:v>469</c:v>
                </c:pt>
                <c:pt idx="69">
                  <c:v>470</c:v>
                </c:pt>
                <c:pt idx="70">
                  <c:v>471</c:v>
                </c:pt>
                <c:pt idx="71">
                  <c:v>472</c:v>
                </c:pt>
                <c:pt idx="72">
                  <c:v>473</c:v>
                </c:pt>
                <c:pt idx="73">
                  <c:v>474</c:v>
                </c:pt>
                <c:pt idx="74">
                  <c:v>475</c:v>
                </c:pt>
                <c:pt idx="75">
                  <c:v>476</c:v>
                </c:pt>
                <c:pt idx="76">
                  <c:v>477</c:v>
                </c:pt>
                <c:pt idx="77">
                  <c:v>478</c:v>
                </c:pt>
                <c:pt idx="78">
                  <c:v>479</c:v>
                </c:pt>
                <c:pt idx="79">
                  <c:v>480</c:v>
                </c:pt>
                <c:pt idx="80">
                  <c:v>481</c:v>
                </c:pt>
                <c:pt idx="81">
                  <c:v>482</c:v>
                </c:pt>
                <c:pt idx="82">
                  <c:v>483</c:v>
                </c:pt>
                <c:pt idx="83">
                  <c:v>484</c:v>
                </c:pt>
                <c:pt idx="84">
                  <c:v>485</c:v>
                </c:pt>
                <c:pt idx="85">
                  <c:v>486</c:v>
                </c:pt>
                <c:pt idx="86">
                  <c:v>487</c:v>
                </c:pt>
                <c:pt idx="87">
                  <c:v>488</c:v>
                </c:pt>
                <c:pt idx="88">
                  <c:v>489</c:v>
                </c:pt>
                <c:pt idx="89">
                  <c:v>490</c:v>
                </c:pt>
                <c:pt idx="90">
                  <c:v>491</c:v>
                </c:pt>
                <c:pt idx="91">
                  <c:v>492</c:v>
                </c:pt>
                <c:pt idx="92">
                  <c:v>493</c:v>
                </c:pt>
                <c:pt idx="93">
                  <c:v>494</c:v>
                </c:pt>
                <c:pt idx="94">
                  <c:v>495</c:v>
                </c:pt>
                <c:pt idx="95">
                  <c:v>496</c:v>
                </c:pt>
                <c:pt idx="96">
                  <c:v>497</c:v>
                </c:pt>
                <c:pt idx="97">
                  <c:v>498</c:v>
                </c:pt>
                <c:pt idx="98">
                  <c:v>499</c:v>
                </c:pt>
                <c:pt idx="99">
                  <c:v>500</c:v>
                </c:pt>
                <c:pt idx="100">
                  <c:v>501</c:v>
                </c:pt>
                <c:pt idx="101">
                  <c:v>502</c:v>
                </c:pt>
                <c:pt idx="102">
                  <c:v>503</c:v>
                </c:pt>
                <c:pt idx="103">
                  <c:v>504</c:v>
                </c:pt>
                <c:pt idx="104">
                  <c:v>505</c:v>
                </c:pt>
                <c:pt idx="105">
                  <c:v>506</c:v>
                </c:pt>
                <c:pt idx="106">
                  <c:v>507</c:v>
                </c:pt>
                <c:pt idx="107">
                  <c:v>508</c:v>
                </c:pt>
                <c:pt idx="108">
                  <c:v>509</c:v>
                </c:pt>
                <c:pt idx="109">
                  <c:v>510</c:v>
                </c:pt>
                <c:pt idx="110">
                  <c:v>511</c:v>
                </c:pt>
                <c:pt idx="111">
                  <c:v>512</c:v>
                </c:pt>
                <c:pt idx="112">
                  <c:v>513</c:v>
                </c:pt>
                <c:pt idx="113">
                  <c:v>514</c:v>
                </c:pt>
                <c:pt idx="114">
                  <c:v>515</c:v>
                </c:pt>
                <c:pt idx="115">
                  <c:v>516</c:v>
                </c:pt>
                <c:pt idx="116">
                  <c:v>517</c:v>
                </c:pt>
                <c:pt idx="117">
                  <c:v>518</c:v>
                </c:pt>
                <c:pt idx="118">
                  <c:v>519</c:v>
                </c:pt>
                <c:pt idx="119">
                  <c:v>520</c:v>
                </c:pt>
                <c:pt idx="120">
                  <c:v>521</c:v>
                </c:pt>
                <c:pt idx="121">
                  <c:v>522</c:v>
                </c:pt>
                <c:pt idx="122">
                  <c:v>523</c:v>
                </c:pt>
                <c:pt idx="123">
                  <c:v>524</c:v>
                </c:pt>
                <c:pt idx="124">
                  <c:v>525</c:v>
                </c:pt>
                <c:pt idx="125">
                  <c:v>526</c:v>
                </c:pt>
                <c:pt idx="126">
                  <c:v>527</c:v>
                </c:pt>
                <c:pt idx="127">
                  <c:v>528</c:v>
                </c:pt>
                <c:pt idx="128">
                  <c:v>529</c:v>
                </c:pt>
                <c:pt idx="129">
                  <c:v>530</c:v>
                </c:pt>
                <c:pt idx="130">
                  <c:v>531</c:v>
                </c:pt>
                <c:pt idx="131">
                  <c:v>532</c:v>
                </c:pt>
                <c:pt idx="132">
                  <c:v>533</c:v>
                </c:pt>
                <c:pt idx="133">
                  <c:v>534</c:v>
                </c:pt>
                <c:pt idx="134">
                  <c:v>535</c:v>
                </c:pt>
                <c:pt idx="135">
                  <c:v>536</c:v>
                </c:pt>
                <c:pt idx="136">
                  <c:v>537</c:v>
                </c:pt>
                <c:pt idx="137">
                  <c:v>538</c:v>
                </c:pt>
                <c:pt idx="138">
                  <c:v>539</c:v>
                </c:pt>
                <c:pt idx="139">
                  <c:v>540</c:v>
                </c:pt>
                <c:pt idx="140">
                  <c:v>541</c:v>
                </c:pt>
                <c:pt idx="141">
                  <c:v>542</c:v>
                </c:pt>
                <c:pt idx="142">
                  <c:v>543</c:v>
                </c:pt>
                <c:pt idx="143">
                  <c:v>544</c:v>
                </c:pt>
                <c:pt idx="144">
                  <c:v>545</c:v>
                </c:pt>
                <c:pt idx="145">
                  <c:v>546</c:v>
                </c:pt>
                <c:pt idx="146">
                  <c:v>547</c:v>
                </c:pt>
                <c:pt idx="147">
                  <c:v>548</c:v>
                </c:pt>
                <c:pt idx="148">
                  <c:v>549</c:v>
                </c:pt>
                <c:pt idx="149">
                  <c:v>550</c:v>
                </c:pt>
                <c:pt idx="150">
                  <c:v>551</c:v>
                </c:pt>
                <c:pt idx="151">
                  <c:v>552</c:v>
                </c:pt>
                <c:pt idx="152">
                  <c:v>553</c:v>
                </c:pt>
                <c:pt idx="153">
                  <c:v>554</c:v>
                </c:pt>
                <c:pt idx="154">
                  <c:v>555</c:v>
                </c:pt>
                <c:pt idx="155">
                  <c:v>556</c:v>
                </c:pt>
                <c:pt idx="156">
                  <c:v>557</c:v>
                </c:pt>
                <c:pt idx="157">
                  <c:v>558</c:v>
                </c:pt>
                <c:pt idx="158">
                  <c:v>559</c:v>
                </c:pt>
                <c:pt idx="159">
                  <c:v>560</c:v>
                </c:pt>
                <c:pt idx="160">
                  <c:v>561</c:v>
                </c:pt>
                <c:pt idx="161">
                  <c:v>562</c:v>
                </c:pt>
                <c:pt idx="162">
                  <c:v>563</c:v>
                </c:pt>
                <c:pt idx="163">
                  <c:v>564</c:v>
                </c:pt>
                <c:pt idx="164">
                  <c:v>565</c:v>
                </c:pt>
                <c:pt idx="165">
                  <c:v>566</c:v>
                </c:pt>
                <c:pt idx="166">
                  <c:v>567</c:v>
                </c:pt>
                <c:pt idx="167">
                  <c:v>568</c:v>
                </c:pt>
                <c:pt idx="168">
                  <c:v>569</c:v>
                </c:pt>
                <c:pt idx="169">
                  <c:v>570</c:v>
                </c:pt>
                <c:pt idx="170">
                  <c:v>571</c:v>
                </c:pt>
                <c:pt idx="171">
                  <c:v>572</c:v>
                </c:pt>
                <c:pt idx="172">
                  <c:v>573</c:v>
                </c:pt>
                <c:pt idx="173">
                  <c:v>574</c:v>
                </c:pt>
                <c:pt idx="174">
                  <c:v>575</c:v>
                </c:pt>
                <c:pt idx="175">
                  <c:v>576</c:v>
                </c:pt>
                <c:pt idx="176">
                  <c:v>577</c:v>
                </c:pt>
                <c:pt idx="177">
                  <c:v>578</c:v>
                </c:pt>
                <c:pt idx="178">
                  <c:v>579</c:v>
                </c:pt>
                <c:pt idx="179">
                  <c:v>580</c:v>
                </c:pt>
                <c:pt idx="180">
                  <c:v>581</c:v>
                </c:pt>
                <c:pt idx="181">
                  <c:v>582</c:v>
                </c:pt>
                <c:pt idx="182">
                  <c:v>583</c:v>
                </c:pt>
                <c:pt idx="183">
                  <c:v>584</c:v>
                </c:pt>
                <c:pt idx="184">
                  <c:v>585</c:v>
                </c:pt>
                <c:pt idx="185">
                  <c:v>586</c:v>
                </c:pt>
                <c:pt idx="186">
                  <c:v>587</c:v>
                </c:pt>
                <c:pt idx="187">
                  <c:v>588</c:v>
                </c:pt>
                <c:pt idx="188">
                  <c:v>589</c:v>
                </c:pt>
                <c:pt idx="189">
                  <c:v>590</c:v>
                </c:pt>
                <c:pt idx="190">
                  <c:v>591</c:v>
                </c:pt>
                <c:pt idx="191">
                  <c:v>592</c:v>
                </c:pt>
                <c:pt idx="192">
                  <c:v>593</c:v>
                </c:pt>
                <c:pt idx="193">
                  <c:v>594</c:v>
                </c:pt>
                <c:pt idx="194">
                  <c:v>595</c:v>
                </c:pt>
                <c:pt idx="195">
                  <c:v>596</c:v>
                </c:pt>
                <c:pt idx="196">
                  <c:v>597</c:v>
                </c:pt>
                <c:pt idx="197">
                  <c:v>598</c:v>
                </c:pt>
                <c:pt idx="198">
                  <c:v>599</c:v>
                </c:pt>
                <c:pt idx="199">
                  <c:v>600</c:v>
                </c:pt>
                <c:pt idx="200">
                  <c:v>601</c:v>
                </c:pt>
                <c:pt idx="201">
                  <c:v>602</c:v>
                </c:pt>
                <c:pt idx="202">
                  <c:v>603</c:v>
                </c:pt>
                <c:pt idx="203">
                  <c:v>604</c:v>
                </c:pt>
                <c:pt idx="204">
                  <c:v>605</c:v>
                </c:pt>
                <c:pt idx="205">
                  <c:v>606</c:v>
                </c:pt>
                <c:pt idx="206">
                  <c:v>607</c:v>
                </c:pt>
                <c:pt idx="207">
                  <c:v>608</c:v>
                </c:pt>
                <c:pt idx="208">
                  <c:v>609</c:v>
                </c:pt>
                <c:pt idx="209">
                  <c:v>610</c:v>
                </c:pt>
                <c:pt idx="210">
                  <c:v>611</c:v>
                </c:pt>
                <c:pt idx="211">
                  <c:v>612</c:v>
                </c:pt>
                <c:pt idx="212">
                  <c:v>613</c:v>
                </c:pt>
                <c:pt idx="213">
                  <c:v>614</c:v>
                </c:pt>
                <c:pt idx="214">
                  <c:v>615</c:v>
                </c:pt>
                <c:pt idx="215">
                  <c:v>616</c:v>
                </c:pt>
                <c:pt idx="216">
                  <c:v>617</c:v>
                </c:pt>
                <c:pt idx="217">
                  <c:v>618</c:v>
                </c:pt>
                <c:pt idx="218">
                  <c:v>619</c:v>
                </c:pt>
                <c:pt idx="219">
                  <c:v>620</c:v>
                </c:pt>
                <c:pt idx="220">
                  <c:v>621</c:v>
                </c:pt>
                <c:pt idx="221">
                  <c:v>622</c:v>
                </c:pt>
                <c:pt idx="222">
                  <c:v>623</c:v>
                </c:pt>
                <c:pt idx="223">
                  <c:v>624</c:v>
                </c:pt>
                <c:pt idx="224">
                  <c:v>625</c:v>
                </c:pt>
                <c:pt idx="225">
                  <c:v>626</c:v>
                </c:pt>
                <c:pt idx="226">
                  <c:v>627</c:v>
                </c:pt>
                <c:pt idx="227">
                  <c:v>628</c:v>
                </c:pt>
                <c:pt idx="228">
                  <c:v>629</c:v>
                </c:pt>
                <c:pt idx="229">
                  <c:v>630</c:v>
                </c:pt>
                <c:pt idx="230">
                  <c:v>631</c:v>
                </c:pt>
                <c:pt idx="231">
                  <c:v>632</c:v>
                </c:pt>
                <c:pt idx="232">
                  <c:v>633</c:v>
                </c:pt>
                <c:pt idx="233">
                  <c:v>634</c:v>
                </c:pt>
                <c:pt idx="234">
                  <c:v>635</c:v>
                </c:pt>
                <c:pt idx="235">
                  <c:v>636</c:v>
                </c:pt>
                <c:pt idx="236">
                  <c:v>637</c:v>
                </c:pt>
                <c:pt idx="237">
                  <c:v>638</c:v>
                </c:pt>
                <c:pt idx="238">
                  <c:v>639</c:v>
                </c:pt>
                <c:pt idx="239">
                  <c:v>640</c:v>
                </c:pt>
                <c:pt idx="240">
                  <c:v>641</c:v>
                </c:pt>
                <c:pt idx="241">
                  <c:v>642</c:v>
                </c:pt>
                <c:pt idx="242">
                  <c:v>643</c:v>
                </c:pt>
                <c:pt idx="243">
                  <c:v>644</c:v>
                </c:pt>
                <c:pt idx="244">
                  <c:v>645</c:v>
                </c:pt>
                <c:pt idx="245">
                  <c:v>646</c:v>
                </c:pt>
                <c:pt idx="246">
                  <c:v>647</c:v>
                </c:pt>
                <c:pt idx="247">
                  <c:v>648</c:v>
                </c:pt>
                <c:pt idx="248">
                  <c:v>649</c:v>
                </c:pt>
                <c:pt idx="249">
                  <c:v>650</c:v>
                </c:pt>
                <c:pt idx="250">
                  <c:v>651</c:v>
                </c:pt>
                <c:pt idx="251">
                  <c:v>652</c:v>
                </c:pt>
                <c:pt idx="252">
                  <c:v>653</c:v>
                </c:pt>
                <c:pt idx="253">
                  <c:v>654</c:v>
                </c:pt>
                <c:pt idx="254">
                  <c:v>655</c:v>
                </c:pt>
                <c:pt idx="255">
                  <c:v>656</c:v>
                </c:pt>
                <c:pt idx="256">
                  <c:v>657</c:v>
                </c:pt>
                <c:pt idx="257">
                  <c:v>658</c:v>
                </c:pt>
                <c:pt idx="258">
                  <c:v>659</c:v>
                </c:pt>
                <c:pt idx="259">
                  <c:v>660</c:v>
                </c:pt>
                <c:pt idx="260">
                  <c:v>661</c:v>
                </c:pt>
                <c:pt idx="261">
                  <c:v>662</c:v>
                </c:pt>
                <c:pt idx="262">
                  <c:v>663</c:v>
                </c:pt>
                <c:pt idx="263">
                  <c:v>664</c:v>
                </c:pt>
                <c:pt idx="264">
                  <c:v>665</c:v>
                </c:pt>
                <c:pt idx="265">
                  <c:v>666</c:v>
                </c:pt>
                <c:pt idx="266">
                  <c:v>667</c:v>
                </c:pt>
                <c:pt idx="267">
                  <c:v>668</c:v>
                </c:pt>
                <c:pt idx="268">
                  <c:v>669</c:v>
                </c:pt>
                <c:pt idx="269">
                  <c:v>670</c:v>
                </c:pt>
                <c:pt idx="270">
                  <c:v>671</c:v>
                </c:pt>
                <c:pt idx="271">
                  <c:v>672</c:v>
                </c:pt>
                <c:pt idx="272">
                  <c:v>673</c:v>
                </c:pt>
                <c:pt idx="273">
                  <c:v>674</c:v>
                </c:pt>
                <c:pt idx="274">
                  <c:v>675</c:v>
                </c:pt>
                <c:pt idx="275">
                  <c:v>676</c:v>
                </c:pt>
                <c:pt idx="276">
                  <c:v>677</c:v>
                </c:pt>
                <c:pt idx="277">
                  <c:v>678</c:v>
                </c:pt>
                <c:pt idx="278">
                  <c:v>679</c:v>
                </c:pt>
                <c:pt idx="279">
                  <c:v>680</c:v>
                </c:pt>
                <c:pt idx="280">
                  <c:v>681</c:v>
                </c:pt>
                <c:pt idx="281">
                  <c:v>682</c:v>
                </c:pt>
                <c:pt idx="282">
                  <c:v>683</c:v>
                </c:pt>
                <c:pt idx="283">
                  <c:v>684</c:v>
                </c:pt>
                <c:pt idx="284">
                  <c:v>685</c:v>
                </c:pt>
                <c:pt idx="285">
                  <c:v>686</c:v>
                </c:pt>
                <c:pt idx="286">
                  <c:v>687</c:v>
                </c:pt>
                <c:pt idx="287">
                  <c:v>688</c:v>
                </c:pt>
                <c:pt idx="288">
                  <c:v>689</c:v>
                </c:pt>
                <c:pt idx="289">
                  <c:v>690</c:v>
                </c:pt>
                <c:pt idx="290">
                  <c:v>691</c:v>
                </c:pt>
                <c:pt idx="291">
                  <c:v>692</c:v>
                </c:pt>
                <c:pt idx="292">
                  <c:v>693</c:v>
                </c:pt>
                <c:pt idx="293">
                  <c:v>694</c:v>
                </c:pt>
                <c:pt idx="294">
                  <c:v>695</c:v>
                </c:pt>
                <c:pt idx="295">
                  <c:v>696</c:v>
                </c:pt>
                <c:pt idx="296">
                  <c:v>697</c:v>
                </c:pt>
                <c:pt idx="297">
                  <c:v>698</c:v>
                </c:pt>
                <c:pt idx="298">
                  <c:v>699</c:v>
                </c:pt>
                <c:pt idx="299">
                  <c:v>700</c:v>
                </c:pt>
                <c:pt idx="300">
                  <c:v>701</c:v>
                </c:pt>
                <c:pt idx="301">
                  <c:v>702</c:v>
                </c:pt>
                <c:pt idx="302">
                  <c:v>703</c:v>
                </c:pt>
                <c:pt idx="303">
                  <c:v>704</c:v>
                </c:pt>
                <c:pt idx="304">
                  <c:v>705</c:v>
                </c:pt>
                <c:pt idx="305">
                  <c:v>706</c:v>
                </c:pt>
                <c:pt idx="306">
                  <c:v>707</c:v>
                </c:pt>
                <c:pt idx="307">
                  <c:v>708</c:v>
                </c:pt>
                <c:pt idx="308">
                  <c:v>709</c:v>
                </c:pt>
                <c:pt idx="309">
                  <c:v>710</c:v>
                </c:pt>
                <c:pt idx="310">
                  <c:v>711</c:v>
                </c:pt>
                <c:pt idx="311">
                  <c:v>712</c:v>
                </c:pt>
                <c:pt idx="312">
                  <c:v>713</c:v>
                </c:pt>
                <c:pt idx="313">
                  <c:v>714</c:v>
                </c:pt>
                <c:pt idx="314">
                  <c:v>715</c:v>
                </c:pt>
                <c:pt idx="315">
                  <c:v>716</c:v>
                </c:pt>
                <c:pt idx="316">
                  <c:v>717</c:v>
                </c:pt>
                <c:pt idx="317">
                  <c:v>718</c:v>
                </c:pt>
                <c:pt idx="318">
                  <c:v>719</c:v>
                </c:pt>
                <c:pt idx="319">
                  <c:v>720</c:v>
                </c:pt>
                <c:pt idx="320">
                  <c:v>721</c:v>
                </c:pt>
                <c:pt idx="321">
                  <c:v>722</c:v>
                </c:pt>
                <c:pt idx="322">
                  <c:v>723</c:v>
                </c:pt>
                <c:pt idx="323">
                  <c:v>724</c:v>
                </c:pt>
                <c:pt idx="324">
                  <c:v>725</c:v>
                </c:pt>
                <c:pt idx="325">
                  <c:v>726</c:v>
                </c:pt>
                <c:pt idx="326">
                  <c:v>727</c:v>
                </c:pt>
                <c:pt idx="327">
                  <c:v>728</c:v>
                </c:pt>
                <c:pt idx="328">
                  <c:v>729</c:v>
                </c:pt>
                <c:pt idx="329">
                  <c:v>730</c:v>
                </c:pt>
                <c:pt idx="330">
                  <c:v>731</c:v>
                </c:pt>
                <c:pt idx="331">
                  <c:v>732</c:v>
                </c:pt>
                <c:pt idx="332">
                  <c:v>733</c:v>
                </c:pt>
                <c:pt idx="333">
                  <c:v>734</c:v>
                </c:pt>
                <c:pt idx="334">
                  <c:v>735</c:v>
                </c:pt>
                <c:pt idx="335">
                  <c:v>736</c:v>
                </c:pt>
                <c:pt idx="336">
                  <c:v>737</c:v>
                </c:pt>
                <c:pt idx="337">
                  <c:v>738</c:v>
                </c:pt>
                <c:pt idx="338">
                  <c:v>739</c:v>
                </c:pt>
                <c:pt idx="339">
                  <c:v>740</c:v>
                </c:pt>
                <c:pt idx="340">
                  <c:v>741</c:v>
                </c:pt>
                <c:pt idx="341">
                  <c:v>742</c:v>
                </c:pt>
                <c:pt idx="342">
                  <c:v>743</c:v>
                </c:pt>
                <c:pt idx="343">
                  <c:v>744</c:v>
                </c:pt>
                <c:pt idx="344">
                  <c:v>745</c:v>
                </c:pt>
                <c:pt idx="345">
                  <c:v>746</c:v>
                </c:pt>
                <c:pt idx="346">
                  <c:v>747</c:v>
                </c:pt>
                <c:pt idx="347">
                  <c:v>748</c:v>
                </c:pt>
                <c:pt idx="348">
                  <c:v>749</c:v>
                </c:pt>
                <c:pt idx="349">
                  <c:v>750</c:v>
                </c:pt>
                <c:pt idx="350">
                  <c:v>751</c:v>
                </c:pt>
                <c:pt idx="351">
                  <c:v>752</c:v>
                </c:pt>
                <c:pt idx="352">
                  <c:v>753</c:v>
                </c:pt>
                <c:pt idx="353">
                  <c:v>754</c:v>
                </c:pt>
                <c:pt idx="354">
                  <c:v>755</c:v>
                </c:pt>
                <c:pt idx="355">
                  <c:v>756</c:v>
                </c:pt>
                <c:pt idx="356">
                  <c:v>757</c:v>
                </c:pt>
                <c:pt idx="357">
                  <c:v>758</c:v>
                </c:pt>
                <c:pt idx="358">
                  <c:v>759</c:v>
                </c:pt>
                <c:pt idx="359">
                  <c:v>760</c:v>
                </c:pt>
                <c:pt idx="360">
                  <c:v>761</c:v>
                </c:pt>
                <c:pt idx="361">
                  <c:v>762</c:v>
                </c:pt>
                <c:pt idx="362">
                  <c:v>763</c:v>
                </c:pt>
                <c:pt idx="363">
                  <c:v>764</c:v>
                </c:pt>
                <c:pt idx="364">
                  <c:v>765</c:v>
                </c:pt>
                <c:pt idx="365">
                  <c:v>766</c:v>
                </c:pt>
                <c:pt idx="366">
                  <c:v>767</c:v>
                </c:pt>
                <c:pt idx="367">
                  <c:v>768</c:v>
                </c:pt>
                <c:pt idx="368">
                  <c:v>769</c:v>
                </c:pt>
                <c:pt idx="369">
                  <c:v>770</c:v>
                </c:pt>
                <c:pt idx="370">
                  <c:v>771</c:v>
                </c:pt>
                <c:pt idx="371">
                  <c:v>772</c:v>
                </c:pt>
                <c:pt idx="372">
                  <c:v>773</c:v>
                </c:pt>
                <c:pt idx="373">
                  <c:v>774</c:v>
                </c:pt>
                <c:pt idx="374">
                  <c:v>775</c:v>
                </c:pt>
                <c:pt idx="375">
                  <c:v>776</c:v>
                </c:pt>
                <c:pt idx="376">
                  <c:v>777</c:v>
                </c:pt>
                <c:pt idx="377">
                  <c:v>778</c:v>
                </c:pt>
                <c:pt idx="378">
                  <c:v>779</c:v>
                </c:pt>
                <c:pt idx="379">
                  <c:v>780</c:v>
                </c:pt>
                <c:pt idx="380">
                  <c:v>781</c:v>
                </c:pt>
                <c:pt idx="381">
                  <c:v>782</c:v>
                </c:pt>
                <c:pt idx="382">
                  <c:v>783</c:v>
                </c:pt>
                <c:pt idx="383">
                  <c:v>784</c:v>
                </c:pt>
                <c:pt idx="384">
                  <c:v>785</c:v>
                </c:pt>
                <c:pt idx="385">
                  <c:v>786</c:v>
                </c:pt>
                <c:pt idx="386">
                  <c:v>787</c:v>
                </c:pt>
                <c:pt idx="387">
                  <c:v>788</c:v>
                </c:pt>
                <c:pt idx="388">
                  <c:v>789</c:v>
                </c:pt>
                <c:pt idx="389">
                  <c:v>790</c:v>
                </c:pt>
                <c:pt idx="390">
                  <c:v>791</c:v>
                </c:pt>
                <c:pt idx="391">
                  <c:v>792</c:v>
                </c:pt>
                <c:pt idx="392">
                  <c:v>793</c:v>
                </c:pt>
                <c:pt idx="393">
                  <c:v>794</c:v>
                </c:pt>
                <c:pt idx="394">
                  <c:v>795</c:v>
                </c:pt>
                <c:pt idx="395">
                  <c:v>796</c:v>
                </c:pt>
                <c:pt idx="396">
                  <c:v>797</c:v>
                </c:pt>
                <c:pt idx="397">
                  <c:v>798</c:v>
                </c:pt>
                <c:pt idx="398">
                  <c:v>799</c:v>
                </c:pt>
                <c:pt idx="399">
                  <c:v>800</c:v>
                </c:pt>
                <c:pt idx="400">
                  <c:v>801</c:v>
                </c:pt>
                <c:pt idx="401">
                  <c:v>802</c:v>
                </c:pt>
                <c:pt idx="402">
                  <c:v>803</c:v>
                </c:pt>
                <c:pt idx="403">
                  <c:v>804</c:v>
                </c:pt>
                <c:pt idx="404">
                  <c:v>805</c:v>
                </c:pt>
                <c:pt idx="405">
                  <c:v>806</c:v>
                </c:pt>
                <c:pt idx="406">
                  <c:v>807</c:v>
                </c:pt>
                <c:pt idx="407">
                  <c:v>808</c:v>
                </c:pt>
                <c:pt idx="408">
                  <c:v>809</c:v>
                </c:pt>
                <c:pt idx="409">
                  <c:v>810</c:v>
                </c:pt>
                <c:pt idx="410">
                  <c:v>811</c:v>
                </c:pt>
                <c:pt idx="411">
                  <c:v>812</c:v>
                </c:pt>
                <c:pt idx="412">
                  <c:v>813</c:v>
                </c:pt>
                <c:pt idx="413">
                  <c:v>814</c:v>
                </c:pt>
                <c:pt idx="414">
                  <c:v>815</c:v>
                </c:pt>
                <c:pt idx="415">
                  <c:v>816</c:v>
                </c:pt>
                <c:pt idx="416">
                  <c:v>817</c:v>
                </c:pt>
                <c:pt idx="417">
                  <c:v>818</c:v>
                </c:pt>
                <c:pt idx="418">
                  <c:v>819</c:v>
                </c:pt>
                <c:pt idx="419">
                  <c:v>820</c:v>
                </c:pt>
                <c:pt idx="420">
                  <c:v>821</c:v>
                </c:pt>
                <c:pt idx="421">
                  <c:v>822</c:v>
                </c:pt>
                <c:pt idx="422">
                  <c:v>823</c:v>
                </c:pt>
                <c:pt idx="423">
                  <c:v>824</c:v>
                </c:pt>
                <c:pt idx="424">
                  <c:v>825</c:v>
                </c:pt>
                <c:pt idx="425">
                  <c:v>826</c:v>
                </c:pt>
                <c:pt idx="426">
                  <c:v>827</c:v>
                </c:pt>
                <c:pt idx="427">
                  <c:v>828</c:v>
                </c:pt>
                <c:pt idx="428">
                  <c:v>829</c:v>
                </c:pt>
                <c:pt idx="429">
                  <c:v>830</c:v>
                </c:pt>
                <c:pt idx="430">
                  <c:v>831</c:v>
                </c:pt>
                <c:pt idx="431">
                  <c:v>832</c:v>
                </c:pt>
                <c:pt idx="432">
                  <c:v>833</c:v>
                </c:pt>
                <c:pt idx="433">
                  <c:v>834</c:v>
                </c:pt>
                <c:pt idx="434">
                  <c:v>835</c:v>
                </c:pt>
                <c:pt idx="435">
                  <c:v>836</c:v>
                </c:pt>
                <c:pt idx="436">
                  <c:v>837</c:v>
                </c:pt>
                <c:pt idx="437">
                  <c:v>838</c:v>
                </c:pt>
                <c:pt idx="438">
                  <c:v>839</c:v>
                </c:pt>
                <c:pt idx="439">
                  <c:v>840</c:v>
                </c:pt>
                <c:pt idx="440">
                  <c:v>841</c:v>
                </c:pt>
                <c:pt idx="441">
                  <c:v>842</c:v>
                </c:pt>
                <c:pt idx="442">
                  <c:v>843</c:v>
                </c:pt>
                <c:pt idx="443">
                  <c:v>844</c:v>
                </c:pt>
                <c:pt idx="444">
                  <c:v>845</c:v>
                </c:pt>
                <c:pt idx="445">
                  <c:v>846</c:v>
                </c:pt>
                <c:pt idx="446">
                  <c:v>847</c:v>
                </c:pt>
                <c:pt idx="447">
                  <c:v>848</c:v>
                </c:pt>
                <c:pt idx="448">
                  <c:v>849</c:v>
                </c:pt>
                <c:pt idx="449">
                  <c:v>850</c:v>
                </c:pt>
                <c:pt idx="450">
                  <c:v>851</c:v>
                </c:pt>
                <c:pt idx="451">
                  <c:v>852</c:v>
                </c:pt>
                <c:pt idx="452">
                  <c:v>853</c:v>
                </c:pt>
                <c:pt idx="453">
                  <c:v>854</c:v>
                </c:pt>
                <c:pt idx="454">
                  <c:v>855</c:v>
                </c:pt>
                <c:pt idx="455">
                  <c:v>856</c:v>
                </c:pt>
                <c:pt idx="456">
                  <c:v>857</c:v>
                </c:pt>
                <c:pt idx="457">
                  <c:v>858</c:v>
                </c:pt>
                <c:pt idx="458">
                  <c:v>859</c:v>
                </c:pt>
                <c:pt idx="459">
                  <c:v>860</c:v>
                </c:pt>
                <c:pt idx="460">
                  <c:v>861</c:v>
                </c:pt>
                <c:pt idx="461">
                  <c:v>862</c:v>
                </c:pt>
                <c:pt idx="462">
                  <c:v>863</c:v>
                </c:pt>
                <c:pt idx="463">
                  <c:v>864</c:v>
                </c:pt>
                <c:pt idx="464">
                  <c:v>865</c:v>
                </c:pt>
                <c:pt idx="465">
                  <c:v>866</c:v>
                </c:pt>
                <c:pt idx="466">
                  <c:v>867</c:v>
                </c:pt>
                <c:pt idx="467">
                  <c:v>868</c:v>
                </c:pt>
                <c:pt idx="468">
                  <c:v>869</c:v>
                </c:pt>
                <c:pt idx="469">
                  <c:v>870</c:v>
                </c:pt>
                <c:pt idx="470">
                  <c:v>871</c:v>
                </c:pt>
                <c:pt idx="471">
                  <c:v>872</c:v>
                </c:pt>
                <c:pt idx="472">
                  <c:v>873</c:v>
                </c:pt>
                <c:pt idx="473">
                  <c:v>874</c:v>
                </c:pt>
                <c:pt idx="474">
                  <c:v>875</c:v>
                </c:pt>
                <c:pt idx="475">
                  <c:v>876</c:v>
                </c:pt>
                <c:pt idx="476">
                  <c:v>877</c:v>
                </c:pt>
                <c:pt idx="477">
                  <c:v>878</c:v>
                </c:pt>
                <c:pt idx="478">
                  <c:v>879</c:v>
                </c:pt>
                <c:pt idx="479">
                  <c:v>880</c:v>
                </c:pt>
                <c:pt idx="480">
                  <c:v>881</c:v>
                </c:pt>
                <c:pt idx="481">
                  <c:v>882</c:v>
                </c:pt>
                <c:pt idx="482">
                  <c:v>883</c:v>
                </c:pt>
                <c:pt idx="483">
                  <c:v>884</c:v>
                </c:pt>
                <c:pt idx="484">
                  <c:v>885</c:v>
                </c:pt>
                <c:pt idx="485">
                  <c:v>886</c:v>
                </c:pt>
                <c:pt idx="486">
                  <c:v>887</c:v>
                </c:pt>
                <c:pt idx="487">
                  <c:v>888</c:v>
                </c:pt>
                <c:pt idx="488">
                  <c:v>889</c:v>
                </c:pt>
                <c:pt idx="489">
                  <c:v>890</c:v>
                </c:pt>
                <c:pt idx="490">
                  <c:v>891</c:v>
                </c:pt>
                <c:pt idx="491">
                  <c:v>892</c:v>
                </c:pt>
                <c:pt idx="492">
                  <c:v>893</c:v>
                </c:pt>
                <c:pt idx="493">
                  <c:v>894</c:v>
                </c:pt>
                <c:pt idx="494">
                  <c:v>895</c:v>
                </c:pt>
                <c:pt idx="495">
                  <c:v>896</c:v>
                </c:pt>
                <c:pt idx="496">
                  <c:v>897</c:v>
                </c:pt>
                <c:pt idx="497">
                  <c:v>898</c:v>
                </c:pt>
                <c:pt idx="498">
                  <c:v>899</c:v>
                </c:pt>
                <c:pt idx="499">
                  <c:v>900</c:v>
                </c:pt>
              </c:numCache>
            </c:numRef>
          </c:xVal>
          <c:yVal>
            <c:numRef>
              <c:f>'605SP'!$E$4:$E$1787</c:f>
              <c:numCache>
                <c:formatCode>0.00_ </c:formatCode>
                <c:ptCount val="1784"/>
                <c:pt idx="0">
                  <c:v>88.9481984235849</c:v>
                </c:pt>
                <c:pt idx="1">
                  <c:v>86.753336212747</c:v>
                </c:pt>
                <c:pt idx="2">
                  <c:v>83.4941432513803</c:v>
                </c:pt>
                <c:pt idx="3">
                  <c:v>77.6911966185235</c:v>
                </c:pt>
                <c:pt idx="4">
                  <c:v>71.0901516259812</c:v>
                </c:pt>
                <c:pt idx="5">
                  <c:v>69.8466356146908</c:v>
                </c:pt>
                <c:pt idx="6">
                  <c:v>76.5534091045635</c:v>
                </c:pt>
                <c:pt idx="7">
                  <c:v>82.8751849529752</c:v>
                </c:pt>
                <c:pt idx="8">
                  <c:v>82.0764790402677</c:v>
                </c:pt>
                <c:pt idx="9">
                  <c:v>83.6486192134696</c:v>
                </c:pt>
                <c:pt idx="10">
                  <c:v>90.7483136636302</c:v>
                </c:pt>
                <c:pt idx="11">
                  <c:v>94.7185538627216</c:v>
                </c:pt>
                <c:pt idx="12">
                  <c:v>95.7793287571815</c:v>
                </c:pt>
                <c:pt idx="13">
                  <c:v>96.2541447429422</c:v>
                </c:pt>
                <c:pt idx="14">
                  <c:v>96.757876327715</c:v>
                </c:pt>
                <c:pt idx="15">
                  <c:v>97.0496618235808</c:v>
                </c:pt>
                <c:pt idx="16">
                  <c:v>96.9994610304301</c:v>
                </c:pt>
                <c:pt idx="17">
                  <c:v>97.1609942463787</c:v>
                </c:pt>
                <c:pt idx="18">
                  <c:v>97.2529171986659</c:v>
                </c:pt>
                <c:pt idx="19">
                  <c:v>97.295643260454</c:v>
                </c:pt>
                <c:pt idx="20">
                  <c:v>97.1940441639848</c:v>
                </c:pt>
                <c:pt idx="21">
                  <c:v>96.9664616711176</c:v>
                </c:pt>
                <c:pt idx="22">
                  <c:v>96.0811125730383</c:v>
                </c:pt>
                <c:pt idx="23">
                  <c:v>92.5070776555609</c:v>
                </c:pt>
                <c:pt idx="24">
                  <c:v>82.7931392955942</c:v>
                </c:pt>
                <c:pt idx="25">
                  <c:v>73.6596593883662</c:v>
                </c:pt>
                <c:pt idx="26">
                  <c:v>74.2392112910947</c:v>
                </c:pt>
                <c:pt idx="27">
                  <c:v>85.6979785415722</c:v>
                </c:pt>
                <c:pt idx="28">
                  <c:v>91.1003122745759</c:v>
                </c:pt>
                <c:pt idx="29">
                  <c:v>87.1554746111941</c:v>
                </c:pt>
                <c:pt idx="30">
                  <c:v>84.8735510815491</c:v>
                </c:pt>
                <c:pt idx="31">
                  <c:v>92.4413722372273</c:v>
                </c:pt>
                <c:pt idx="32">
                  <c:v>96.5377576554461</c:v>
                </c:pt>
                <c:pt idx="33">
                  <c:v>97.2155229705384</c:v>
                </c:pt>
                <c:pt idx="34">
                  <c:v>97.1499905670022</c:v>
                </c:pt>
                <c:pt idx="35">
                  <c:v>97.0120281085016</c:v>
                </c:pt>
                <c:pt idx="36">
                  <c:v>96.5269656201735</c:v>
                </c:pt>
                <c:pt idx="37">
                  <c:v>95.7162233916353</c:v>
                </c:pt>
                <c:pt idx="38">
                  <c:v>94.3445153148102</c:v>
                </c:pt>
                <c:pt idx="39">
                  <c:v>92.3924089844421</c:v>
                </c:pt>
                <c:pt idx="40">
                  <c:v>88.7833333993049</c:v>
                </c:pt>
                <c:pt idx="41">
                  <c:v>82.9949411896943</c:v>
                </c:pt>
                <c:pt idx="42">
                  <c:v>74.7451344754481</c:v>
                </c:pt>
                <c:pt idx="43">
                  <c:v>65.0361528102485</c:v>
                </c:pt>
                <c:pt idx="44">
                  <c:v>56.0715330667131</c:v>
                </c:pt>
                <c:pt idx="45">
                  <c:v>49.5923965170072</c:v>
                </c:pt>
                <c:pt idx="46">
                  <c:v>44.7074425621946</c:v>
                </c:pt>
                <c:pt idx="47">
                  <c:v>38.3681349393641</c:v>
                </c:pt>
                <c:pt idx="48">
                  <c:v>28.7088057206279</c:v>
                </c:pt>
                <c:pt idx="49">
                  <c:v>18.1756336350418</c:v>
                </c:pt>
                <c:pt idx="50">
                  <c:v>10.9579559876756</c:v>
                </c:pt>
                <c:pt idx="51">
                  <c:v>7.22750370642702</c:v>
                </c:pt>
                <c:pt idx="52">
                  <c:v>5.48799281333698</c:v>
                </c:pt>
                <c:pt idx="53">
                  <c:v>3.88483012812543</c:v>
                </c:pt>
                <c:pt idx="54">
                  <c:v>2.2195848127889</c:v>
                </c:pt>
                <c:pt idx="55">
                  <c:v>1.16021201695341</c:v>
                </c:pt>
                <c:pt idx="56">
                  <c:v>0.849157546575274</c:v>
                </c:pt>
                <c:pt idx="57">
                  <c:v>0.915996615928607</c:v>
                </c:pt>
                <c:pt idx="58">
                  <c:v>1.10310478928422</c:v>
                </c:pt>
                <c:pt idx="59">
                  <c:v>1.12712800561294</c:v>
                </c:pt>
                <c:pt idx="60">
                  <c:v>1.01421544116862</c:v>
                </c:pt>
                <c:pt idx="61">
                  <c:v>0.783115158586914</c:v>
                </c:pt>
                <c:pt idx="62">
                  <c:v>0.689107051655247</c:v>
                </c:pt>
                <c:pt idx="63">
                  <c:v>0.705860370430764</c:v>
                </c:pt>
                <c:pt idx="64">
                  <c:v>0.89344799687548</c:v>
                </c:pt>
                <c:pt idx="65">
                  <c:v>1.11321307680988</c:v>
                </c:pt>
                <c:pt idx="66">
                  <c:v>1.2902141636738</c:v>
                </c:pt>
                <c:pt idx="67">
                  <c:v>1.32346252664929</c:v>
                </c:pt>
                <c:pt idx="68">
                  <c:v>1.1737341752594</c:v>
                </c:pt>
                <c:pt idx="69">
                  <c:v>0.936504333918343</c:v>
                </c:pt>
                <c:pt idx="70">
                  <c:v>0.727460690124911</c:v>
                </c:pt>
                <c:pt idx="71">
                  <c:v>0.620308452372893</c:v>
                </c:pt>
                <c:pt idx="72">
                  <c:v>0.76444359490002</c:v>
                </c:pt>
                <c:pt idx="73">
                  <c:v>1.04016239831516</c:v>
                </c:pt>
                <c:pt idx="74">
                  <c:v>1.50767543254456</c:v>
                </c:pt>
                <c:pt idx="75">
                  <c:v>2.01536660939333</c:v>
                </c:pt>
                <c:pt idx="76">
                  <c:v>2.47494086725389</c:v>
                </c:pt>
                <c:pt idx="77">
                  <c:v>2.69147705299742</c:v>
                </c:pt>
                <c:pt idx="78">
                  <c:v>2.66221098169517</c:v>
                </c:pt>
                <c:pt idx="79">
                  <c:v>2.45805280847202</c:v>
                </c:pt>
                <c:pt idx="80">
                  <c:v>2.07650631854664</c:v>
                </c:pt>
                <c:pt idx="81">
                  <c:v>1.68258309304293</c:v>
                </c:pt>
                <c:pt idx="82">
                  <c:v>1.32071301969496</c:v>
                </c:pt>
                <c:pt idx="83">
                  <c:v>1.05803508872571</c:v>
                </c:pt>
                <c:pt idx="84">
                  <c:v>0.945416125086911</c:v>
                </c:pt>
                <c:pt idx="85">
                  <c:v>0.918607433737014</c:v>
                </c:pt>
                <c:pt idx="86">
                  <c:v>0.976835765965712</c:v>
                </c:pt>
                <c:pt idx="87">
                  <c:v>1.02645814240896</c:v>
                </c:pt>
                <c:pt idx="88">
                  <c:v>1.06411439000686</c:v>
                </c:pt>
                <c:pt idx="89">
                  <c:v>1.06925400060469</c:v>
                </c:pt>
                <c:pt idx="90">
                  <c:v>1.01687311612793</c:v>
                </c:pt>
                <c:pt idx="91">
                  <c:v>0.9600732421875</c:v>
                </c:pt>
                <c:pt idx="92">
                  <c:v>0.907501636588725</c:v>
                </c:pt>
                <c:pt idx="93">
                  <c:v>0.909474824554803</c:v>
                </c:pt>
                <c:pt idx="94">
                  <c:v>0.93713373104359</c:v>
                </c:pt>
                <c:pt idx="95">
                  <c:v>1.02576258796245</c:v>
                </c:pt>
                <c:pt idx="96">
                  <c:v>1.15298453970405</c:v>
                </c:pt>
                <c:pt idx="97">
                  <c:v>1.18862849328275</c:v>
                </c:pt>
                <c:pt idx="98">
                  <c:v>1.19391481806409</c:v>
                </c:pt>
                <c:pt idx="99">
                  <c:v>1.18062478310163</c:v>
                </c:pt>
                <c:pt idx="100">
                  <c:v>1.08554809722278</c:v>
                </c:pt>
                <c:pt idx="101">
                  <c:v>0.968561204860178</c:v>
                </c:pt>
                <c:pt idx="102">
                  <c:v>0.860384247949371</c:v>
                </c:pt>
                <c:pt idx="103">
                  <c:v>0.808351428602152</c:v>
                </c:pt>
                <c:pt idx="104">
                  <c:v>0.847890233681665</c:v>
                </c:pt>
                <c:pt idx="105">
                  <c:v>0.956231487041297</c:v>
                </c:pt>
                <c:pt idx="106">
                  <c:v>1.1670910945428</c:v>
                </c:pt>
                <c:pt idx="107">
                  <c:v>1.39990258250209</c:v>
                </c:pt>
                <c:pt idx="108">
                  <c:v>1.64596836104778</c:v>
                </c:pt>
                <c:pt idx="109">
                  <c:v>1.80562467453805</c:v>
                </c:pt>
                <c:pt idx="110">
                  <c:v>1.92744802241986</c:v>
                </c:pt>
                <c:pt idx="111">
                  <c:v>1.93651953017374</c:v>
                </c:pt>
                <c:pt idx="112">
                  <c:v>1.82810742384807</c:v>
                </c:pt>
                <c:pt idx="113">
                  <c:v>1.66283899446677</c:v>
                </c:pt>
                <c:pt idx="114">
                  <c:v>1.44557423697359</c:v>
                </c:pt>
                <c:pt idx="115">
                  <c:v>1.22386190076366</c:v>
                </c:pt>
                <c:pt idx="116">
                  <c:v>1.06081299790308</c:v>
                </c:pt>
                <c:pt idx="117">
                  <c:v>0.958568283500666</c:v>
                </c:pt>
                <c:pt idx="118">
                  <c:v>0.922784863139783</c:v>
                </c:pt>
                <c:pt idx="119">
                  <c:v>0.970543150647131</c:v>
                </c:pt>
                <c:pt idx="120">
                  <c:v>1.09511935094316</c:v>
                </c:pt>
                <c:pt idx="121">
                  <c:v>1.21375965729756</c:v>
                </c:pt>
                <c:pt idx="122">
                  <c:v>1.34019667602671</c:v>
                </c:pt>
                <c:pt idx="123">
                  <c:v>1.43308561488122</c:v>
                </c:pt>
                <c:pt idx="124">
                  <c:v>1.44452924937587</c:v>
                </c:pt>
                <c:pt idx="125">
                  <c:v>1.38336094055857</c:v>
                </c:pt>
                <c:pt idx="126">
                  <c:v>1.25805528722818</c:v>
                </c:pt>
                <c:pt idx="127">
                  <c:v>1.09932560656649</c:v>
                </c:pt>
                <c:pt idx="128">
                  <c:v>0.922860855631978</c:v>
                </c:pt>
                <c:pt idx="129">
                  <c:v>0.809896904845267</c:v>
                </c:pt>
                <c:pt idx="130">
                  <c:v>0.722092389250502</c:v>
                </c:pt>
                <c:pt idx="131">
                  <c:v>0.728599623689732</c:v>
                </c:pt>
                <c:pt idx="132">
                  <c:v>0.806381313352145</c:v>
                </c:pt>
                <c:pt idx="133">
                  <c:v>0.9474438979587</c:v>
                </c:pt>
                <c:pt idx="134">
                  <c:v>1.10051988775426</c:v>
                </c:pt>
                <c:pt idx="135">
                  <c:v>1.24162963767905</c:v>
                </c:pt>
                <c:pt idx="136">
                  <c:v>1.32641903984454</c:v>
                </c:pt>
                <c:pt idx="137">
                  <c:v>1.3296251637516</c:v>
                </c:pt>
                <c:pt idx="138">
                  <c:v>1.24561746604015</c:v>
                </c:pt>
                <c:pt idx="139">
                  <c:v>1.10416540843192</c:v>
                </c:pt>
                <c:pt idx="140">
                  <c:v>0.944640398900062</c:v>
                </c:pt>
                <c:pt idx="141">
                  <c:v>0.81530279880231</c:v>
                </c:pt>
                <c:pt idx="142">
                  <c:v>0.687466428870096</c:v>
                </c:pt>
                <c:pt idx="143">
                  <c:v>0.700120188551471</c:v>
                </c:pt>
                <c:pt idx="144">
                  <c:v>0.834115849144971</c:v>
                </c:pt>
                <c:pt idx="145">
                  <c:v>1.14133028615069</c:v>
                </c:pt>
                <c:pt idx="146">
                  <c:v>1.52389438948232</c:v>
                </c:pt>
                <c:pt idx="147">
                  <c:v>2.06224906322905</c:v>
                </c:pt>
                <c:pt idx="148">
                  <c:v>2.62625601029873</c:v>
                </c:pt>
                <c:pt idx="149">
                  <c:v>3.11355284984774</c:v>
                </c:pt>
                <c:pt idx="150">
                  <c:v>3.58625284724095</c:v>
                </c:pt>
                <c:pt idx="151">
                  <c:v>3.94806146836859</c:v>
                </c:pt>
                <c:pt idx="152">
                  <c:v>4.11284595669154</c:v>
                </c:pt>
                <c:pt idx="153">
                  <c:v>4.13450812522085</c:v>
                </c:pt>
                <c:pt idx="154">
                  <c:v>3.953615767106</c:v>
                </c:pt>
                <c:pt idx="155">
                  <c:v>3.62611293609647</c:v>
                </c:pt>
                <c:pt idx="156">
                  <c:v>3.1874885185771</c:v>
                </c:pt>
                <c:pt idx="157">
                  <c:v>2.6333415258194</c:v>
                </c:pt>
                <c:pt idx="158">
                  <c:v>2.14078581362697</c:v>
                </c:pt>
                <c:pt idx="159">
                  <c:v>1.62510747408281</c:v>
                </c:pt>
                <c:pt idx="160">
                  <c:v>1.20264084047538</c:v>
                </c:pt>
                <c:pt idx="161">
                  <c:v>0.919276893946597</c:v>
                </c:pt>
                <c:pt idx="162">
                  <c:v>0.776051718543714</c:v>
                </c:pt>
                <c:pt idx="163">
                  <c:v>0.772276774660225</c:v>
                </c:pt>
                <c:pt idx="164">
                  <c:v>0.851982726008112</c:v>
                </c:pt>
                <c:pt idx="165">
                  <c:v>1.00552020446671</c:v>
                </c:pt>
                <c:pt idx="166">
                  <c:v>1.19024487481883</c:v>
                </c:pt>
                <c:pt idx="167">
                  <c:v>1.34508785804068</c:v>
                </c:pt>
                <c:pt idx="168">
                  <c:v>1.39191172102085</c:v>
                </c:pt>
                <c:pt idx="169">
                  <c:v>1.38941518052329</c:v>
                </c:pt>
                <c:pt idx="170">
                  <c:v>1.30044092299844</c:v>
                </c:pt>
                <c:pt idx="171">
                  <c:v>1.16732583636291</c:v>
                </c:pt>
                <c:pt idx="172">
                  <c:v>1.00320399059895</c:v>
                </c:pt>
                <c:pt idx="173">
                  <c:v>0.876293496813061</c:v>
                </c:pt>
                <c:pt idx="174">
                  <c:v>0.812813601846605</c:v>
                </c:pt>
                <c:pt idx="175">
                  <c:v>0.845345179155394</c:v>
                </c:pt>
                <c:pt idx="176">
                  <c:v>0.967267442353451</c:v>
                </c:pt>
                <c:pt idx="177">
                  <c:v>1.22205673994819</c:v>
                </c:pt>
                <c:pt idx="178">
                  <c:v>1.52924729971206</c:v>
                </c:pt>
                <c:pt idx="179">
                  <c:v>1.8657809610258</c:v>
                </c:pt>
                <c:pt idx="180">
                  <c:v>2.12826332422992</c:v>
                </c:pt>
                <c:pt idx="181">
                  <c:v>2.34316507709583</c:v>
                </c:pt>
                <c:pt idx="182">
                  <c:v>2.46702405892785</c:v>
                </c:pt>
                <c:pt idx="183">
                  <c:v>2.44618880574428</c:v>
                </c:pt>
                <c:pt idx="184">
                  <c:v>2.35318989124002</c:v>
                </c:pt>
                <c:pt idx="185">
                  <c:v>2.25446906537759</c:v>
                </c:pt>
                <c:pt idx="186">
                  <c:v>2.22261381670375</c:v>
                </c:pt>
                <c:pt idx="187">
                  <c:v>2.36351535590954</c:v>
                </c:pt>
                <c:pt idx="188">
                  <c:v>2.75440602242852</c:v>
                </c:pt>
                <c:pt idx="189">
                  <c:v>3.43109466318971</c:v>
                </c:pt>
                <c:pt idx="190">
                  <c:v>4.40852065297549</c:v>
                </c:pt>
                <c:pt idx="191">
                  <c:v>5.541999127105</c:v>
                </c:pt>
                <c:pt idx="192">
                  <c:v>6.7070973717874</c:v>
                </c:pt>
                <c:pt idx="193">
                  <c:v>7.54406493268722</c:v>
                </c:pt>
                <c:pt idx="194">
                  <c:v>8.09299492959664</c:v>
                </c:pt>
                <c:pt idx="195">
                  <c:v>8.08034567351063</c:v>
                </c:pt>
                <c:pt idx="196">
                  <c:v>7.66783891785237</c:v>
                </c:pt>
                <c:pt idx="197">
                  <c:v>7.23222257995156</c:v>
                </c:pt>
                <c:pt idx="198">
                  <c:v>7.85729299455279</c:v>
                </c:pt>
                <c:pt idx="199">
                  <c:v>10.461797719603</c:v>
                </c:pt>
                <c:pt idx="200">
                  <c:v>15.4428806501615</c:v>
                </c:pt>
                <c:pt idx="201">
                  <c:v>22.1292392035022</c:v>
                </c:pt>
                <c:pt idx="202">
                  <c:v>29.2331782008162</c:v>
                </c:pt>
                <c:pt idx="203">
                  <c:v>35.3357031586105</c:v>
                </c:pt>
                <c:pt idx="204">
                  <c:v>39.7371073730512</c:v>
                </c:pt>
                <c:pt idx="205">
                  <c:v>43.1249098217159</c:v>
                </c:pt>
                <c:pt idx="206">
                  <c:v>45.9614935733674</c:v>
                </c:pt>
                <c:pt idx="207">
                  <c:v>49.5617243162115</c:v>
                </c:pt>
                <c:pt idx="208">
                  <c:v>54.4905844867745</c:v>
                </c:pt>
                <c:pt idx="209">
                  <c:v>60.640345930567</c:v>
                </c:pt>
                <c:pt idx="210">
                  <c:v>67.5324360906253</c:v>
                </c:pt>
                <c:pt idx="211">
                  <c:v>73.3843021402375</c:v>
                </c:pt>
                <c:pt idx="212">
                  <c:v>79.3412106855743</c:v>
                </c:pt>
                <c:pt idx="213">
                  <c:v>84.1544419471259</c:v>
                </c:pt>
                <c:pt idx="214">
                  <c:v>87.9189240165194</c:v>
                </c:pt>
                <c:pt idx="215">
                  <c:v>90.3922284530295</c:v>
                </c:pt>
                <c:pt idx="216">
                  <c:v>92.5393875685433</c:v>
                </c:pt>
                <c:pt idx="217">
                  <c:v>94.1008815540695</c:v>
                </c:pt>
                <c:pt idx="218">
                  <c:v>95.2726015649497</c:v>
                </c:pt>
                <c:pt idx="219">
                  <c:v>96.1510126493805</c:v>
                </c:pt>
                <c:pt idx="220">
                  <c:v>96.7111123422276</c:v>
                </c:pt>
                <c:pt idx="221">
                  <c:v>97.2159332733423</c:v>
                </c:pt>
                <c:pt idx="222">
                  <c:v>97.6246685735303</c:v>
                </c:pt>
                <c:pt idx="223">
                  <c:v>97.9625789757973</c:v>
                </c:pt>
                <c:pt idx="224">
                  <c:v>98.1993255270526</c:v>
                </c:pt>
                <c:pt idx="225">
                  <c:v>98.3801018042622</c:v>
                </c:pt>
                <c:pt idx="226">
                  <c:v>98.541517253924</c:v>
                </c:pt>
                <c:pt idx="227">
                  <c:v>98.6842440528781</c:v>
                </c:pt>
                <c:pt idx="228">
                  <c:v>98.7469335099322</c:v>
                </c:pt>
                <c:pt idx="229">
                  <c:v>98.8593584875513</c:v>
                </c:pt>
                <c:pt idx="230">
                  <c:v>98.9197317606019</c:v>
                </c:pt>
                <c:pt idx="231">
                  <c:v>98.9361072533053</c:v>
                </c:pt>
                <c:pt idx="232">
                  <c:v>98.9864866920531</c:v>
                </c:pt>
                <c:pt idx="233">
                  <c:v>99.025878208468</c:v>
                </c:pt>
                <c:pt idx="234">
                  <c:v>99.0590474129928</c:v>
                </c:pt>
                <c:pt idx="235">
                  <c:v>99.0342325809536</c:v>
                </c:pt>
                <c:pt idx="236">
                  <c:v>99.0310198340338</c:v>
                </c:pt>
                <c:pt idx="237">
                  <c:v>99.0728706415736</c:v>
                </c:pt>
                <c:pt idx="238">
                  <c:v>99.0248916198475</c:v>
                </c:pt>
                <c:pt idx="239">
                  <c:v>98.9772258791637</c:v>
                </c:pt>
                <c:pt idx="240">
                  <c:v>98.944779420497</c:v>
                </c:pt>
                <c:pt idx="241">
                  <c:v>98.8808734944998</c:v>
                </c:pt>
                <c:pt idx="242">
                  <c:v>98.7937706181019</c:v>
                </c:pt>
                <c:pt idx="243">
                  <c:v>98.7832502479502</c:v>
                </c:pt>
                <c:pt idx="244">
                  <c:v>98.6248531270985</c:v>
                </c:pt>
                <c:pt idx="245">
                  <c:v>98.5016428783887</c:v>
                </c:pt>
                <c:pt idx="246">
                  <c:v>98.4227445917925</c:v>
                </c:pt>
                <c:pt idx="247">
                  <c:v>98.2450571418512</c:v>
                </c:pt>
                <c:pt idx="248">
                  <c:v>98.0931138010762</c:v>
                </c:pt>
                <c:pt idx="249">
                  <c:v>97.8954712383457</c:v>
                </c:pt>
                <c:pt idx="250">
                  <c:v>97.7501526198783</c:v>
                </c:pt>
                <c:pt idx="251">
                  <c:v>97.5344530496502</c:v>
                </c:pt>
                <c:pt idx="252">
                  <c:v>97.3209302757238</c:v>
                </c:pt>
                <c:pt idx="253">
                  <c:v>97.1530762151262</c:v>
                </c:pt>
                <c:pt idx="254">
                  <c:v>96.9925986768064</c:v>
                </c:pt>
                <c:pt idx="255">
                  <c:v>96.8381202808577</c:v>
                </c:pt>
                <c:pt idx="256">
                  <c:v>96.8207592893868</c:v>
                </c:pt>
                <c:pt idx="257">
                  <c:v>96.765978431691</c:v>
                </c:pt>
                <c:pt idx="258">
                  <c:v>96.8340577193466</c:v>
                </c:pt>
                <c:pt idx="259">
                  <c:v>96.8858554743545</c:v>
                </c:pt>
                <c:pt idx="260">
                  <c:v>97.007039182057</c:v>
                </c:pt>
                <c:pt idx="261">
                  <c:v>97.1190552830301</c:v>
                </c:pt>
                <c:pt idx="262">
                  <c:v>97.2834449185725</c:v>
                </c:pt>
                <c:pt idx="263">
                  <c:v>97.3305191153768</c:v>
                </c:pt>
                <c:pt idx="264">
                  <c:v>97.3785638884475</c:v>
                </c:pt>
                <c:pt idx="265">
                  <c:v>97.3923954098224</c:v>
                </c:pt>
                <c:pt idx="266">
                  <c:v>97.3652958014573</c:v>
                </c:pt>
                <c:pt idx="267">
                  <c:v>97.3127842429392</c:v>
                </c:pt>
                <c:pt idx="268">
                  <c:v>97.2732860219326</c:v>
                </c:pt>
                <c:pt idx="269">
                  <c:v>97.1861297171889</c:v>
                </c:pt>
                <c:pt idx="270">
                  <c:v>97.2290451929396</c:v>
                </c:pt>
                <c:pt idx="271">
                  <c:v>97.2279405986461</c:v>
                </c:pt>
                <c:pt idx="272">
                  <c:v>97.2739139578119</c:v>
                </c:pt>
                <c:pt idx="273">
                  <c:v>97.2522968714738</c:v>
                </c:pt>
                <c:pt idx="274">
                  <c:v>97.2290226295761</c:v>
                </c:pt>
                <c:pt idx="275">
                  <c:v>97.1303424164851</c:v>
                </c:pt>
                <c:pt idx="276">
                  <c:v>96.9530996045721</c:v>
                </c:pt>
                <c:pt idx="277">
                  <c:v>96.7763535106669</c:v>
                </c:pt>
                <c:pt idx="278">
                  <c:v>96.5796094318147</c:v>
                </c:pt>
                <c:pt idx="279">
                  <c:v>96.3926968660919</c:v>
                </c:pt>
                <c:pt idx="280">
                  <c:v>96.2806373089979</c:v>
                </c:pt>
                <c:pt idx="281">
                  <c:v>96.1929679512539</c:v>
                </c:pt>
                <c:pt idx="282">
                  <c:v>96.237204155407</c:v>
                </c:pt>
                <c:pt idx="283">
                  <c:v>96.3276800978098</c:v>
                </c:pt>
                <c:pt idx="284">
                  <c:v>96.5426830128659</c:v>
                </c:pt>
                <c:pt idx="285">
                  <c:v>96.8694735984467</c:v>
                </c:pt>
                <c:pt idx="286">
                  <c:v>97.1620701878928</c:v>
                </c:pt>
                <c:pt idx="287">
                  <c:v>97.4798197359284</c:v>
                </c:pt>
                <c:pt idx="288">
                  <c:v>97.7621484748128</c:v>
                </c:pt>
                <c:pt idx="289">
                  <c:v>98.0270714065521</c:v>
                </c:pt>
                <c:pt idx="290">
                  <c:v>98.2389487264157</c:v>
                </c:pt>
                <c:pt idx="291">
                  <c:v>98.4074222411937</c:v>
                </c:pt>
                <c:pt idx="292">
                  <c:v>98.558200335582</c:v>
                </c:pt>
                <c:pt idx="293">
                  <c:v>98.7258069351482</c:v>
                </c:pt>
                <c:pt idx="294">
                  <c:v>98.7892326319611</c:v>
                </c:pt>
                <c:pt idx="295">
                  <c:v>98.8750550738409</c:v>
                </c:pt>
                <c:pt idx="296">
                  <c:v>98.9966378432328</c:v>
                </c:pt>
                <c:pt idx="297">
                  <c:v>99.0069334757117</c:v>
                </c:pt>
                <c:pt idx="298">
                  <c:v>99.0481313335544</c:v>
                </c:pt>
                <c:pt idx="299">
                  <c:v>99.0445160717967</c:v>
                </c:pt>
                <c:pt idx="300">
                  <c:v>99.0881182046525</c:v>
                </c:pt>
                <c:pt idx="301">
                  <c:v>99.1240432026118</c:v>
                </c:pt>
                <c:pt idx="302">
                  <c:v>99.115210157117</c:v>
                </c:pt>
                <c:pt idx="303">
                  <c:v>99.0613836706779</c:v>
                </c:pt>
                <c:pt idx="304">
                  <c:v>99.0832359979413</c:v>
                </c:pt>
                <c:pt idx="305">
                  <c:v>99.0409466862527</c:v>
                </c:pt>
                <c:pt idx="306">
                  <c:v>99.061699278237</c:v>
                </c:pt>
                <c:pt idx="307">
                  <c:v>98.9725566235662</c:v>
                </c:pt>
                <c:pt idx="308">
                  <c:v>98.9451665179882</c:v>
                </c:pt>
                <c:pt idx="309">
                  <c:v>98.86</c:v>
                </c:pt>
                <c:pt idx="310">
                  <c:v>98.7519649569069</c:v>
                </c:pt>
                <c:pt idx="311">
                  <c:v>98.6120911981082</c:v>
                </c:pt>
                <c:pt idx="312">
                  <c:v>98.4792064473819</c:v>
                </c:pt>
                <c:pt idx="313">
                  <c:v>98.2552790517156</c:v>
                </c:pt>
                <c:pt idx="314">
                  <c:v>98.0383209650253</c:v>
                </c:pt>
                <c:pt idx="315">
                  <c:v>97.7508708970044</c:v>
                </c:pt>
                <c:pt idx="316">
                  <c:v>97.380452927293</c:v>
                </c:pt>
                <c:pt idx="317">
                  <c:v>96.9487342253286</c:v>
                </c:pt>
                <c:pt idx="318">
                  <c:v>96.5856300004716</c:v>
                </c:pt>
                <c:pt idx="319">
                  <c:v>96.1361275162924</c:v>
                </c:pt>
                <c:pt idx="320">
                  <c:v>95.8255847281671</c:v>
                </c:pt>
                <c:pt idx="321">
                  <c:v>95.5780740893922</c:v>
                </c:pt>
                <c:pt idx="322">
                  <c:v>95.5637780964782</c:v>
                </c:pt>
                <c:pt idx="323">
                  <c:v>95.6918837812426</c:v>
                </c:pt>
                <c:pt idx="324">
                  <c:v>95.9710307834656</c:v>
                </c:pt>
                <c:pt idx="325">
                  <c:v>96.4196013298709</c:v>
                </c:pt>
                <c:pt idx="326">
                  <c:v>96.8315482293846</c:v>
                </c:pt>
                <c:pt idx="327">
                  <c:v>97.3145109654988</c:v>
                </c:pt>
                <c:pt idx="328">
                  <c:v>97.6814579914117</c:v>
                </c:pt>
                <c:pt idx="329">
                  <c:v>98.0174273892295</c:v>
                </c:pt>
                <c:pt idx="330">
                  <c:v>98.2151521062134</c:v>
                </c:pt>
                <c:pt idx="331">
                  <c:v>98.4105795176853</c:v>
                </c:pt>
                <c:pt idx="332">
                  <c:v>98.5381287409203</c:v>
                </c:pt>
                <c:pt idx="333">
                  <c:v>98.5905787490595</c:v>
                </c:pt>
                <c:pt idx="334">
                  <c:v>98.5596031474138</c:v>
                </c:pt>
                <c:pt idx="335">
                  <c:v>98.4080026061067</c:v>
                </c:pt>
                <c:pt idx="336">
                  <c:v>98.1817620755143</c:v>
                </c:pt>
                <c:pt idx="337">
                  <c:v>97.8275313784755</c:v>
                </c:pt>
                <c:pt idx="338">
                  <c:v>97.6211608964941</c:v>
                </c:pt>
                <c:pt idx="339">
                  <c:v>97.5834789386136</c:v>
                </c:pt>
                <c:pt idx="340">
                  <c:v>97.8234060710892</c:v>
                </c:pt>
                <c:pt idx="341">
                  <c:v>98.2311071716557</c:v>
                </c:pt>
                <c:pt idx="342">
                  <c:v>98.5786617462807</c:v>
                </c:pt>
                <c:pt idx="343">
                  <c:v>98.9039127810936</c:v>
                </c:pt>
                <c:pt idx="344">
                  <c:v>99.082631343088</c:v>
                </c:pt>
                <c:pt idx="345">
                  <c:v>99.2269420377768</c:v>
                </c:pt>
                <c:pt idx="346">
                  <c:v>99.28658125781</c:v>
                </c:pt>
                <c:pt idx="347">
                  <c:v>99.3203083156771</c:v>
                </c:pt>
                <c:pt idx="348">
                  <c:v>99.3537971834422</c:v>
                </c:pt>
                <c:pt idx="349">
                  <c:v>99.3660968118488</c:v>
                </c:pt>
                <c:pt idx="350">
                  <c:v>99.3950602794323</c:v>
                </c:pt>
                <c:pt idx="351">
                  <c:v>99.4221201471215</c:v>
                </c:pt>
                <c:pt idx="352">
                  <c:v>99.4159712148899</c:v>
                </c:pt>
                <c:pt idx="353">
                  <c:v>99.4221383374137</c:v>
                </c:pt>
                <c:pt idx="354">
                  <c:v>99.4088882909861</c:v>
                </c:pt>
                <c:pt idx="355">
                  <c:v>99.3833424433963</c:v>
                </c:pt>
                <c:pt idx="356">
                  <c:v>99.3932829003632</c:v>
                </c:pt>
                <c:pt idx="357">
                  <c:v>99.3652165067591</c:v>
                </c:pt>
                <c:pt idx="358">
                  <c:v>99.3762838371135</c:v>
                </c:pt>
                <c:pt idx="359">
                  <c:v>99.311997717885</c:v>
                </c:pt>
                <c:pt idx="360">
                  <c:v>99.2803915092528</c:v>
                </c:pt>
                <c:pt idx="361">
                  <c:v>99.2491430357557</c:v>
                </c:pt>
                <c:pt idx="362">
                  <c:v>99.192067395992</c:v>
                </c:pt>
                <c:pt idx="363">
                  <c:v>99.1742358652757</c:v>
                </c:pt>
                <c:pt idx="364">
                  <c:v>99.1164517002614</c:v>
                </c:pt>
                <c:pt idx="365">
                  <c:v>99.0803975136102</c:v>
                </c:pt>
                <c:pt idx="366">
                  <c:v>99.0458846402453</c:v>
                </c:pt>
                <c:pt idx="367">
                  <c:v>98.9625785219824</c:v>
                </c:pt>
                <c:pt idx="368">
                  <c:v>98.9068279085942</c:v>
                </c:pt>
                <c:pt idx="369">
                  <c:v>98.8318840035513</c:v>
                </c:pt>
                <c:pt idx="370">
                  <c:v>98.7286999974608</c:v>
                </c:pt>
                <c:pt idx="371">
                  <c:v>98.61</c:v>
                </c:pt>
                <c:pt idx="372">
                  <c:v>98.5162361208856</c:v>
                </c:pt>
                <c:pt idx="373">
                  <c:v>98.426474812209</c:v>
                </c:pt>
                <c:pt idx="374">
                  <c:v>98.3710400412984</c:v>
                </c:pt>
                <c:pt idx="375">
                  <c:v>98.2471902691524</c:v>
                </c:pt>
                <c:pt idx="376">
                  <c:v>98.1449732433041</c:v>
                </c:pt>
                <c:pt idx="377">
                  <c:v>98.0532808853922</c:v>
                </c:pt>
                <c:pt idx="378">
                  <c:v>97.9743858701443</c:v>
                </c:pt>
                <c:pt idx="379">
                  <c:v>97.895583131543</c:v>
                </c:pt>
                <c:pt idx="380">
                  <c:v>97.7905958704371</c:v>
                </c:pt>
                <c:pt idx="381">
                  <c:v>97.7611393552284</c:v>
                </c:pt>
                <c:pt idx="382">
                  <c:v>97.6972608340424</c:v>
                </c:pt>
                <c:pt idx="383">
                  <c:v>97.677652490054</c:v>
                </c:pt>
                <c:pt idx="384">
                  <c:v>97.6563902071019</c:v>
                </c:pt>
                <c:pt idx="385">
                  <c:v>97.6176819251916</c:v>
                </c:pt>
                <c:pt idx="386">
                  <c:v>97.5918701619325</c:v>
                </c:pt>
                <c:pt idx="387">
                  <c:v>97.5929993445629</c:v>
                </c:pt>
                <c:pt idx="388">
                  <c:v>97.5820060746698</c:v>
                </c:pt>
                <c:pt idx="389">
                  <c:v>97.5643418882957</c:v>
                </c:pt>
                <c:pt idx="390">
                  <c:v>97.5510094501874</c:v>
                </c:pt>
                <c:pt idx="391">
                  <c:v>97.4633348665954</c:v>
                </c:pt>
                <c:pt idx="392">
                  <c:v>97.4690869358738</c:v>
                </c:pt>
                <c:pt idx="393">
                  <c:v>97.4187109254073</c:v>
                </c:pt>
                <c:pt idx="394">
                  <c:v>97.3655818626505</c:v>
                </c:pt>
                <c:pt idx="395">
                  <c:v>97.31371616517</c:v>
                </c:pt>
                <c:pt idx="396">
                  <c:v>97.2833901389305</c:v>
                </c:pt>
                <c:pt idx="397">
                  <c:v>97.304663497025</c:v>
                </c:pt>
                <c:pt idx="398">
                  <c:v>97.2094571249233</c:v>
                </c:pt>
                <c:pt idx="399">
                  <c:v>97.179558476678</c:v>
                </c:pt>
                <c:pt idx="400">
                  <c:v>97.1210039047563</c:v>
                </c:pt>
                <c:pt idx="401">
                  <c:v>97.0948239656279</c:v>
                </c:pt>
                <c:pt idx="402">
                  <c:v>97.0126826357106</c:v>
                </c:pt>
                <c:pt idx="403">
                  <c:v>96.9898360345987</c:v>
                </c:pt>
                <c:pt idx="404">
                  <c:v>96.9160387551977</c:v>
                </c:pt>
                <c:pt idx="405">
                  <c:v>96.7931931989164</c:v>
                </c:pt>
                <c:pt idx="406">
                  <c:v>96.7195183920656</c:v>
                </c:pt>
                <c:pt idx="407">
                  <c:v>96.6053569389872</c:v>
                </c:pt>
                <c:pt idx="408">
                  <c:v>96.4630346773426</c:v>
                </c:pt>
                <c:pt idx="409">
                  <c:v>96.4156891353995</c:v>
                </c:pt>
                <c:pt idx="410">
                  <c:v>96.2578900033792</c:v>
                </c:pt>
                <c:pt idx="411">
                  <c:v>96.1603614585715</c:v>
                </c:pt>
                <c:pt idx="412">
                  <c:v>95.9971177485033</c:v>
                </c:pt>
                <c:pt idx="413">
                  <c:v>95.9155429672738</c:v>
                </c:pt>
                <c:pt idx="414">
                  <c:v>95.8081110010482</c:v>
                </c:pt>
                <c:pt idx="415">
                  <c:v>95.7231059859585</c:v>
                </c:pt>
                <c:pt idx="416">
                  <c:v>95.5910962683785</c:v>
                </c:pt>
                <c:pt idx="417">
                  <c:v>95.5374446364952</c:v>
                </c:pt>
                <c:pt idx="418">
                  <c:v>95.502833791808</c:v>
                </c:pt>
                <c:pt idx="419">
                  <c:v>95.47</c:v>
                </c:pt>
                <c:pt idx="420">
                  <c:v>95.4641332609583</c:v>
                </c:pt>
                <c:pt idx="421">
                  <c:v>95.4997105666614</c:v>
                </c:pt>
                <c:pt idx="422">
                  <c:v>95.5121410772278</c:v>
                </c:pt>
                <c:pt idx="423">
                  <c:v>95.5208194814746</c:v>
                </c:pt>
                <c:pt idx="424">
                  <c:v>95.5572842813737</c:v>
                </c:pt>
                <c:pt idx="425">
                  <c:v>95.5621435289654</c:v>
                </c:pt>
                <c:pt idx="426">
                  <c:v>95.5741019160939</c:v>
                </c:pt>
                <c:pt idx="427">
                  <c:v>95.6292265325525</c:v>
                </c:pt>
                <c:pt idx="428">
                  <c:v>95.6049758866994</c:v>
                </c:pt>
                <c:pt idx="429">
                  <c:v>95.6384888946026</c:v>
                </c:pt>
                <c:pt idx="430">
                  <c:v>95.68602806216</c:v>
                </c:pt>
                <c:pt idx="431">
                  <c:v>95.7240751394847</c:v>
                </c:pt>
                <c:pt idx="432">
                  <c:v>95.6833608363315</c:v>
                </c:pt>
                <c:pt idx="433">
                  <c:v>95.7859064902835</c:v>
                </c:pt>
                <c:pt idx="434">
                  <c:v>95.8391170246353</c:v>
                </c:pt>
                <c:pt idx="435">
                  <c:v>95.9153574463717</c:v>
                </c:pt>
                <c:pt idx="436">
                  <c:v>95.9597786172343</c:v>
                </c:pt>
                <c:pt idx="437">
                  <c:v>96.0489566888534</c:v>
                </c:pt>
                <c:pt idx="438">
                  <c:v>96.1109516637578</c:v>
                </c:pt>
                <c:pt idx="439">
                  <c:v>96.1577134275982</c:v>
                </c:pt>
                <c:pt idx="440">
                  <c:v>96.2380731208513</c:v>
                </c:pt>
                <c:pt idx="441">
                  <c:v>96.2558300699247</c:v>
                </c:pt>
                <c:pt idx="442">
                  <c:v>96.2609295760338</c:v>
                </c:pt>
                <c:pt idx="443">
                  <c:v>96.2703298900649</c:v>
                </c:pt>
                <c:pt idx="444">
                  <c:v>96.2741977385038</c:v>
                </c:pt>
                <c:pt idx="445">
                  <c:v>96.2682000354546</c:v>
                </c:pt>
                <c:pt idx="446">
                  <c:v>96.2080972571653</c:v>
                </c:pt>
                <c:pt idx="447">
                  <c:v>96.1831156259682</c:v>
                </c:pt>
                <c:pt idx="448">
                  <c:v>96.0551530567294</c:v>
                </c:pt>
                <c:pt idx="449">
                  <c:v>95.934198810246</c:v>
                </c:pt>
                <c:pt idx="450">
                  <c:v>95.7969857105155</c:v>
                </c:pt>
                <c:pt idx="451">
                  <c:v>95.6089290601348</c:v>
                </c:pt>
                <c:pt idx="452">
                  <c:v>95.4037285836406</c:v>
                </c:pt>
                <c:pt idx="453">
                  <c:v>95.182847548092</c:v>
                </c:pt>
                <c:pt idx="454">
                  <c:v>94.9325760812952</c:v>
                </c:pt>
                <c:pt idx="455">
                  <c:v>94.5949914631509</c:v>
                </c:pt>
                <c:pt idx="456">
                  <c:v>94.2378111114342</c:v>
                </c:pt>
                <c:pt idx="457">
                  <c:v>93.8047024831083</c:v>
                </c:pt>
                <c:pt idx="458">
                  <c:v>93.35</c:v>
                </c:pt>
                <c:pt idx="459">
                  <c:v>92.8183437773166</c:v>
                </c:pt>
                <c:pt idx="460">
                  <c:v>92.1065064204666</c:v>
                </c:pt>
                <c:pt idx="461">
                  <c:v>91.3812123961766</c:v>
                </c:pt>
                <c:pt idx="462">
                  <c:v>90.4998257216818</c:v>
                </c:pt>
                <c:pt idx="463">
                  <c:v>89.4317509520266</c:v>
                </c:pt>
                <c:pt idx="464">
                  <c:v>88.3093386261201</c:v>
                </c:pt>
                <c:pt idx="465">
                  <c:v>86.9659473804006</c:v>
                </c:pt>
                <c:pt idx="466">
                  <c:v>85.3427379445776</c:v>
                </c:pt>
                <c:pt idx="467">
                  <c:v>83.704106337227</c:v>
                </c:pt>
                <c:pt idx="468">
                  <c:v>81.9014515341875</c:v>
                </c:pt>
                <c:pt idx="469">
                  <c:v>79.6935572627458</c:v>
                </c:pt>
                <c:pt idx="470">
                  <c:v>77.6041861714009</c:v>
                </c:pt>
                <c:pt idx="471">
                  <c:v>75.4436453263884</c:v>
                </c:pt>
                <c:pt idx="472">
                  <c:v>72.9639678930453</c:v>
                </c:pt>
                <c:pt idx="473">
                  <c:v>70.9240409972102</c:v>
                </c:pt>
                <c:pt idx="474">
                  <c:v>69.06267553949</c:v>
                </c:pt>
                <c:pt idx="475">
                  <c:v>67.4588674805112</c:v>
                </c:pt>
                <c:pt idx="476">
                  <c:v>66.2260716647609</c:v>
                </c:pt>
                <c:pt idx="477">
                  <c:v>65.4616152922544</c:v>
                </c:pt>
                <c:pt idx="478">
                  <c:v>65.0892133261636</c:v>
                </c:pt>
                <c:pt idx="479">
                  <c:v>65.1818393851188</c:v>
                </c:pt>
                <c:pt idx="480">
                  <c:v>65.6588446826597</c:v>
                </c:pt>
                <c:pt idx="481">
                  <c:v>66.4910972976288</c:v>
                </c:pt>
                <c:pt idx="482">
                  <c:v>67.5559253717515</c:v>
                </c:pt>
                <c:pt idx="483">
                  <c:v>68.7494698251902</c:v>
                </c:pt>
                <c:pt idx="484">
                  <c:v>70.080531287592</c:v>
                </c:pt>
                <c:pt idx="485">
                  <c:v>71.3627561447734</c:v>
                </c:pt>
                <c:pt idx="486">
                  <c:v>72.4482728553656</c:v>
                </c:pt>
                <c:pt idx="487">
                  <c:v>73.5498988237335</c:v>
                </c:pt>
                <c:pt idx="488">
                  <c:v>74.4971242772541</c:v>
                </c:pt>
                <c:pt idx="489">
                  <c:v>75.2538093755285</c:v>
                </c:pt>
                <c:pt idx="490">
                  <c:v>75.8320915222568</c:v>
                </c:pt>
                <c:pt idx="491">
                  <c:v>76.1115183534496</c:v>
                </c:pt>
                <c:pt idx="492">
                  <c:v>76.0382337992854</c:v>
                </c:pt>
                <c:pt idx="493">
                  <c:v>75.7391263762278</c:v>
                </c:pt>
                <c:pt idx="494">
                  <c:v>74.9832072154556</c:v>
                </c:pt>
                <c:pt idx="495">
                  <c:v>73.7370411528139</c:v>
                </c:pt>
                <c:pt idx="496">
                  <c:v>72.0604704637243</c:v>
                </c:pt>
                <c:pt idx="497">
                  <c:v>69.6781218503858</c:v>
                </c:pt>
                <c:pt idx="498">
                  <c:v>67.4946630639859</c:v>
                </c:pt>
                <c:pt idx="499">
                  <c:v>65.4442224382374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'605SP'!$F$1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'605SP'!$A$4:$A$1787</c:f>
              <c:numCache>
                <c:formatCode>0_ </c:formatCode>
                <c:ptCount val="1784"/>
                <c:pt idx="0">
                  <c:v>401</c:v>
                </c:pt>
                <c:pt idx="1">
                  <c:v>402</c:v>
                </c:pt>
                <c:pt idx="2">
                  <c:v>403</c:v>
                </c:pt>
                <c:pt idx="3">
                  <c:v>404</c:v>
                </c:pt>
                <c:pt idx="4">
                  <c:v>405</c:v>
                </c:pt>
                <c:pt idx="5">
                  <c:v>406</c:v>
                </c:pt>
                <c:pt idx="6">
                  <c:v>407</c:v>
                </c:pt>
                <c:pt idx="7">
                  <c:v>408</c:v>
                </c:pt>
                <c:pt idx="8">
                  <c:v>409</c:v>
                </c:pt>
                <c:pt idx="9">
                  <c:v>410</c:v>
                </c:pt>
                <c:pt idx="10">
                  <c:v>411</c:v>
                </c:pt>
                <c:pt idx="11">
                  <c:v>412</c:v>
                </c:pt>
                <c:pt idx="12">
                  <c:v>413</c:v>
                </c:pt>
                <c:pt idx="13">
                  <c:v>414</c:v>
                </c:pt>
                <c:pt idx="14">
                  <c:v>415</c:v>
                </c:pt>
                <c:pt idx="15">
                  <c:v>416</c:v>
                </c:pt>
                <c:pt idx="16">
                  <c:v>417</c:v>
                </c:pt>
                <c:pt idx="17">
                  <c:v>418</c:v>
                </c:pt>
                <c:pt idx="18">
                  <c:v>419</c:v>
                </c:pt>
                <c:pt idx="19">
                  <c:v>420</c:v>
                </c:pt>
                <c:pt idx="20">
                  <c:v>421</c:v>
                </c:pt>
                <c:pt idx="21">
                  <c:v>422</c:v>
                </c:pt>
                <c:pt idx="22">
                  <c:v>423</c:v>
                </c:pt>
                <c:pt idx="23">
                  <c:v>424</c:v>
                </c:pt>
                <c:pt idx="24">
                  <c:v>425</c:v>
                </c:pt>
                <c:pt idx="25">
                  <c:v>426</c:v>
                </c:pt>
                <c:pt idx="26">
                  <c:v>427</c:v>
                </c:pt>
                <c:pt idx="27">
                  <c:v>428</c:v>
                </c:pt>
                <c:pt idx="28">
                  <c:v>429</c:v>
                </c:pt>
                <c:pt idx="29">
                  <c:v>430</c:v>
                </c:pt>
                <c:pt idx="30">
                  <c:v>431</c:v>
                </c:pt>
                <c:pt idx="31">
                  <c:v>432</c:v>
                </c:pt>
                <c:pt idx="32">
                  <c:v>433</c:v>
                </c:pt>
                <c:pt idx="33">
                  <c:v>434</c:v>
                </c:pt>
                <c:pt idx="34">
                  <c:v>435</c:v>
                </c:pt>
                <c:pt idx="35">
                  <c:v>436</c:v>
                </c:pt>
                <c:pt idx="36">
                  <c:v>437</c:v>
                </c:pt>
                <c:pt idx="37">
                  <c:v>438</c:v>
                </c:pt>
                <c:pt idx="38">
                  <c:v>439</c:v>
                </c:pt>
                <c:pt idx="39">
                  <c:v>440</c:v>
                </c:pt>
                <c:pt idx="40">
                  <c:v>441</c:v>
                </c:pt>
                <c:pt idx="41">
                  <c:v>442</c:v>
                </c:pt>
                <c:pt idx="42">
                  <c:v>443</c:v>
                </c:pt>
                <c:pt idx="43">
                  <c:v>444</c:v>
                </c:pt>
                <c:pt idx="44">
                  <c:v>445</c:v>
                </c:pt>
                <c:pt idx="45">
                  <c:v>446</c:v>
                </c:pt>
                <c:pt idx="46">
                  <c:v>447</c:v>
                </c:pt>
                <c:pt idx="47">
                  <c:v>448</c:v>
                </c:pt>
                <c:pt idx="48">
                  <c:v>449</c:v>
                </c:pt>
                <c:pt idx="49">
                  <c:v>450</c:v>
                </c:pt>
                <c:pt idx="50">
                  <c:v>451</c:v>
                </c:pt>
                <c:pt idx="51">
                  <c:v>452</c:v>
                </c:pt>
                <c:pt idx="52">
                  <c:v>453</c:v>
                </c:pt>
                <c:pt idx="53">
                  <c:v>454</c:v>
                </c:pt>
                <c:pt idx="54">
                  <c:v>455</c:v>
                </c:pt>
                <c:pt idx="55">
                  <c:v>456</c:v>
                </c:pt>
                <c:pt idx="56">
                  <c:v>457</c:v>
                </c:pt>
                <c:pt idx="57">
                  <c:v>458</c:v>
                </c:pt>
                <c:pt idx="58">
                  <c:v>459</c:v>
                </c:pt>
                <c:pt idx="59">
                  <c:v>460</c:v>
                </c:pt>
                <c:pt idx="60">
                  <c:v>461</c:v>
                </c:pt>
                <c:pt idx="61">
                  <c:v>462</c:v>
                </c:pt>
                <c:pt idx="62">
                  <c:v>463</c:v>
                </c:pt>
                <c:pt idx="63">
                  <c:v>464</c:v>
                </c:pt>
                <c:pt idx="64">
                  <c:v>465</c:v>
                </c:pt>
                <c:pt idx="65">
                  <c:v>466</c:v>
                </c:pt>
                <c:pt idx="66">
                  <c:v>467</c:v>
                </c:pt>
                <c:pt idx="67">
                  <c:v>468</c:v>
                </c:pt>
                <c:pt idx="68">
                  <c:v>469</c:v>
                </c:pt>
                <c:pt idx="69">
                  <c:v>470</c:v>
                </c:pt>
                <c:pt idx="70">
                  <c:v>471</c:v>
                </c:pt>
                <c:pt idx="71">
                  <c:v>472</c:v>
                </c:pt>
                <c:pt idx="72">
                  <c:v>473</c:v>
                </c:pt>
                <c:pt idx="73">
                  <c:v>474</c:v>
                </c:pt>
                <c:pt idx="74">
                  <c:v>475</c:v>
                </c:pt>
                <c:pt idx="75">
                  <c:v>476</c:v>
                </c:pt>
                <c:pt idx="76">
                  <c:v>477</c:v>
                </c:pt>
                <c:pt idx="77">
                  <c:v>478</c:v>
                </c:pt>
                <c:pt idx="78">
                  <c:v>479</c:v>
                </c:pt>
                <c:pt idx="79">
                  <c:v>480</c:v>
                </c:pt>
                <c:pt idx="80">
                  <c:v>481</c:v>
                </c:pt>
                <c:pt idx="81">
                  <c:v>482</c:v>
                </c:pt>
                <c:pt idx="82">
                  <c:v>483</c:v>
                </c:pt>
                <c:pt idx="83">
                  <c:v>484</c:v>
                </c:pt>
                <c:pt idx="84">
                  <c:v>485</c:v>
                </c:pt>
                <c:pt idx="85">
                  <c:v>486</c:v>
                </c:pt>
                <c:pt idx="86">
                  <c:v>487</c:v>
                </c:pt>
                <c:pt idx="87">
                  <c:v>488</c:v>
                </c:pt>
                <c:pt idx="88">
                  <c:v>489</c:v>
                </c:pt>
                <c:pt idx="89">
                  <c:v>490</c:v>
                </c:pt>
                <c:pt idx="90">
                  <c:v>491</c:v>
                </c:pt>
                <c:pt idx="91">
                  <c:v>492</c:v>
                </c:pt>
                <c:pt idx="92">
                  <c:v>493</c:v>
                </c:pt>
                <c:pt idx="93">
                  <c:v>494</c:v>
                </c:pt>
                <c:pt idx="94">
                  <c:v>495</c:v>
                </c:pt>
                <c:pt idx="95">
                  <c:v>496</c:v>
                </c:pt>
                <c:pt idx="96">
                  <c:v>497</c:v>
                </c:pt>
                <c:pt idx="97">
                  <c:v>498</c:v>
                </c:pt>
                <c:pt idx="98">
                  <c:v>499</c:v>
                </c:pt>
                <c:pt idx="99">
                  <c:v>500</c:v>
                </c:pt>
                <c:pt idx="100">
                  <c:v>501</c:v>
                </c:pt>
                <c:pt idx="101">
                  <c:v>502</c:v>
                </c:pt>
                <c:pt idx="102">
                  <c:v>503</c:v>
                </c:pt>
                <c:pt idx="103">
                  <c:v>504</c:v>
                </c:pt>
                <c:pt idx="104">
                  <c:v>505</c:v>
                </c:pt>
                <c:pt idx="105">
                  <c:v>506</c:v>
                </c:pt>
                <c:pt idx="106">
                  <c:v>507</c:v>
                </c:pt>
                <c:pt idx="107">
                  <c:v>508</c:v>
                </c:pt>
                <c:pt idx="108">
                  <c:v>509</c:v>
                </c:pt>
                <c:pt idx="109">
                  <c:v>510</c:v>
                </c:pt>
                <c:pt idx="110">
                  <c:v>511</c:v>
                </c:pt>
                <c:pt idx="111">
                  <c:v>512</c:v>
                </c:pt>
                <c:pt idx="112">
                  <c:v>513</c:v>
                </c:pt>
                <c:pt idx="113">
                  <c:v>514</c:v>
                </c:pt>
                <c:pt idx="114">
                  <c:v>515</c:v>
                </c:pt>
                <c:pt idx="115">
                  <c:v>516</c:v>
                </c:pt>
                <c:pt idx="116">
                  <c:v>517</c:v>
                </c:pt>
                <c:pt idx="117">
                  <c:v>518</c:v>
                </c:pt>
                <c:pt idx="118">
                  <c:v>519</c:v>
                </c:pt>
                <c:pt idx="119">
                  <c:v>520</c:v>
                </c:pt>
                <c:pt idx="120">
                  <c:v>521</c:v>
                </c:pt>
                <c:pt idx="121">
                  <c:v>522</c:v>
                </c:pt>
                <c:pt idx="122">
                  <c:v>523</c:v>
                </c:pt>
                <c:pt idx="123">
                  <c:v>524</c:v>
                </c:pt>
                <c:pt idx="124">
                  <c:v>525</c:v>
                </c:pt>
                <c:pt idx="125">
                  <c:v>526</c:v>
                </c:pt>
                <c:pt idx="126">
                  <c:v>527</c:v>
                </c:pt>
                <c:pt idx="127">
                  <c:v>528</c:v>
                </c:pt>
                <c:pt idx="128">
                  <c:v>529</c:v>
                </c:pt>
                <c:pt idx="129">
                  <c:v>530</c:v>
                </c:pt>
                <c:pt idx="130">
                  <c:v>531</c:v>
                </c:pt>
                <c:pt idx="131">
                  <c:v>532</c:v>
                </c:pt>
                <c:pt idx="132">
                  <c:v>533</c:v>
                </c:pt>
                <c:pt idx="133">
                  <c:v>534</c:v>
                </c:pt>
                <c:pt idx="134">
                  <c:v>535</c:v>
                </c:pt>
                <c:pt idx="135">
                  <c:v>536</c:v>
                </c:pt>
                <c:pt idx="136">
                  <c:v>537</c:v>
                </c:pt>
                <c:pt idx="137">
                  <c:v>538</c:v>
                </c:pt>
                <c:pt idx="138">
                  <c:v>539</c:v>
                </c:pt>
                <c:pt idx="139">
                  <c:v>540</c:v>
                </c:pt>
                <c:pt idx="140">
                  <c:v>541</c:v>
                </c:pt>
                <c:pt idx="141">
                  <c:v>542</c:v>
                </c:pt>
                <c:pt idx="142">
                  <c:v>543</c:v>
                </c:pt>
                <c:pt idx="143">
                  <c:v>544</c:v>
                </c:pt>
                <c:pt idx="144">
                  <c:v>545</c:v>
                </c:pt>
                <c:pt idx="145">
                  <c:v>546</c:v>
                </c:pt>
                <c:pt idx="146">
                  <c:v>547</c:v>
                </c:pt>
                <c:pt idx="147">
                  <c:v>548</c:v>
                </c:pt>
                <c:pt idx="148">
                  <c:v>549</c:v>
                </c:pt>
                <c:pt idx="149">
                  <c:v>550</c:v>
                </c:pt>
                <c:pt idx="150">
                  <c:v>551</c:v>
                </c:pt>
                <c:pt idx="151">
                  <c:v>552</c:v>
                </c:pt>
                <c:pt idx="152">
                  <c:v>553</c:v>
                </c:pt>
                <c:pt idx="153">
                  <c:v>554</c:v>
                </c:pt>
                <c:pt idx="154">
                  <c:v>555</c:v>
                </c:pt>
                <c:pt idx="155">
                  <c:v>556</c:v>
                </c:pt>
                <c:pt idx="156">
                  <c:v>557</c:v>
                </c:pt>
                <c:pt idx="157">
                  <c:v>558</c:v>
                </c:pt>
                <c:pt idx="158">
                  <c:v>559</c:v>
                </c:pt>
                <c:pt idx="159">
                  <c:v>560</c:v>
                </c:pt>
                <c:pt idx="160">
                  <c:v>561</c:v>
                </c:pt>
                <c:pt idx="161">
                  <c:v>562</c:v>
                </c:pt>
                <c:pt idx="162">
                  <c:v>563</c:v>
                </c:pt>
                <c:pt idx="163">
                  <c:v>564</c:v>
                </c:pt>
                <c:pt idx="164">
                  <c:v>565</c:v>
                </c:pt>
                <c:pt idx="165">
                  <c:v>566</c:v>
                </c:pt>
                <c:pt idx="166">
                  <c:v>567</c:v>
                </c:pt>
                <c:pt idx="167">
                  <c:v>568</c:v>
                </c:pt>
                <c:pt idx="168">
                  <c:v>569</c:v>
                </c:pt>
                <c:pt idx="169">
                  <c:v>570</c:v>
                </c:pt>
                <c:pt idx="170">
                  <c:v>571</c:v>
                </c:pt>
                <c:pt idx="171">
                  <c:v>572</c:v>
                </c:pt>
                <c:pt idx="172">
                  <c:v>573</c:v>
                </c:pt>
                <c:pt idx="173">
                  <c:v>574</c:v>
                </c:pt>
                <c:pt idx="174">
                  <c:v>575</c:v>
                </c:pt>
                <c:pt idx="175">
                  <c:v>576</c:v>
                </c:pt>
                <c:pt idx="176">
                  <c:v>577</c:v>
                </c:pt>
                <c:pt idx="177">
                  <c:v>578</c:v>
                </c:pt>
                <c:pt idx="178">
                  <c:v>579</c:v>
                </c:pt>
                <c:pt idx="179">
                  <c:v>580</c:v>
                </c:pt>
                <c:pt idx="180">
                  <c:v>581</c:v>
                </c:pt>
                <c:pt idx="181">
                  <c:v>582</c:v>
                </c:pt>
                <c:pt idx="182">
                  <c:v>583</c:v>
                </c:pt>
                <c:pt idx="183">
                  <c:v>584</c:v>
                </c:pt>
                <c:pt idx="184">
                  <c:v>585</c:v>
                </c:pt>
                <c:pt idx="185">
                  <c:v>586</c:v>
                </c:pt>
                <c:pt idx="186">
                  <c:v>587</c:v>
                </c:pt>
                <c:pt idx="187">
                  <c:v>588</c:v>
                </c:pt>
                <c:pt idx="188">
                  <c:v>589</c:v>
                </c:pt>
                <c:pt idx="189">
                  <c:v>590</c:v>
                </c:pt>
                <c:pt idx="190">
                  <c:v>591</c:v>
                </c:pt>
                <c:pt idx="191">
                  <c:v>592</c:v>
                </c:pt>
                <c:pt idx="192">
                  <c:v>593</c:v>
                </c:pt>
                <c:pt idx="193">
                  <c:v>594</c:v>
                </c:pt>
                <c:pt idx="194">
                  <c:v>595</c:v>
                </c:pt>
                <c:pt idx="195">
                  <c:v>596</c:v>
                </c:pt>
                <c:pt idx="196">
                  <c:v>597</c:v>
                </c:pt>
                <c:pt idx="197">
                  <c:v>598</c:v>
                </c:pt>
                <c:pt idx="198">
                  <c:v>599</c:v>
                </c:pt>
                <c:pt idx="199">
                  <c:v>600</c:v>
                </c:pt>
                <c:pt idx="200">
                  <c:v>601</c:v>
                </c:pt>
                <c:pt idx="201">
                  <c:v>602</c:v>
                </c:pt>
                <c:pt idx="202">
                  <c:v>603</c:v>
                </c:pt>
                <c:pt idx="203">
                  <c:v>604</c:v>
                </c:pt>
                <c:pt idx="204">
                  <c:v>605</c:v>
                </c:pt>
                <c:pt idx="205">
                  <c:v>606</c:v>
                </c:pt>
                <c:pt idx="206">
                  <c:v>607</c:v>
                </c:pt>
                <c:pt idx="207">
                  <c:v>608</c:v>
                </c:pt>
                <c:pt idx="208">
                  <c:v>609</c:v>
                </c:pt>
                <c:pt idx="209">
                  <c:v>610</c:v>
                </c:pt>
                <c:pt idx="210">
                  <c:v>611</c:v>
                </c:pt>
                <c:pt idx="211">
                  <c:v>612</c:v>
                </c:pt>
                <c:pt idx="212">
                  <c:v>613</c:v>
                </c:pt>
                <c:pt idx="213">
                  <c:v>614</c:v>
                </c:pt>
                <c:pt idx="214">
                  <c:v>615</c:v>
                </c:pt>
                <c:pt idx="215">
                  <c:v>616</c:v>
                </c:pt>
                <c:pt idx="216">
                  <c:v>617</c:v>
                </c:pt>
                <c:pt idx="217">
                  <c:v>618</c:v>
                </c:pt>
                <c:pt idx="218">
                  <c:v>619</c:v>
                </c:pt>
                <c:pt idx="219">
                  <c:v>620</c:v>
                </c:pt>
                <c:pt idx="220">
                  <c:v>621</c:v>
                </c:pt>
                <c:pt idx="221">
                  <c:v>622</c:v>
                </c:pt>
                <c:pt idx="222">
                  <c:v>623</c:v>
                </c:pt>
                <c:pt idx="223">
                  <c:v>624</c:v>
                </c:pt>
                <c:pt idx="224">
                  <c:v>625</c:v>
                </c:pt>
                <c:pt idx="225">
                  <c:v>626</c:v>
                </c:pt>
                <c:pt idx="226">
                  <c:v>627</c:v>
                </c:pt>
                <c:pt idx="227">
                  <c:v>628</c:v>
                </c:pt>
                <c:pt idx="228">
                  <c:v>629</c:v>
                </c:pt>
                <c:pt idx="229">
                  <c:v>630</c:v>
                </c:pt>
                <c:pt idx="230">
                  <c:v>631</c:v>
                </c:pt>
                <c:pt idx="231">
                  <c:v>632</c:v>
                </c:pt>
                <c:pt idx="232">
                  <c:v>633</c:v>
                </c:pt>
                <c:pt idx="233">
                  <c:v>634</c:v>
                </c:pt>
                <c:pt idx="234">
                  <c:v>635</c:v>
                </c:pt>
                <c:pt idx="235">
                  <c:v>636</c:v>
                </c:pt>
                <c:pt idx="236">
                  <c:v>637</c:v>
                </c:pt>
                <c:pt idx="237">
                  <c:v>638</c:v>
                </c:pt>
                <c:pt idx="238">
                  <c:v>639</c:v>
                </c:pt>
                <c:pt idx="239">
                  <c:v>640</c:v>
                </c:pt>
                <c:pt idx="240">
                  <c:v>641</c:v>
                </c:pt>
                <c:pt idx="241">
                  <c:v>642</c:v>
                </c:pt>
                <c:pt idx="242">
                  <c:v>643</c:v>
                </c:pt>
                <c:pt idx="243">
                  <c:v>644</c:v>
                </c:pt>
                <c:pt idx="244">
                  <c:v>645</c:v>
                </c:pt>
                <c:pt idx="245">
                  <c:v>646</c:v>
                </c:pt>
                <c:pt idx="246">
                  <c:v>647</c:v>
                </c:pt>
                <c:pt idx="247">
                  <c:v>648</c:v>
                </c:pt>
                <c:pt idx="248">
                  <c:v>649</c:v>
                </c:pt>
                <c:pt idx="249">
                  <c:v>650</c:v>
                </c:pt>
                <c:pt idx="250">
                  <c:v>651</c:v>
                </c:pt>
                <c:pt idx="251">
                  <c:v>652</c:v>
                </c:pt>
                <c:pt idx="252">
                  <c:v>653</c:v>
                </c:pt>
                <c:pt idx="253">
                  <c:v>654</c:v>
                </c:pt>
                <c:pt idx="254">
                  <c:v>655</c:v>
                </c:pt>
                <c:pt idx="255">
                  <c:v>656</c:v>
                </c:pt>
                <c:pt idx="256">
                  <c:v>657</c:v>
                </c:pt>
                <c:pt idx="257">
                  <c:v>658</c:v>
                </c:pt>
                <c:pt idx="258">
                  <c:v>659</c:v>
                </c:pt>
                <c:pt idx="259">
                  <c:v>660</c:v>
                </c:pt>
                <c:pt idx="260">
                  <c:v>661</c:v>
                </c:pt>
                <c:pt idx="261">
                  <c:v>662</c:v>
                </c:pt>
                <c:pt idx="262">
                  <c:v>663</c:v>
                </c:pt>
                <c:pt idx="263">
                  <c:v>664</c:v>
                </c:pt>
                <c:pt idx="264">
                  <c:v>665</c:v>
                </c:pt>
                <c:pt idx="265">
                  <c:v>666</c:v>
                </c:pt>
                <c:pt idx="266">
                  <c:v>667</c:v>
                </c:pt>
                <c:pt idx="267">
                  <c:v>668</c:v>
                </c:pt>
                <c:pt idx="268">
                  <c:v>669</c:v>
                </c:pt>
                <c:pt idx="269">
                  <c:v>670</c:v>
                </c:pt>
                <c:pt idx="270">
                  <c:v>671</c:v>
                </c:pt>
                <c:pt idx="271">
                  <c:v>672</c:v>
                </c:pt>
                <c:pt idx="272">
                  <c:v>673</c:v>
                </c:pt>
                <c:pt idx="273">
                  <c:v>674</c:v>
                </c:pt>
                <c:pt idx="274">
                  <c:v>675</c:v>
                </c:pt>
                <c:pt idx="275">
                  <c:v>676</c:v>
                </c:pt>
                <c:pt idx="276">
                  <c:v>677</c:v>
                </c:pt>
                <c:pt idx="277">
                  <c:v>678</c:v>
                </c:pt>
                <c:pt idx="278">
                  <c:v>679</c:v>
                </c:pt>
                <c:pt idx="279">
                  <c:v>680</c:v>
                </c:pt>
                <c:pt idx="280">
                  <c:v>681</c:v>
                </c:pt>
                <c:pt idx="281">
                  <c:v>682</c:v>
                </c:pt>
                <c:pt idx="282">
                  <c:v>683</c:v>
                </c:pt>
                <c:pt idx="283">
                  <c:v>684</c:v>
                </c:pt>
                <c:pt idx="284">
                  <c:v>685</c:v>
                </c:pt>
                <c:pt idx="285">
                  <c:v>686</c:v>
                </c:pt>
                <c:pt idx="286">
                  <c:v>687</c:v>
                </c:pt>
                <c:pt idx="287">
                  <c:v>688</c:v>
                </c:pt>
                <c:pt idx="288">
                  <c:v>689</c:v>
                </c:pt>
                <c:pt idx="289">
                  <c:v>690</c:v>
                </c:pt>
                <c:pt idx="290">
                  <c:v>691</c:v>
                </c:pt>
                <c:pt idx="291">
                  <c:v>692</c:v>
                </c:pt>
                <c:pt idx="292">
                  <c:v>693</c:v>
                </c:pt>
                <c:pt idx="293">
                  <c:v>694</c:v>
                </c:pt>
                <c:pt idx="294">
                  <c:v>695</c:v>
                </c:pt>
                <c:pt idx="295">
                  <c:v>696</c:v>
                </c:pt>
                <c:pt idx="296">
                  <c:v>697</c:v>
                </c:pt>
                <c:pt idx="297">
                  <c:v>698</c:v>
                </c:pt>
                <c:pt idx="298">
                  <c:v>699</c:v>
                </c:pt>
                <c:pt idx="299">
                  <c:v>700</c:v>
                </c:pt>
                <c:pt idx="300">
                  <c:v>701</c:v>
                </c:pt>
                <c:pt idx="301">
                  <c:v>702</c:v>
                </c:pt>
                <c:pt idx="302">
                  <c:v>703</c:v>
                </c:pt>
                <c:pt idx="303">
                  <c:v>704</c:v>
                </c:pt>
                <c:pt idx="304">
                  <c:v>705</c:v>
                </c:pt>
                <c:pt idx="305">
                  <c:v>706</c:v>
                </c:pt>
                <c:pt idx="306">
                  <c:v>707</c:v>
                </c:pt>
                <c:pt idx="307">
                  <c:v>708</c:v>
                </c:pt>
                <c:pt idx="308">
                  <c:v>709</c:v>
                </c:pt>
                <c:pt idx="309">
                  <c:v>710</c:v>
                </c:pt>
                <c:pt idx="310">
                  <c:v>711</c:v>
                </c:pt>
                <c:pt idx="311">
                  <c:v>712</c:v>
                </c:pt>
                <c:pt idx="312">
                  <c:v>713</c:v>
                </c:pt>
                <c:pt idx="313">
                  <c:v>714</c:v>
                </c:pt>
                <c:pt idx="314">
                  <c:v>715</c:v>
                </c:pt>
                <c:pt idx="315">
                  <c:v>716</c:v>
                </c:pt>
                <c:pt idx="316">
                  <c:v>717</c:v>
                </c:pt>
                <c:pt idx="317">
                  <c:v>718</c:v>
                </c:pt>
                <c:pt idx="318">
                  <c:v>719</c:v>
                </c:pt>
                <c:pt idx="319">
                  <c:v>720</c:v>
                </c:pt>
                <c:pt idx="320">
                  <c:v>721</c:v>
                </c:pt>
                <c:pt idx="321">
                  <c:v>722</c:v>
                </c:pt>
                <c:pt idx="322">
                  <c:v>723</c:v>
                </c:pt>
                <c:pt idx="323">
                  <c:v>724</c:v>
                </c:pt>
                <c:pt idx="324">
                  <c:v>725</c:v>
                </c:pt>
                <c:pt idx="325">
                  <c:v>726</c:v>
                </c:pt>
                <c:pt idx="326">
                  <c:v>727</c:v>
                </c:pt>
                <c:pt idx="327">
                  <c:v>728</c:v>
                </c:pt>
                <c:pt idx="328">
                  <c:v>729</c:v>
                </c:pt>
                <c:pt idx="329">
                  <c:v>730</c:v>
                </c:pt>
                <c:pt idx="330">
                  <c:v>731</c:v>
                </c:pt>
                <c:pt idx="331">
                  <c:v>732</c:v>
                </c:pt>
                <c:pt idx="332">
                  <c:v>733</c:v>
                </c:pt>
                <c:pt idx="333">
                  <c:v>734</c:v>
                </c:pt>
                <c:pt idx="334">
                  <c:v>735</c:v>
                </c:pt>
                <c:pt idx="335">
                  <c:v>736</c:v>
                </c:pt>
                <c:pt idx="336">
                  <c:v>737</c:v>
                </c:pt>
                <c:pt idx="337">
                  <c:v>738</c:v>
                </c:pt>
                <c:pt idx="338">
                  <c:v>739</c:v>
                </c:pt>
                <c:pt idx="339">
                  <c:v>740</c:v>
                </c:pt>
                <c:pt idx="340">
                  <c:v>741</c:v>
                </c:pt>
                <c:pt idx="341">
                  <c:v>742</c:v>
                </c:pt>
                <c:pt idx="342">
                  <c:v>743</c:v>
                </c:pt>
                <c:pt idx="343">
                  <c:v>744</c:v>
                </c:pt>
                <c:pt idx="344">
                  <c:v>745</c:v>
                </c:pt>
                <c:pt idx="345">
                  <c:v>746</c:v>
                </c:pt>
                <c:pt idx="346">
                  <c:v>747</c:v>
                </c:pt>
                <c:pt idx="347">
                  <c:v>748</c:v>
                </c:pt>
                <c:pt idx="348">
                  <c:v>749</c:v>
                </c:pt>
                <c:pt idx="349">
                  <c:v>750</c:v>
                </c:pt>
                <c:pt idx="350">
                  <c:v>751</c:v>
                </c:pt>
                <c:pt idx="351">
                  <c:v>752</c:v>
                </c:pt>
                <c:pt idx="352">
                  <c:v>753</c:v>
                </c:pt>
                <c:pt idx="353">
                  <c:v>754</c:v>
                </c:pt>
                <c:pt idx="354">
                  <c:v>755</c:v>
                </c:pt>
                <c:pt idx="355">
                  <c:v>756</c:v>
                </c:pt>
                <c:pt idx="356">
                  <c:v>757</c:v>
                </c:pt>
                <c:pt idx="357">
                  <c:v>758</c:v>
                </c:pt>
                <c:pt idx="358">
                  <c:v>759</c:v>
                </c:pt>
                <c:pt idx="359">
                  <c:v>760</c:v>
                </c:pt>
                <c:pt idx="360">
                  <c:v>761</c:v>
                </c:pt>
                <c:pt idx="361">
                  <c:v>762</c:v>
                </c:pt>
                <c:pt idx="362">
                  <c:v>763</c:v>
                </c:pt>
                <c:pt idx="363">
                  <c:v>764</c:v>
                </c:pt>
                <c:pt idx="364">
                  <c:v>765</c:v>
                </c:pt>
                <c:pt idx="365">
                  <c:v>766</c:v>
                </c:pt>
                <c:pt idx="366">
                  <c:v>767</c:v>
                </c:pt>
                <c:pt idx="367">
                  <c:v>768</c:v>
                </c:pt>
                <c:pt idx="368">
                  <c:v>769</c:v>
                </c:pt>
                <c:pt idx="369">
                  <c:v>770</c:v>
                </c:pt>
                <c:pt idx="370">
                  <c:v>771</c:v>
                </c:pt>
                <c:pt idx="371">
                  <c:v>772</c:v>
                </c:pt>
                <c:pt idx="372">
                  <c:v>773</c:v>
                </c:pt>
                <c:pt idx="373">
                  <c:v>774</c:v>
                </c:pt>
                <c:pt idx="374">
                  <c:v>775</c:v>
                </c:pt>
                <c:pt idx="375">
                  <c:v>776</c:v>
                </c:pt>
                <c:pt idx="376">
                  <c:v>777</c:v>
                </c:pt>
                <c:pt idx="377">
                  <c:v>778</c:v>
                </c:pt>
                <c:pt idx="378">
                  <c:v>779</c:v>
                </c:pt>
                <c:pt idx="379">
                  <c:v>780</c:v>
                </c:pt>
                <c:pt idx="380">
                  <c:v>781</c:v>
                </c:pt>
                <c:pt idx="381">
                  <c:v>782</c:v>
                </c:pt>
                <c:pt idx="382">
                  <c:v>783</c:v>
                </c:pt>
                <c:pt idx="383">
                  <c:v>784</c:v>
                </c:pt>
                <c:pt idx="384">
                  <c:v>785</c:v>
                </c:pt>
                <c:pt idx="385">
                  <c:v>786</c:v>
                </c:pt>
                <c:pt idx="386">
                  <c:v>787</c:v>
                </c:pt>
                <c:pt idx="387">
                  <c:v>788</c:v>
                </c:pt>
                <c:pt idx="388">
                  <c:v>789</c:v>
                </c:pt>
                <c:pt idx="389">
                  <c:v>790</c:v>
                </c:pt>
                <c:pt idx="390">
                  <c:v>791</c:v>
                </c:pt>
                <c:pt idx="391">
                  <c:v>792</c:v>
                </c:pt>
                <c:pt idx="392">
                  <c:v>793</c:v>
                </c:pt>
                <c:pt idx="393">
                  <c:v>794</c:v>
                </c:pt>
                <c:pt idx="394">
                  <c:v>795</c:v>
                </c:pt>
                <c:pt idx="395">
                  <c:v>796</c:v>
                </c:pt>
                <c:pt idx="396">
                  <c:v>797</c:v>
                </c:pt>
                <c:pt idx="397">
                  <c:v>798</c:v>
                </c:pt>
                <c:pt idx="398">
                  <c:v>799</c:v>
                </c:pt>
                <c:pt idx="399">
                  <c:v>800</c:v>
                </c:pt>
                <c:pt idx="400">
                  <c:v>801</c:v>
                </c:pt>
                <c:pt idx="401">
                  <c:v>802</c:v>
                </c:pt>
                <c:pt idx="402">
                  <c:v>803</c:v>
                </c:pt>
                <c:pt idx="403">
                  <c:v>804</c:v>
                </c:pt>
                <c:pt idx="404">
                  <c:v>805</c:v>
                </c:pt>
                <c:pt idx="405">
                  <c:v>806</c:v>
                </c:pt>
                <c:pt idx="406">
                  <c:v>807</c:v>
                </c:pt>
                <c:pt idx="407">
                  <c:v>808</c:v>
                </c:pt>
                <c:pt idx="408">
                  <c:v>809</c:v>
                </c:pt>
                <c:pt idx="409">
                  <c:v>810</c:v>
                </c:pt>
                <c:pt idx="410">
                  <c:v>811</c:v>
                </c:pt>
                <c:pt idx="411">
                  <c:v>812</c:v>
                </c:pt>
                <c:pt idx="412">
                  <c:v>813</c:v>
                </c:pt>
                <c:pt idx="413">
                  <c:v>814</c:v>
                </c:pt>
                <c:pt idx="414">
                  <c:v>815</c:v>
                </c:pt>
                <c:pt idx="415">
                  <c:v>816</c:v>
                </c:pt>
                <c:pt idx="416">
                  <c:v>817</c:v>
                </c:pt>
                <c:pt idx="417">
                  <c:v>818</c:v>
                </c:pt>
                <c:pt idx="418">
                  <c:v>819</c:v>
                </c:pt>
                <c:pt idx="419">
                  <c:v>820</c:v>
                </c:pt>
                <c:pt idx="420">
                  <c:v>821</c:v>
                </c:pt>
                <c:pt idx="421">
                  <c:v>822</c:v>
                </c:pt>
                <c:pt idx="422">
                  <c:v>823</c:v>
                </c:pt>
                <c:pt idx="423">
                  <c:v>824</c:v>
                </c:pt>
                <c:pt idx="424">
                  <c:v>825</c:v>
                </c:pt>
                <c:pt idx="425">
                  <c:v>826</c:v>
                </c:pt>
                <c:pt idx="426">
                  <c:v>827</c:v>
                </c:pt>
                <c:pt idx="427">
                  <c:v>828</c:v>
                </c:pt>
                <c:pt idx="428">
                  <c:v>829</c:v>
                </c:pt>
                <c:pt idx="429">
                  <c:v>830</c:v>
                </c:pt>
                <c:pt idx="430">
                  <c:v>831</c:v>
                </c:pt>
                <c:pt idx="431">
                  <c:v>832</c:v>
                </c:pt>
                <c:pt idx="432">
                  <c:v>833</c:v>
                </c:pt>
                <c:pt idx="433">
                  <c:v>834</c:v>
                </c:pt>
                <c:pt idx="434">
                  <c:v>835</c:v>
                </c:pt>
                <c:pt idx="435">
                  <c:v>836</c:v>
                </c:pt>
                <c:pt idx="436">
                  <c:v>837</c:v>
                </c:pt>
                <c:pt idx="437">
                  <c:v>838</c:v>
                </c:pt>
                <c:pt idx="438">
                  <c:v>839</c:v>
                </c:pt>
                <c:pt idx="439">
                  <c:v>840</c:v>
                </c:pt>
                <c:pt idx="440">
                  <c:v>841</c:v>
                </c:pt>
                <c:pt idx="441">
                  <c:v>842</c:v>
                </c:pt>
                <c:pt idx="442">
                  <c:v>843</c:v>
                </c:pt>
                <c:pt idx="443">
                  <c:v>844</c:v>
                </c:pt>
                <c:pt idx="444">
                  <c:v>845</c:v>
                </c:pt>
                <c:pt idx="445">
                  <c:v>846</c:v>
                </c:pt>
                <c:pt idx="446">
                  <c:v>847</c:v>
                </c:pt>
                <c:pt idx="447">
                  <c:v>848</c:v>
                </c:pt>
                <c:pt idx="448">
                  <c:v>849</c:v>
                </c:pt>
                <c:pt idx="449">
                  <c:v>850</c:v>
                </c:pt>
                <c:pt idx="450">
                  <c:v>851</c:v>
                </c:pt>
                <c:pt idx="451">
                  <c:v>852</c:v>
                </c:pt>
                <c:pt idx="452">
                  <c:v>853</c:v>
                </c:pt>
                <c:pt idx="453">
                  <c:v>854</c:v>
                </c:pt>
                <c:pt idx="454">
                  <c:v>855</c:v>
                </c:pt>
                <c:pt idx="455">
                  <c:v>856</c:v>
                </c:pt>
                <c:pt idx="456">
                  <c:v>857</c:v>
                </c:pt>
                <c:pt idx="457">
                  <c:v>858</c:v>
                </c:pt>
                <c:pt idx="458">
                  <c:v>859</c:v>
                </c:pt>
                <c:pt idx="459">
                  <c:v>860</c:v>
                </c:pt>
                <c:pt idx="460">
                  <c:v>861</c:v>
                </c:pt>
                <c:pt idx="461">
                  <c:v>862</c:v>
                </c:pt>
                <c:pt idx="462">
                  <c:v>863</c:v>
                </c:pt>
                <c:pt idx="463">
                  <c:v>864</c:v>
                </c:pt>
                <c:pt idx="464">
                  <c:v>865</c:v>
                </c:pt>
                <c:pt idx="465">
                  <c:v>866</c:v>
                </c:pt>
                <c:pt idx="466">
                  <c:v>867</c:v>
                </c:pt>
                <c:pt idx="467">
                  <c:v>868</c:v>
                </c:pt>
                <c:pt idx="468">
                  <c:v>869</c:v>
                </c:pt>
                <c:pt idx="469">
                  <c:v>870</c:v>
                </c:pt>
                <c:pt idx="470">
                  <c:v>871</c:v>
                </c:pt>
                <c:pt idx="471">
                  <c:v>872</c:v>
                </c:pt>
                <c:pt idx="472">
                  <c:v>873</c:v>
                </c:pt>
                <c:pt idx="473">
                  <c:v>874</c:v>
                </c:pt>
                <c:pt idx="474">
                  <c:v>875</c:v>
                </c:pt>
                <c:pt idx="475">
                  <c:v>876</c:v>
                </c:pt>
                <c:pt idx="476">
                  <c:v>877</c:v>
                </c:pt>
                <c:pt idx="477">
                  <c:v>878</c:v>
                </c:pt>
                <c:pt idx="478">
                  <c:v>879</c:v>
                </c:pt>
                <c:pt idx="479">
                  <c:v>880</c:v>
                </c:pt>
                <c:pt idx="480">
                  <c:v>881</c:v>
                </c:pt>
                <c:pt idx="481">
                  <c:v>882</c:v>
                </c:pt>
                <c:pt idx="482">
                  <c:v>883</c:v>
                </c:pt>
                <c:pt idx="483">
                  <c:v>884</c:v>
                </c:pt>
                <c:pt idx="484">
                  <c:v>885</c:v>
                </c:pt>
                <c:pt idx="485">
                  <c:v>886</c:v>
                </c:pt>
                <c:pt idx="486">
                  <c:v>887</c:v>
                </c:pt>
                <c:pt idx="487">
                  <c:v>888</c:v>
                </c:pt>
                <c:pt idx="488">
                  <c:v>889</c:v>
                </c:pt>
                <c:pt idx="489">
                  <c:v>890</c:v>
                </c:pt>
                <c:pt idx="490">
                  <c:v>891</c:v>
                </c:pt>
                <c:pt idx="491">
                  <c:v>892</c:v>
                </c:pt>
                <c:pt idx="492">
                  <c:v>893</c:v>
                </c:pt>
                <c:pt idx="493">
                  <c:v>894</c:v>
                </c:pt>
                <c:pt idx="494">
                  <c:v>895</c:v>
                </c:pt>
                <c:pt idx="495">
                  <c:v>896</c:v>
                </c:pt>
                <c:pt idx="496">
                  <c:v>897</c:v>
                </c:pt>
                <c:pt idx="497">
                  <c:v>898</c:v>
                </c:pt>
                <c:pt idx="498">
                  <c:v>899</c:v>
                </c:pt>
                <c:pt idx="499">
                  <c:v>900</c:v>
                </c:pt>
              </c:numCache>
            </c:numRef>
          </c:xVal>
          <c:yVal>
            <c:numRef>
              <c:f>'605SP'!$F$3:$F$1787</c:f>
              <c:numCache>
                <c:formatCode>0.00_ </c:formatCode>
                <c:ptCount val="1785"/>
                <c:pt idx="0">
                  <c:v>96.0354477877274</c:v>
                </c:pt>
                <c:pt idx="1">
                  <c:v>95.6339446330667</c:v>
                </c:pt>
                <c:pt idx="2">
                  <c:v>95.8086772809029</c:v>
                </c:pt>
                <c:pt idx="3">
                  <c:v>95.8451206228565</c:v>
                </c:pt>
                <c:pt idx="4">
                  <c:v>95.7680961517179</c:v>
                </c:pt>
                <c:pt idx="5">
                  <c:v>95.8205327421896</c:v>
                </c:pt>
                <c:pt idx="6">
                  <c:v>95.613084960167</c:v>
                </c:pt>
                <c:pt idx="7">
                  <c:v>94.7691738160168</c:v>
                </c:pt>
                <c:pt idx="8">
                  <c:v>90.1292741917589</c:v>
                </c:pt>
                <c:pt idx="9">
                  <c:v>79.1164115037122</c:v>
                </c:pt>
                <c:pt idx="10">
                  <c:v>77.2110825716228</c:v>
                </c:pt>
                <c:pt idx="11">
                  <c:v>88.873864409868</c:v>
                </c:pt>
                <c:pt idx="12">
                  <c:v>95.1394083497814</c:v>
                </c:pt>
                <c:pt idx="13">
                  <c:v>96.2358968166945</c:v>
                </c:pt>
                <c:pt idx="14">
                  <c:v>96.440816655638</c:v>
                </c:pt>
                <c:pt idx="15">
                  <c:v>96.4928543418587</c:v>
                </c:pt>
                <c:pt idx="16">
                  <c:v>96.5820594920495</c:v>
                </c:pt>
                <c:pt idx="17">
                  <c:v>96.4243581223778</c:v>
                </c:pt>
                <c:pt idx="18">
                  <c:v>96.4566024545969</c:v>
                </c:pt>
                <c:pt idx="19">
                  <c:v>96.5261603097654</c:v>
                </c:pt>
                <c:pt idx="20">
                  <c:v>96.67</c:v>
                </c:pt>
                <c:pt idx="21">
                  <c:v>96.8499333751165</c:v>
                </c:pt>
                <c:pt idx="22">
                  <c:v>97.1171810963567</c:v>
                </c:pt>
                <c:pt idx="23">
                  <c:v>97.4358219815732</c:v>
                </c:pt>
                <c:pt idx="24">
                  <c:v>97.6552383372758</c:v>
                </c:pt>
                <c:pt idx="25">
                  <c:v>97.66</c:v>
                </c:pt>
                <c:pt idx="26">
                  <c:v>97.8495704455242</c:v>
                </c:pt>
                <c:pt idx="27">
                  <c:v>97.79034970108</c:v>
                </c:pt>
                <c:pt idx="28">
                  <c:v>97.1781634702983</c:v>
                </c:pt>
                <c:pt idx="29">
                  <c:v>92.4821055369099</c:v>
                </c:pt>
                <c:pt idx="30">
                  <c:v>80.3622876383481</c:v>
                </c:pt>
                <c:pt idx="31">
                  <c:v>73.9373282121797</c:v>
                </c:pt>
                <c:pt idx="32">
                  <c:v>88.3834490190677</c:v>
                </c:pt>
                <c:pt idx="33">
                  <c:v>96.3599413412676</c:v>
                </c:pt>
                <c:pt idx="34">
                  <c:v>97.7870103166722</c:v>
                </c:pt>
                <c:pt idx="35">
                  <c:v>98.006555947459</c:v>
                </c:pt>
                <c:pt idx="36">
                  <c:v>98.2113500430391</c:v>
                </c:pt>
                <c:pt idx="37">
                  <c:v>98.2174101481952</c:v>
                </c:pt>
                <c:pt idx="38">
                  <c:v>98.2279168915838</c:v>
                </c:pt>
                <c:pt idx="39">
                  <c:v>98.2077912783224</c:v>
                </c:pt>
                <c:pt idx="40">
                  <c:v>98.0662035498418</c:v>
                </c:pt>
                <c:pt idx="41">
                  <c:v>97.8578087738921</c:v>
                </c:pt>
                <c:pt idx="42">
                  <c:v>97.5569099090697</c:v>
                </c:pt>
                <c:pt idx="43">
                  <c:v>97.0063231917262</c:v>
                </c:pt>
                <c:pt idx="44">
                  <c:v>96.1575668533377</c:v>
                </c:pt>
                <c:pt idx="45">
                  <c:v>94.4890768277824</c:v>
                </c:pt>
                <c:pt idx="46">
                  <c:v>91.0718490496145</c:v>
                </c:pt>
                <c:pt idx="47">
                  <c:v>83.8496770260027</c:v>
                </c:pt>
                <c:pt idx="48">
                  <c:v>70.1182861548258</c:v>
                </c:pt>
                <c:pt idx="49">
                  <c:v>49.4164283199693</c:v>
                </c:pt>
                <c:pt idx="50">
                  <c:v>28.0306074091198</c:v>
                </c:pt>
                <c:pt idx="51">
                  <c:v>14.4241773869349</c:v>
                </c:pt>
                <c:pt idx="52">
                  <c:v>8.9229723475645</c:v>
                </c:pt>
                <c:pt idx="53">
                  <c:v>7.35868666826813</c:v>
                </c:pt>
                <c:pt idx="54">
                  <c:v>5.74582496974114</c:v>
                </c:pt>
                <c:pt idx="55">
                  <c:v>3.55770797112208</c:v>
                </c:pt>
                <c:pt idx="56">
                  <c:v>1.82255547797248</c:v>
                </c:pt>
                <c:pt idx="57">
                  <c:v>1.06711135717573</c:v>
                </c:pt>
                <c:pt idx="58">
                  <c:v>0.848211139867461</c:v>
                </c:pt>
                <c:pt idx="59">
                  <c:v>0.851163252331873</c:v>
                </c:pt>
                <c:pt idx="60">
                  <c:v>0.741115531338823</c:v>
                </c:pt>
                <c:pt idx="61">
                  <c:v>0.542210447045256</c:v>
                </c:pt>
                <c:pt idx="62">
                  <c:v>0.347099235480867</c:v>
                </c:pt>
                <c:pt idx="63">
                  <c:v>0.477810233809673</c:v>
                </c:pt>
                <c:pt idx="64">
                  <c:v>0.847627801468647</c:v>
                </c:pt>
                <c:pt idx="65">
                  <c:v>1.47232746715768</c:v>
                </c:pt>
                <c:pt idx="66">
                  <c:v>2.05330498650168</c:v>
                </c:pt>
                <c:pt idx="67">
                  <c:v>2.37412621318974</c:v>
                </c:pt>
                <c:pt idx="68">
                  <c:v>2.33989873449707</c:v>
                </c:pt>
                <c:pt idx="69">
                  <c:v>1.95245599681962</c:v>
                </c:pt>
                <c:pt idx="70">
                  <c:v>1.41424754421581</c:v>
                </c:pt>
                <c:pt idx="71">
                  <c:v>0.987775683931127</c:v>
                </c:pt>
                <c:pt idx="72">
                  <c:v>0.876340654065862</c:v>
                </c:pt>
                <c:pt idx="73">
                  <c:v>1.28787330609135</c:v>
                </c:pt>
                <c:pt idx="74">
                  <c:v>1.9498641101392</c:v>
                </c:pt>
                <c:pt idx="75">
                  <c:v>2.90735233844482</c:v>
                </c:pt>
                <c:pt idx="76">
                  <c:v>3.80539471989076</c:v>
                </c:pt>
                <c:pt idx="77">
                  <c:v>4.39751041194832</c:v>
                </c:pt>
                <c:pt idx="78">
                  <c:v>4.413471170147</c:v>
                </c:pt>
                <c:pt idx="79">
                  <c:v>3.94158265469204</c:v>
                </c:pt>
                <c:pt idx="80">
                  <c:v>3.10528901078046</c:v>
                </c:pt>
                <c:pt idx="81">
                  <c:v>2.09765223411075</c:v>
                </c:pt>
                <c:pt idx="82">
                  <c:v>1.1832402572717</c:v>
                </c:pt>
                <c:pt idx="83">
                  <c:v>0.555056710775047</c:v>
                </c:pt>
                <c:pt idx="84">
                  <c:v>0.275528457729364</c:v>
                </c:pt>
                <c:pt idx="85">
                  <c:v>0.387475909822676</c:v>
                </c:pt>
                <c:pt idx="86">
                  <c:v>0.723183099155303</c:v>
                </c:pt>
                <c:pt idx="87">
                  <c:v>1.10295755615014</c:v>
                </c:pt>
                <c:pt idx="88">
                  <c:v>1.46322132222817</c:v>
                </c:pt>
                <c:pt idx="89">
                  <c:v>1.61174743897739</c:v>
                </c:pt>
                <c:pt idx="90">
                  <c:v>1.57665206096274</c:v>
                </c:pt>
                <c:pt idx="91">
                  <c:v>1.30182256504216</c:v>
                </c:pt>
                <c:pt idx="92">
                  <c:v>1.03028504545147</c:v>
                </c:pt>
                <c:pt idx="93">
                  <c:v>0.780760143700707</c:v>
                </c:pt>
                <c:pt idx="94">
                  <c:v>0.714934983961648</c:v>
                </c:pt>
                <c:pt idx="95">
                  <c:v>0.784842729086044</c:v>
                </c:pt>
                <c:pt idx="96">
                  <c:v>1.06114637117155</c:v>
                </c:pt>
                <c:pt idx="97">
                  <c:v>1.4323921115304</c:v>
                </c:pt>
                <c:pt idx="98">
                  <c:v>1.74872209029636</c:v>
                </c:pt>
                <c:pt idx="99">
                  <c:v>1.91038164796876</c:v>
                </c:pt>
                <c:pt idx="100">
                  <c:v>1.9405640850329</c:v>
                </c:pt>
                <c:pt idx="101">
                  <c:v>1.70129987454202</c:v>
                </c:pt>
                <c:pt idx="102">
                  <c:v>1.29787636652872</c:v>
                </c:pt>
                <c:pt idx="103">
                  <c:v>0.889748355876483</c:v>
                </c:pt>
                <c:pt idx="104">
                  <c:v>0.48427592715974</c:v>
                </c:pt>
                <c:pt idx="105">
                  <c:v>0.315749601185109</c:v>
                </c:pt>
                <c:pt idx="106">
                  <c:v>0.389109660327372</c:v>
                </c:pt>
                <c:pt idx="107">
                  <c:v>0.774487801113783</c:v>
                </c:pt>
                <c:pt idx="108">
                  <c:v>1.32270351431153</c:v>
                </c:pt>
                <c:pt idx="109">
                  <c:v>1.98834383519341</c:v>
                </c:pt>
                <c:pt idx="110">
                  <c:v>2.61953912836329</c:v>
                </c:pt>
                <c:pt idx="111">
                  <c:v>3.16335581515822</c:v>
                </c:pt>
                <c:pt idx="112">
                  <c:v>3.42784460021157</c:v>
                </c:pt>
                <c:pt idx="113">
                  <c:v>3.41449910058883</c:v>
                </c:pt>
                <c:pt idx="114">
                  <c:v>3.13345721783937</c:v>
                </c:pt>
                <c:pt idx="115">
                  <c:v>2.61269202695194</c:v>
                </c:pt>
                <c:pt idx="116">
                  <c:v>1.95715144859307</c:v>
                </c:pt>
                <c:pt idx="117">
                  <c:v>1.30272110351285</c:v>
                </c:pt>
                <c:pt idx="118">
                  <c:v>0.76509969753572</c:v>
                </c:pt>
                <c:pt idx="119">
                  <c:v>0.341971037287274</c:v>
                </c:pt>
                <c:pt idx="120">
                  <c:v>0.190333937158107</c:v>
                </c:pt>
                <c:pt idx="121">
                  <c:v>0.269383718146079</c:v>
                </c:pt>
                <c:pt idx="122">
                  <c:v>0.482543394087667</c:v>
                </c:pt>
                <c:pt idx="123">
                  <c:v>0.860127597797071</c:v>
                </c:pt>
                <c:pt idx="124">
                  <c:v>1.25273621174629</c:v>
                </c:pt>
                <c:pt idx="125">
                  <c:v>1.58619679111452</c:v>
                </c:pt>
                <c:pt idx="126">
                  <c:v>1.71051985619408</c:v>
                </c:pt>
                <c:pt idx="127">
                  <c:v>1.72512950606718</c:v>
                </c:pt>
                <c:pt idx="128">
                  <c:v>1.56694974964213</c:v>
                </c:pt>
                <c:pt idx="129">
                  <c:v>1.2669063641048</c:v>
                </c:pt>
                <c:pt idx="130">
                  <c:v>0.968063139113752</c:v>
                </c:pt>
                <c:pt idx="131">
                  <c:v>0.616032419604566</c:v>
                </c:pt>
                <c:pt idx="132">
                  <c:v>0.373491054933009</c:v>
                </c:pt>
                <c:pt idx="133">
                  <c:v>0.233471193118681</c:v>
                </c:pt>
                <c:pt idx="134">
                  <c:v>0.233353887628816</c:v>
                </c:pt>
                <c:pt idx="135">
                  <c:v>0.357550953834581</c:v>
                </c:pt>
                <c:pt idx="136">
                  <c:v>0.552031067604635</c:v>
                </c:pt>
                <c:pt idx="137">
                  <c:v>0.737948853126975</c:v>
                </c:pt>
                <c:pt idx="138">
                  <c:v>0.876936478494552</c:v>
                </c:pt>
                <c:pt idx="139">
                  <c:v>0.92363824408182</c:v>
                </c:pt>
                <c:pt idx="140">
                  <c:v>0.878322901777701</c:v>
                </c:pt>
                <c:pt idx="141">
                  <c:v>0.752784882999363</c:v>
                </c:pt>
                <c:pt idx="142">
                  <c:v>0.590375849815819</c:v>
                </c:pt>
                <c:pt idx="143">
                  <c:v>0.357184224233525</c:v>
                </c:pt>
                <c:pt idx="144">
                  <c:v>0.263768527484403</c:v>
                </c:pt>
                <c:pt idx="145">
                  <c:v>0.302723792188442</c:v>
                </c:pt>
                <c:pt idx="146">
                  <c:v>0.54473403728693</c:v>
                </c:pt>
                <c:pt idx="147">
                  <c:v>0.918795830285109</c:v>
                </c:pt>
                <c:pt idx="148">
                  <c:v>1.52926714044062</c:v>
                </c:pt>
                <c:pt idx="149">
                  <c:v>2.27198068837344</c:v>
                </c:pt>
                <c:pt idx="150">
                  <c:v>2.97065554158663</c:v>
                </c:pt>
                <c:pt idx="151">
                  <c:v>3.73521842824462</c:v>
                </c:pt>
                <c:pt idx="152">
                  <c:v>4.42011968559116</c:v>
                </c:pt>
                <c:pt idx="153">
                  <c:v>4.88517684130541</c:v>
                </c:pt>
                <c:pt idx="154">
                  <c:v>5.2024583753365</c:v>
                </c:pt>
                <c:pt idx="155">
                  <c:v>5.27192263618007</c:v>
                </c:pt>
                <c:pt idx="156">
                  <c:v>5.10126775141638</c:v>
                </c:pt>
                <c:pt idx="157">
                  <c:v>4.730951423307</c:v>
                </c:pt>
                <c:pt idx="158">
                  <c:v>4.17407111068454</c:v>
                </c:pt>
                <c:pt idx="159">
                  <c:v>3.56895803317196</c:v>
                </c:pt>
                <c:pt idx="160">
                  <c:v>2.86193491754969</c:v>
                </c:pt>
                <c:pt idx="161">
                  <c:v>2.14906031673198</c:v>
                </c:pt>
                <c:pt idx="162">
                  <c:v>1.54415084351518</c:v>
                </c:pt>
                <c:pt idx="163">
                  <c:v>1.0650573471174</c:v>
                </c:pt>
                <c:pt idx="164">
                  <c:v>0.776717643053323</c:v>
                </c:pt>
                <c:pt idx="165">
                  <c:v>0.54462070382964</c:v>
                </c:pt>
                <c:pt idx="166">
                  <c:v>0.424706912399119</c:v>
                </c:pt>
                <c:pt idx="167">
                  <c:v>0.39384920283457</c:v>
                </c:pt>
                <c:pt idx="168">
                  <c:v>0.403936918032984</c:v>
                </c:pt>
                <c:pt idx="169">
                  <c:v>0.35572537246753</c:v>
                </c:pt>
                <c:pt idx="170">
                  <c:v>0.324089567061948</c:v>
                </c:pt>
                <c:pt idx="171">
                  <c:v>0.267138924784613</c:v>
                </c:pt>
                <c:pt idx="172">
                  <c:v>0.201572232748738</c:v>
                </c:pt>
                <c:pt idx="173">
                  <c:v>0.135209877272706</c:v>
                </c:pt>
                <c:pt idx="174">
                  <c:v>0.186906682396261</c:v>
                </c:pt>
                <c:pt idx="175">
                  <c:v>0.281933644913078</c:v>
                </c:pt>
                <c:pt idx="176">
                  <c:v>0.472332661387649</c:v>
                </c:pt>
                <c:pt idx="177">
                  <c:v>0.734561402014506</c:v>
                </c:pt>
                <c:pt idx="178">
                  <c:v>1.06990182027897</c:v>
                </c:pt>
                <c:pt idx="179">
                  <c:v>1.36686834561134</c:v>
                </c:pt>
                <c:pt idx="180">
                  <c:v>1.6159839999681</c:v>
                </c:pt>
                <c:pt idx="181">
                  <c:v>1.69780153628668</c:v>
                </c:pt>
                <c:pt idx="182">
                  <c:v>1.60231447970623</c:v>
                </c:pt>
                <c:pt idx="183">
                  <c:v>1.45963778504966</c:v>
                </c:pt>
                <c:pt idx="184">
                  <c:v>1.09051813480362</c:v>
                </c:pt>
                <c:pt idx="185">
                  <c:v>0.741835087271931</c:v>
                </c:pt>
                <c:pt idx="186">
                  <c:v>0.591593059752518</c:v>
                </c:pt>
                <c:pt idx="187">
                  <c:v>0.735883154336076</c:v>
                </c:pt>
                <c:pt idx="188">
                  <c:v>1.33301198182069</c:v>
                </c:pt>
                <c:pt idx="189">
                  <c:v>2.4724434192547</c:v>
                </c:pt>
                <c:pt idx="190">
                  <c:v>4.18081125242499</c:v>
                </c:pt>
                <c:pt idx="191">
                  <c:v>6.29871005769357</c:v>
                </c:pt>
                <c:pt idx="192">
                  <c:v>8.47273393406869</c:v>
                </c:pt>
                <c:pt idx="193">
                  <c:v>10.2668467985984</c:v>
                </c:pt>
                <c:pt idx="194">
                  <c:v>11.1591356272622</c:v>
                </c:pt>
                <c:pt idx="195">
                  <c:v>11.0088180337295</c:v>
                </c:pt>
                <c:pt idx="196">
                  <c:v>9.65232328704122</c:v>
                </c:pt>
                <c:pt idx="197">
                  <c:v>7.40020736582775</c:v>
                </c:pt>
                <c:pt idx="198">
                  <c:v>5.05380465196581</c:v>
                </c:pt>
                <c:pt idx="199">
                  <c:v>5.33616356534117</c:v>
                </c:pt>
                <c:pt idx="200">
                  <c:v>10.0819219328372</c:v>
                </c:pt>
                <c:pt idx="201">
                  <c:v>20.2137952195837</c:v>
                </c:pt>
                <c:pt idx="202">
                  <c:v>34.5257689816975</c:v>
                </c:pt>
                <c:pt idx="203">
                  <c:v>50.4009425033307</c:v>
                </c:pt>
                <c:pt idx="204">
                  <c:v>64.8264947925137</c:v>
                </c:pt>
                <c:pt idx="205">
                  <c:v>75.8546093733592</c:v>
                </c:pt>
                <c:pt idx="206">
                  <c:v>83.8362669089554</c:v>
                </c:pt>
                <c:pt idx="207">
                  <c:v>88.7711008519613</c:v>
                </c:pt>
                <c:pt idx="208">
                  <c:v>91.9828763719907</c:v>
                </c:pt>
                <c:pt idx="209">
                  <c:v>94.0984237770893</c:v>
                </c:pt>
                <c:pt idx="210">
                  <c:v>95.3816156062849</c:v>
                </c:pt>
                <c:pt idx="211">
                  <c:v>96.356835202751</c:v>
                </c:pt>
                <c:pt idx="212">
                  <c:v>96.9737973652837</c:v>
                </c:pt>
                <c:pt idx="213">
                  <c:v>97.3958724202627</c:v>
                </c:pt>
                <c:pt idx="214">
                  <c:v>97.7390760792452</c:v>
                </c:pt>
                <c:pt idx="215">
                  <c:v>98.0161354020499</c:v>
                </c:pt>
                <c:pt idx="216">
                  <c:v>98.1828419568805</c:v>
                </c:pt>
                <c:pt idx="217">
                  <c:v>98.3071534416173</c:v>
                </c:pt>
                <c:pt idx="218">
                  <c:v>98.4507299317346</c:v>
                </c:pt>
                <c:pt idx="219">
                  <c:v>98.5574070085955</c:v>
                </c:pt>
                <c:pt idx="220">
                  <c:v>98.675767049311</c:v>
                </c:pt>
                <c:pt idx="221">
                  <c:v>98.6785901641923</c:v>
                </c:pt>
                <c:pt idx="222">
                  <c:v>98.7115472358286</c:v>
                </c:pt>
                <c:pt idx="223">
                  <c:v>98.7335834980697</c:v>
                </c:pt>
                <c:pt idx="224">
                  <c:v>98.829870410482</c:v>
                </c:pt>
                <c:pt idx="225">
                  <c:v>98.83973687248</c:v>
                </c:pt>
                <c:pt idx="226">
                  <c:v>98.8754539737707</c:v>
                </c:pt>
                <c:pt idx="227">
                  <c:v>98.8980137985575</c:v>
                </c:pt>
                <c:pt idx="228">
                  <c:v>98.9464553276393</c:v>
                </c:pt>
                <c:pt idx="229">
                  <c:v>98.8999391792921</c:v>
                </c:pt>
                <c:pt idx="230">
                  <c:v>98.9282185813345</c:v>
                </c:pt>
                <c:pt idx="231">
                  <c:v>98.9158271657908</c:v>
                </c:pt>
                <c:pt idx="232">
                  <c:v>98.8937802063401</c:v>
                </c:pt>
                <c:pt idx="233">
                  <c:v>98.9165722869832</c:v>
                </c:pt>
                <c:pt idx="234">
                  <c:v>98.9242920367223</c:v>
                </c:pt>
                <c:pt idx="235">
                  <c:v>98.9434916513824</c:v>
                </c:pt>
                <c:pt idx="236">
                  <c:v>98.8680334773152</c:v>
                </c:pt>
                <c:pt idx="237">
                  <c:v>98.90117242602</c:v>
                </c:pt>
                <c:pt idx="238">
                  <c:v>98.966865084434</c:v>
                </c:pt>
                <c:pt idx="239">
                  <c:v>98.8925037666593</c:v>
                </c:pt>
                <c:pt idx="240">
                  <c:v>98.8513789463428</c:v>
                </c:pt>
                <c:pt idx="241">
                  <c:v>98.8884283444756</c:v>
                </c:pt>
                <c:pt idx="242">
                  <c:v>98.8395199226375</c:v>
                </c:pt>
                <c:pt idx="243">
                  <c:v>98.7613513489754</c:v>
                </c:pt>
                <c:pt idx="244">
                  <c:v>98.820418897065</c:v>
                </c:pt>
                <c:pt idx="245">
                  <c:v>98.7052297536009</c:v>
                </c:pt>
                <c:pt idx="246">
                  <c:v>98.6303758197886</c:v>
                </c:pt>
                <c:pt idx="247">
                  <c:v>98.6329446850815</c:v>
                </c:pt>
                <c:pt idx="248">
                  <c:v>98.5778559813812</c:v>
                </c:pt>
                <c:pt idx="249">
                  <c:v>98.5939741896459</c:v>
                </c:pt>
                <c:pt idx="250">
                  <c:v>98.550467930125</c:v>
                </c:pt>
                <c:pt idx="251">
                  <c:v>98.6128175879122</c:v>
                </c:pt>
                <c:pt idx="252">
                  <c:v>98.6357771732125</c:v>
                </c:pt>
                <c:pt idx="253">
                  <c:v>98.6135300423582</c:v>
                </c:pt>
                <c:pt idx="254">
                  <c:v>98.6573078833672</c:v>
                </c:pt>
                <c:pt idx="255">
                  <c:v>98.6906075175275</c:v>
                </c:pt>
                <c:pt idx="256">
                  <c:v>98.6962296349013</c:v>
                </c:pt>
                <c:pt idx="257">
                  <c:v>98.7251948390296</c:v>
                </c:pt>
                <c:pt idx="258">
                  <c:v>98.7619883567866</c:v>
                </c:pt>
                <c:pt idx="259">
                  <c:v>98.8298294629671</c:v>
                </c:pt>
                <c:pt idx="260">
                  <c:v>98.751851256909</c:v>
                </c:pt>
                <c:pt idx="261">
                  <c:v>98.7714930757698</c:v>
                </c:pt>
                <c:pt idx="262">
                  <c:v>98.6899533587101</c:v>
                </c:pt>
                <c:pt idx="263">
                  <c:v>98.7660648173481</c:v>
                </c:pt>
                <c:pt idx="264">
                  <c:v>98.6581872637056</c:v>
                </c:pt>
                <c:pt idx="265">
                  <c:v>98.5590610197099</c:v>
                </c:pt>
                <c:pt idx="266">
                  <c:v>98.4045081754617</c:v>
                </c:pt>
                <c:pt idx="267">
                  <c:v>98.2219241203651</c:v>
                </c:pt>
                <c:pt idx="268">
                  <c:v>98.0225644696149</c:v>
                </c:pt>
                <c:pt idx="269">
                  <c:v>97.9076103127539</c:v>
                </c:pt>
                <c:pt idx="270">
                  <c:v>97.781243726958</c:v>
                </c:pt>
                <c:pt idx="271">
                  <c:v>97.9127450221431</c:v>
                </c:pt>
                <c:pt idx="272">
                  <c:v>98.0051803302529</c:v>
                </c:pt>
                <c:pt idx="273">
                  <c:v>98.2419960412751</c:v>
                </c:pt>
                <c:pt idx="274">
                  <c:v>98.4852936622966</c:v>
                </c:pt>
                <c:pt idx="275">
                  <c:v>98.7028429124329</c:v>
                </c:pt>
                <c:pt idx="276">
                  <c:v>98.8603834739445</c:v>
                </c:pt>
                <c:pt idx="277">
                  <c:v>98.9403289041407</c:v>
                </c:pt>
                <c:pt idx="278">
                  <c:v>99.0106988670139</c:v>
                </c:pt>
                <c:pt idx="279">
                  <c:v>99.0111315300525</c:v>
                </c:pt>
                <c:pt idx="280">
                  <c:v>99.0442620613187</c:v>
                </c:pt>
                <c:pt idx="281">
                  <c:v>99.1177390837719</c:v>
                </c:pt>
                <c:pt idx="282">
                  <c:v>99.0881260700895</c:v>
                </c:pt>
                <c:pt idx="283">
                  <c:v>99.1045942323881</c:v>
                </c:pt>
                <c:pt idx="284">
                  <c:v>99.0725986660826</c:v>
                </c:pt>
                <c:pt idx="285">
                  <c:v>99.0530518309181</c:v>
                </c:pt>
                <c:pt idx="286">
                  <c:v>99.0731267647055</c:v>
                </c:pt>
                <c:pt idx="287">
                  <c:v>99.0906478341123</c:v>
                </c:pt>
                <c:pt idx="288">
                  <c:v>99.1538865913467</c:v>
                </c:pt>
                <c:pt idx="289">
                  <c:v>99.1088008703722</c:v>
                </c:pt>
                <c:pt idx="290">
                  <c:v>99.1381603445952</c:v>
                </c:pt>
                <c:pt idx="291">
                  <c:v>99.0897370974688</c:v>
                </c:pt>
                <c:pt idx="292">
                  <c:v>99.1062721356941</c:v>
                </c:pt>
                <c:pt idx="293">
                  <c:v>99.0750918127116</c:v>
                </c:pt>
                <c:pt idx="294">
                  <c:v>99.1771210821876</c:v>
                </c:pt>
                <c:pt idx="295">
                  <c:v>99.068724430725</c:v>
                </c:pt>
                <c:pt idx="296">
                  <c:v>99.0847051429154</c:v>
                </c:pt>
                <c:pt idx="297">
                  <c:v>99.1702698205333</c:v>
                </c:pt>
                <c:pt idx="298">
                  <c:v>99.0924919113144</c:v>
                </c:pt>
                <c:pt idx="299">
                  <c:v>99.1160490311102</c:v>
                </c:pt>
                <c:pt idx="300">
                  <c:v>99.0248407253469</c:v>
                </c:pt>
                <c:pt idx="301">
                  <c:v>99.110172295297</c:v>
                </c:pt>
                <c:pt idx="302">
                  <c:v>99.1413332385649</c:v>
                </c:pt>
                <c:pt idx="303">
                  <c:v>99.1166361033072</c:v>
                </c:pt>
                <c:pt idx="304">
                  <c:v>99.0429688319646</c:v>
                </c:pt>
                <c:pt idx="305">
                  <c:v>99.0793304937035</c:v>
                </c:pt>
                <c:pt idx="306">
                  <c:v>99.0659969027124</c:v>
                </c:pt>
                <c:pt idx="307">
                  <c:v>99.1299166324266</c:v>
                </c:pt>
                <c:pt idx="308">
                  <c:v>99.0934757784724</c:v>
                </c:pt>
                <c:pt idx="309">
                  <c:v>99.1032165253669</c:v>
                </c:pt>
                <c:pt idx="310">
                  <c:v>99.0954555550605</c:v>
                </c:pt>
                <c:pt idx="311">
                  <c:v>99.0803783343695</c:v>
                </c:pt>
                <c:pt idx="312">
                  <c:v>99.0617648753781</c:v>
                </c:pt>
                <c:pt idx="313">
                  <c:v>99.1077976067203</c:v>
                </c:pt>
                <c:pt idx="314">
                  <c:v>99.0398354893044</c:v>
                </c:pt>
                <c:pt idx="315">
                  <c:v>99.1014256468573</c:v>
                </c:pt>
                <c:pt idx="316">
                  <c:v>99.1087942770537</c:v>
                </c:pt>
                <c:pt idx="317">
                  <c:v>99.0434282443222</c:v>
                </c:pt>
                <c:pt idx="318">
                  <c:v>99.0159008410943</c:v>
                </c:pt>
                <c:pt idx="319">
                  <c:v>99.1097539280167</c:v>
                </c:pt>
                <c:pt idx="320">
                  <c:v>99.0570905720466</c:v>
                </c:pt>
                <c:pt idx="321">
                  <c:v>99.1123011398298</c:v>
                </c:pt>
                <c:pt idx="322">
                  <c:v>99.0460726608484</c:v>
                </c:pt>
                <c:pt idx="323">
                  <c:v>99.0720881119641</c:v>
                </c:pt>
                <c:pt idx="324">
                  <c:v>99.0330896452228</c:v>
                </c:pt>
                <c:pt idx="325">
                  <c:v>98.9907744074556</c:v>
                </c:pt>
                <c:pt idx="326">
                  <c:v>98.9581521984786</c:v>
                </c:pt>
                <c:pt idx="327">
                  <c:v>98.9308663441589</c:v>
                </c:pt>
                <c:pt idx="328">
                  <c:v>98.9802539897057</c:v>
                </c:pt>
                <c:pt idx="329">
                  <c:v>98.8699282041128</c:v>
                </c:pt>
                <c:pt idx="330">
                  <c:v>98.8932708692988</c:v>
                </c:pt>
                <c:pt idx="331">
                  <c:v>98.8289654145739</c:v>
                </c:pt>
                <c:pt idx="332">
                  <c:v>98.7657123955262</c:v>
                </c:pt>
                <c:pt idx="333">
                  <c:v>98.6432095813286</c:v>
                </c:pt>
                <c:pt idx="334">
                  <c:v>98.4759343269076</c:v>
                </c:pt>
                <c:pt idx="335">
                  <c:v>98.1686718425888</c:v>
                </c:pt>
                <c:pt idx="336">
                  <c:v>97.6905687118302</c:v>
                </c:pt>
                <c:pt idx="337">
                  <c:v>97.1316095407118</c:v>
                </c:pt>
                <c:pt idx="338">
                  <c:v>96.3042503758848</c:v>
                </c:pt>
                <c:pt idx="339">
                  <c:v>95.7824214670585</c:v>
                </c:pt>
                <c:pt idx="340">
                  <c:v>95.5671733905624</c:v>
                </c:pt>
                <c:pt idx="341">
                  <c:v>95.9971476111243</c:v>
                </c:pt>
                <c:pt idx="342">
                  <c:v>96.7760236629553</c:v>
                </c:pt>
                <c:pt idx="343">
                  <c:v>97.4157594819655</c:v>
                </c:pt>
                <c:pt idx="344">
                  <c:v>97.9963019858375</c:v>
                </c:pt>
                <c:pt idx="345">
                  <c:v>98.3551117809781</c:v>
                </c:pt>
                <c:pt idx="346">
                  <c:v>98.5932229363136</c:v>
                </c:pt>
                <c:pt idx="347">
                  <c:v>98.7059004619082</c:v>
                </c:pt>
                <c:pt idx="348">
                  <c:v>98.7556271702401</c:v>
                </c:pt>
                <c:pt idx="349">
                  <c:v>98.8152418373885</c:v>
                </c:pt>
                <c:pt idx="350">
                  <c:v>98.8304689269357</c:v>
                </c:pt>
                <c:pt idx="351">
                  <c:v>98.9167372891856</c:v>
                </c:pt>
                <c:pt idx="352">
                  <c:v>98.9690819821418</c:v>
                </c:pt>
                <c:pt idx="353">
                  <c:v>98.9714996887976</c:v>
                </c:pt>
                <c:pt idx="354">
                  <c:v>98.9932496459542</c:v>
                </c:pt>
                <c:pt idx="355">
                  <c:v>99.0195837282152</c:v>
                </c:pt>
                <c:pt idx="356">
                  <c:v>99.0020066626969</c:v>
                </c:pt>
                <c:pt idx="357">
                  <c:v>99.0085523308866</c:v>
                </c:pt>
                <c:pt idx="358">
                  <c:v>98.9922029880089</c:v>
                </c:pt>
                <c:pt idx="359">
                  <c:v>99.0455729834623</c:v>
                </c:pt>
                <c:pt idx="360">
                  <c:v>98.9872690832085</c:v>
                </c:pt>
                <c:pt idx="361">
                  <c:v>98.9645108647144</c:v>
                </c:pt>
                <c:pt idx="362">
                  <c:v>98.9968438016218</c:v>
                </c:pt>
                <c:pt idx="363">
                  <c:v>98.9293927310716</c:v>
                </c:pt>
                <c:pt idx="364">
                  <c:v>99.0109767647672</c:v>
                </c:pt>
                <c:pt idx="365">
                  <c:v>98.9322674606884</c:v>
                </c:pt>
                <c:pt idx="366">
                  <c:v>98.9986189644524</c:v>
                </c:pt>
                <c:pt idx="367">
                  <c:v>99.0304481611087</c:v>
                </c:pt>
                <c:pt idx="368">
                  <c:v>98.9718213711788</c:v>
                </c:pt>
                <c:pt idx="369">
                  <c:v>98.9902958175286</c:v>
                </c:pt>
                <c:pt idx="370">
                  <c:v>99.0223977189213</c:v>
                </c:pt>
                <c:pt idx="371">
                  <c:v>98.9574351081008</c:v>
                </c:pt>
                <c:pt idx="372">
                  <c:v>98.9440131322727</c:v>
                </c:pt>
                <c:pt idx="373">
                  <c:v>98.9093467808139</c:v>
                </c:pt>
                <c:pt idx="374">
                  <c:v>98.917548404863</c:v>
                </c:pt>
                <c:pt idx="375">
                  <c:v>99.0013359456068</c:v>
                </c:pt>
                <c:pt idx="376">
                  <c:v>98.9581858367934</c:v>
                </c:pt>
                <c:pt idx="377">
                  <c:v>98.9430677456292</c:v>
                </c:pt>
                <c:pt idx="378">
                  <c:v>98.9169245417758</c:v>
                </c:pt>
                <c:pt idx="379">
                  <c:v>98.9045776847969</c:v>
                </c:pt>
                <c:pt idx="380">
                  <c:v>98.9131905837115</c:v>
                </c:pt>
                <c:pt idx="381">
                  <c:v>98.8296149817185</c:v>
                </c:pt>
                <c:pt idx="382">
                  <c:v>98.8822115384615</c:v>
                </c:pt>
                <c:pt idx="383">
                  <c:v>98.7640984908658</c:v>
                </c:pt>
                <c:pt idx="384">
                  <c:v>98.7775321762924</c:v>
                </c:pt>
                <c:pt idx="385">
                  <c:v>98.7639828321651</c:v>
                </c:pt>
                <c:pt idx="386">
                  <c:v>98.7339457664788</c:v>
                </c:pt>
                <c:pt idx="387">
                  <c:v>98.6751317078891</c:v>
                </c:pt>
                <c:pt idx="388">
                  <c:v>98.6555690552539</c:v>
                </c:pt>
                <c:pt idx="389">
                  <c:v>98.6159104165672</c:v>
                </c:pt>
                <c:pt idx="390">
                  <c:v>98.5849106280097</c:v>
                </c:pt>
                <c:pt idx="391">
                  <c:v>98.5266092159813</c:v>
                </c:pt>
                <c:pt idx="392">
                  <c:v>98.3740131667597</c:v>
                </c:pt>
                <c:pt idx="393">
                  <c:v>98.3379586843374</c:v>
                </c:pt>
                <c:pt idx="394">
                  <c:v>98.3048361624464</c:v>
                </c:pt>
                <c:pt idx="395">
                  <c:v>98.1791412902617</c:v>
                </c:pt>
                <c:pt idx="396">
                  <c:v>98.1137803866859</c:v>
                </c:pt>
                <c:pt idx="397">
                  <c:v>98.1036046184359</c:v>
                </c:pt>
                <c:pt idx="398">
                  <c:v>98.157345666765</c:v>
                </c:pt>
                <c:pt idx="399">
                  <c:v>98.1010903518566</c:v>
                </c:pt>
                <c:pt idx="400">
                  <c:v>98.1407859985865</c:v>
                </c:pt>
                <c:pt idx="401">
                  <c:v>98.1229469203947</c:v>
                </c:pt>
                <c:pt idx="402">
                  <c:v>98.2247074553276</c:v>
                </c:pt>
                <c:pt idx="403">
                  <c:v>98.2129375505611</c:v>
                </c:pt>
                <c:pt idx="404">
                  <c:v>98.2679053369756</c:v>
                </c:pt>
                <c:pt idx="405">
                  <c:v>98.3512740203259</c:v>
                </c:pt>
                <c:pt idx="406">
                  <c:v>98.3520682926011</c:v>
                </c:pt>
                <c:pt idx="407">
                  <c:v>98.4016733994328</c:v>
                </c:pt>
                <c:pt idx="408">
                  <c:v>98.416517716339</c:v>
                </c:pt>
                <c:pt idx="409">
                  <c:v>98.4391227700204</c:v>
                </c:pt>
                <c:pt idx="410">
                  <c:v>98.5791978515777</c:v>
                </c:pt>
                <c:pt idx="411">
                  <c:v>98.5273098699357</c:v>
                </c:pt>
                <c:pt idx="412">
                  <c:v>98.5552766203808</c:v>
                </c:pt>
                <c:pt idx="413">
                  <c:v>98.5267104442398</c:v>
                </c:pt>
                <c:pt idx="414">
                  <c:v>98.5324396836696</c:v>
                </c:pt>
                <c:pt idx="415">
                  <c:v>98.5262136206105</c:v>
                </c:pt>
                <c:pt idx="416">
                  <c:v>98.5190727471698</c:v>
                </c:pt>
                <c:pt idx="417">
                  <c:v>98.4153692232694</c:v>
                </c:pt>
                <c:pt idx="418">
                  <c:v>98.4035619108349</c:v>
                </c:pt>
                <c:pt idx="419">
                  <c:v>98.398483247165</c:v>
                </c:pt>
                <c:pt idx="420">
                  <c:v>98.3448896334559</c:v>
                </c:pt>
                <c:pt idx="421">
                  <c:v>98.2968540826221</c:v>
                </c:pt>
                <c:pt idx="422">
                  <c:v>98.2625538030129</c:v>
                </c:pt>
                <c:pt idx="423">
                  <c:v>98.2443854705451</c:v>
                </c:pt>
                <c:pt idx="424">
                  <c:v>98.1348511350789</c:v>
                </c:pt>
                <c:pt idx="425">
                  <c:v>98.0584758381647</c:v>
                </c:pt>
                <c:pt idx="426">
                  <c:v>97.9198977968663</c:v>
                </c:pt>
                <c:pt idx="427">
                  <c:v>97.772353000324</c:v>
                </c:pt>
                <c:pt idx="428">
                  <c:v>97.700777932036</c:v>
                </c:pt>
                <c:pt idx="429">
                  <c:v>97.527636403284</c:v>
                </c:pt>
                <c:pt idx="430">
                  <c:v>97.4118932428235</c:v>
                </c:pt>
                <c:pt idx="431">
                  <c:v>97.3160539586934</c:v>
                </c:pt>
                <c:pt idx="432">
                  <c:v>97.2729638343938</c:v>
                </c:pt>
                <c:pt idx="433">
                  <c:v>97.0870958898787</c:v>
                </c:pt>
                <c:pt idx="434">
                  <c:v>97.1393673737419</c:v>
                </c:pt>
                <c:pt idx="435">
                  <c:v>97.1384625233291</c:v>
                </c:pt>
                <c:pt idx="436">
                  <c:v>97.1904328599613</c:v>
                </c:pt>
                <c:pt idx="437">
                  <c:v>97.2135193602816</c:v>
                </c:pt>
                <c:pt idx="438">
                  <c:v>97.3592297813028</c:v>
                </c:pt>
                <c:pt idx="439">
                  <c:v>97.44839535838</c:v>
                </c:pt>
                <c:pt idx="440">
                  <c:v>97.5320345725632</c:v>
                </c:pt>
                <c:pt idx="441">
                  <c:v>97.6890810258673</c:v>
                </c:pt>
                <c:pt idx="442">
                  <c:v>97.7706633157108</c:v>
                </c:pt>
                <c:pt idx="443">
                  <c:v>97.9208221034375</c:v>
                </c:pt>
                <c:pt idx="444">
                  <c:v>97.9493532527677</c:v>
                </c:pt>
                <c:pt idx="445">
                  <c:v>98.0573844054787</c:v>
                </c:pt>
                <c:pt idx="446">
                  <c:v>98.1910363659083</c:v>
                </c:pt>
                <c:pt idx="447">
                  <c:v>98.2190393432806</c:v>
                </c:pt>
                <c:pt idx="448">
                  <c:v>98.3339538880207</c:v>
                </c:pt>
                <c:pt idx="449">
                  <c:v>98.3556202070993</c:v>
                </c:pt>
                <c:pt idx="450">
                  <c:v>98.3971249223622</c:v>
                </c:pt>
                <c:pt idx="451">
                  <c:v>98.3878318545947</c:v>
                </c:pt>
                <c:pt idx="452">
                  <c:v>98.4035171934011</c:v>
                </c:pt>
                <c:pt idx="453">
                  <c:v>98.4063273308201</c:v>
                </c:pt>
                <c:pt idx="454">
                  <c:v>98.4756778335901</c:v>
                </c:pt>
                <c:pt idx="455">
                  <c:v>98.5077704181642</c:v>
                </c:pt>
                <c:pt idx="456">
                  <c:v>98.5010026710654</c:v>
                </c:pt>
                <c:pt idx="457">
                  <c:v>98.500538731114</c:v>
                </c:pt>
                <c:pt idx="458">
                  <c:v>98.5286352242741</c:v>
                </c:pt>
                <c:pt idx="459">
                  <c:v>98.5589757025455</c:v>
                </c:pt>
                <c:pt idx="460">
                  <c:v>98.5964298166351</c:v>
                </c:pt>
                <c:pt idx="461">
                  <c:v>98.5562911422146</c:v>
                </c:pt>
                <c:pt idx="462">
                  <c:v>98.6025888114262</c:v>
                </c:pt>
                <c:pt idx="463">
                  <c:v>98.5752919042475</c:v>
                </c:pt>
                <c:pt idx="464">
                  <c:v>98.6066444231885</c:v>
                </c:pt>
                <c:pt idx="465">
                  <c:v>98.4640474207192</c:v>
                </c:pt>
                <c:pt idx="466">
                  <c:v>98.5540652050343</c:v>
                </c:pt>
                <c:pt idx="467">
                  <c:v>98.5161005644836</c:v>
                </c:pt>
                <c:pt idx="468">
                  <c:v>98.4840147189003</c:v>
                </c:pt>
                <c:pt idx="469">
                  <c:v>98.4084639735436</c:v>
                </c:pt>
                <c:pt idx="470">
                  <c:v>98.43</c:v>
                </c:pt>
                <c:pt idx="471">
                  <c:v>98.4438224143429</c:v>
                </c:pt>
                <c:pt idx="472">
                  <c:v>98.4329528098465</c:v>
                </c:pt>
                <c:pt idx="473">
                  <c:v>98.3238161973084</c:v>
                </c:pt>
                <c:pt idx="474">
                  <c:v>98.3310963565248</c:v>
                </c:pt>
                <c:pt idx="475">
                  <c:v>98.3225141551803</c:v>
                </c:pt>
                <c:pt idx="476">
                  <c:v>98.2105835474337</c:v>
                </c:pt>
                <c:pt idx="477">
                  <c:v>98.1101642958941</c:v>
                </c:pt>
                <c:pt idx="478">
                  <c:v>98.1116773060706</c:v>
                </c:pt>
                <c:pt idx="479">
                  <c:v>98.0069930869007</c:v>
                </c:pt>
                <c:pt idx="480">
                  <c:v>97.9162024133242</c:v>
                </c:pt>
                <c:pt idx="481">
                  <c:v>97.774085056256</c:v>
                </c:pt>
                <c:pt idx="482">
                  <c:v>97.6963808434622</c:v>
                </c:pt>
                <c:pt idx="483">
                  <c:v>97.5038555072417</c:v>
                </c:pt>
                <c:pt idx="484">
                  <c:v>97.2386943918214</c:v>
                </c:pt>
                <c:pt idx="485">
                  <c:v>97.0495457089713</c:v>
                </c:pt>
                <c:pt idx="486">
                  <c:v>96.7491972841608</c:v>
                </c:pt>
                <c:pt idx="487">
                  <c:v>96.4867388417299</c:v>
                </c:pt>
                <c:pt idx="488">
                  <c:v>96.0601520501114</c:v>
                </c:pt>
                <c:pt idx="489">
                  <c:v>95.5096276024947</c:v>
                </c:pt>
                <c:pt idx="490">
                  <c:v>94.8416954723261</c:v>
                </c:pt>
                <c:pt idx="491">
                  <c:v>94.049368490387</c:v>
                </c:pt>
                <c:pt idx="492">
                  <c:v>92.9454828186219</c:v>
                </c:pt>
                <c:pt idx="493">
                  <c:v>91.300747570839</c:v>
                </c:pt>
                <c:pt idx="494">
                  <c:v>89.478670258742</c:v>
                </c:pt>
                <c:pt idx="495">
                  <c:v>86.9185718446614</c:v>
                </c:pt>
                <c:pt idx="496">
                  <c:v>83.5868042406703</c:v>
                </c:pt>
                <c:pt idx="497">
                  <c:v>79.5839084457343</c:v>
                </c:pt>
                <c:pt idx="498">
                  <c:v>74.2523104808508</c:v>
                </c:pt>
                <c:pt idx="499">
                  <c:v>69.5394104209584</c:v>
                </c:pt>
                <c:pt idx="500">
                  <c:v>65.2103453091454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'605SP'!$G$1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'605SP'!$A$4:$A$1787</c:f>
              <c:numCache>
                <c:formatCode>0_ </c:formatCode>
                <c:ptCount val="1784"/>
                <c:pt idx="0">
                  <c:v>401</c:v>
                </c:pt>
                <c:pt idx="1">
                  <c:v>402</c:v>
                </c:pt>
                <c:pt idx="2">
                  <c:v>403</c:v>
                </c:pt>
                <c:pt idx="3">
                  <c:v>404</c:v>
                </c:pt>
                <c:pt idx="4">
                  <c:v>405</c:v>
                </c:pt>
                <c:pt idx="5">
                  <c:v>406</c:v>
                </c:pt>
                <c:pt idx="6">
                  <c:v>407</c:v>
                </c:pt>
                <c:pt idx="7">
                  <c:v>408</c:v>
                </c:pt>
                <c:pt idx="8">
                  <c:v>409</c:v>
                </c:pt>
                <c:pt idx="9">
                  <c:v>410</c:v>
                </c:pt>
                <c:pt idx="10">
                  <c:v>411</c:v>
                </c:pt>
                <c:pt idx="11">
                  <c:v>412</c:v>
                </c:pt>
                <c:pt idx="12">
                  <c:v>413</c:v>
                </c:pt>
                <c:pt idx="13">
                  <c:v>414</c:v>
                </c:pt>
                <c:pt idx="14">
                  <c:v>415</c:v>
                </c:pt>
                <c:pt idx="15">
                  <c:v>416</c:v>
                </c:pt>
                <c:pt idx="16">
                  <c:v>417</c:v>
                </c:pt>
                <c:pt idx="17">
                  <c:v>418</c:v>
                </c:pt>
                <c:pt idx="18">
                  <c:v>419</c:v>
                </c:pt>
                <c:pt idx="19">
                  <c:v>420</c:v>
                </c:pt>
                <c:pt idx="20">
                  <c:v>421</c:v>
                </c:pt>
                <c:pt idx="21">
                  <c:v>422</c:v>
                </c:pt>
                <c:pt idx="22">
                  <c:v>423</c:v>
                </c:pt>
                <c:pt idx="23">
                  <c:v>424</c:v>
                </c:pt>
                <c:pt idx="24">
                  <c:v>425</c:v>
                </c:pt>
                <c:pt idx="25">
                  <c:v>426</c:v>
                </c:pt>
                <c:pt idx="26">
                  <c:v>427</c:v>
                </c:pt>
                <c:pt idx="27">
                  <c:v>428</c:v>
                </c:pt>
                <c:pt idx="28">
                  <c:v>429</c:v>
                </c:pt>
                <c:pt idx="29">
                  <c:v>430</c:v>
                </c:pt>
                <c:pt idx="30">
                  <c:v>431</c:v>
                </c:pt>
                <c:pt idx="31">
                  <c:v>432</c:v>
                </c:pt>
                <c:pt idx="32">
                  <c:v>433</c:v>
                </c:pt>
                <c:pt idx="33">
                  <c:v>434</c:v>
                </c:pt>
                <c:pt idx="34">
                  <c:v>435</c:v>
                </c:pt>
                <c:pt idx="35">
                  <c:v>436</c:v>
                </c:pt>
                <c:pt idx="36">
                  <c:v>437</c:v>
                </c:pt>
                <c:pt idx="37">
                  <c:v>438</c:v>
                </c:pt>
                <c:pt idx="38">
                  <c:v>439</c:v>
                </c:pt>
                <c:pt idx="39">
                  <c:v>440</c:v>
                </c:pt>
                <c:pt idx="40">
                  <c:v>441</c:v>
                </c:pt>
                <c:pt idx="41">
                  <c:v>442</c:v>
                </c:pt>
                <c:pt idx="42">
                  <c:v>443</c:v>
                </c:pt>
                <c:pt idx="43">
                  <c:v>444</c:v>
                </c:pt>
                <c:pt idx="44">
                  <c:v>445</c:v>
                </c:pt>
                <c:pt idx="45">
                  <c:v>446</c:v>
                </c:pt>
                <c:pt idx="46">
                  <c:v>447</c:v>
                </c:pt>
                <c:pt idx="47">
                  <c:v>448</c:v>
                </c:pt>
                <c:pt idx="48">
                  <c:v>449</c:v>
                </c:pt>
                <c:pt idx="49">
                  <c:v>450</c:v>
                </c:pt>
                <c:pt idx="50">
                  <c:v>451</c:v>
                </c:pt>
                <c:pt idx="51">
                  <c:v>452</c:v>
                </c:pt>
                <c:pt idx="52">
                  <c:v>453</c:v>
                </c:pt>
                <c:pt idx="53">
                  <c:v>454</c:v>
                </c:pt>
                <c:pt idx="54">
                  <c:v>455</c:v>
                </c:pt>
                <c:pt idx="55">
                  <c:v>456</c:v>
                </c:pt>
                <c:pt idx="56">
                  <c:v>457</c:v>
                </c:pt>
                <c:pt idx="57">
                  <c:v>458</c:v>
                </c:pt>
                <c:pt idx="58">
                  <c:v>459</c:v>
                </c:pt>
                <c:pt idx="59">
                  <c:v>460</c:v>
                </c:pt>
                <c:pt idx="60">
                  <c:v>461</c:v>
                </c:pt>
                <c:pt idx="61">
                  <c:v>462</c:v>
                </c:pt>
                <c:pt idx="62">
                  <c:v>463</c:v>
                </c:pt>
                <c:pt idx="63">
                  <c:v>464</c:v>
                </c:pt>
                <c:pt idx="64">
                  <c:v>465</c:v>
                </c:pt>
                <c:pt idx="65">
                  <c:v>466</c:v>
                </c:pt>
                <c:pt idx="66">
                  <c:v>467</c:v>
                </c:pt>
                <c:pt idx="67">
                  <c:v>468</c:v>
                </c:pt>
                <c:pt idx="68">
                  <c:v>469</c:v>
                </c:pt>
                <c:pt idx="69">
                  <c:v>470</c:v>
                </c:pt>
                <c:pt idx="70">
                  <c:v>471</c:v>
                </c:pt>
                <c:pt idx="71">
                  <c:v>472</c:v>
                </c:pt>
                <c:pt idx="72">
                  <c:v>473</c:v>
                </c:pt>
                <c:pt idx="73">
                  <c:v>474</c:v>
                </c:pt>
                <c:pt idx="74">
                  <c:v>475</c:v>
                </c:pt>
                <c:pt idx="75">
                  <c:v>476</c:v>
                </c:pt>
                <c:pt idx="76">
                  <c:v>477</c:v>
                </c:pt>
                <c:pt idx="77">
                  <c:v>478</c:v>
                </c:pt>
                <c:pt idx="78">
                  <c:v>479</c:v>
                </c:pt>
                <c:pt idx="79">
                  <c:v>480</c:v>
                </c:pt>
                <c:pt idx="80">
                  <c:v>481</c:v>
                </c:pt>
                <c:pt idx="81">
                  <c:v>482</c:v>
                </c:pt>
                <c:pt idx="82">
                  <c:v>483</c:v>
                </c:pt>
                <c:pt idx="83">
                  <c:v>484</c:v>
                </c:pt>
                <c:pt idx="84">
                  <c:v>485</c:v>
                </c:pt>
                <c:pt idx="85">
                  <c:v>486</c:v>
                </c:pt>
                <c:pt idx="86">
                  <c:v>487</c:v>
                </c:pt>
                <c:pt idx="87">
                  <c:v>488</c:v>
                </c:pt>
                <c:pt idx="88">
                  <c:v>489</c:v>
                </c:pt>
                <c:pt idx="89">
                  <c:v>490</c:v>
                </c:pt>
                <c:pt idx="90">
                  <c:v>491</c:v>
                </c:pt>
                <c:pt idx="91">
                  <c:v>492</c:v>
                </c:pt>
                <c:pt idx="92">
                  <c:v>493</c:v>
                </c:pt>
                <c:pt idx="93">
                  <c:v>494</c:v>
                </c:pt>
                <c:pt idx="94">
                  <c:v>495</c:v>
                </c:pt>
                <c:pt idx="95">
                  <c:v>496</c:v>
                </c:pt>
                <c:pt idx="96">
                  <c:v>497</c:v>
                </c:pt>
                <c:pt idx="97">
                  <c:v>498</c:v>
                </c:pt>
                <c:pt idx="98">
                  <c:v>499</c:v>
                </c:pt>
                <c:pt idx="99">
                  <c:v>500</c:v>
                </c:pt>
                <c:pt idx="100">
                  <c:v>501</c:v>
                </c:pt>
                <c:pt idx="101">
                  <c:v>502</c:v>
                </c:pt>
                <c:pt idx="102">
                  <c:v>503</c:v>
                </c:pt>
                <c:pt idx="103">
                  <c:v>504</c:v>
                </c:pt>
                <c:pt idx="104">
                  <c:v>505</c:v>
                </c:pt>
                <c:pt idx="105">
                  <c:v>506</c:v>
                </c:pt>
                <c:pt idx="106">
                  <c:v>507</c:v>
                </c:pt>
                <c:pt idx="107">
                  <c:v>508</c:v>
                </c:pt>
                <c:pt idx="108">
                  <c:v>509</c:v>
                </c:pt>
                <c:pt idx="109">
                  <c:v>510</c:v>
                </c:pt>
                <c:pt idx="110">
                  <c:v>511</c:v>
                </c:pt>
                <c:pt idx="111">
                  <c:v>512</c:v>
                </c:pt>
                <c:pt idx="112">
                  <c:v>513</c:v>
                </c:pt>
                <c:pt idx="113">
                  <c:v>514</c:v>
                </c:pt>
                <c:pt idx="114">
                  <c:v>515</c:v>
                </c:pt>
                <c:pt idx="115">
                  <c:v>516</c:v>
                </c:pt>
                <c:pt idx="116">
                  <c:v>517</c:v>
                </c:pt>
                <c:pt idx="117">
                  <c:v>518</c:v>
                </c:pt>
                <c:pt idx="118">
                  <c:v>519</c:v>
                </c:pt>
                <c:pt idx="119">
                  <c:v>520</c:v>
                </c:pt>
                <c:pt idx="120">
                  <c:v>521</c:v>
                </c:pt>
                <c:pt idx="121">
                  <c:v>522</c:v>
                </c:pt>
                <c:pt idx="122">
                  <c:v>523</c:v>
                </c:pt>
                <c:pt idx="123">
                  <c:v>524</c:v>
                </c:pt>
                <c:pt idx="124">
                  <c:v>525</c:v>
                </c:pt>
                <c:pt idx="125">
                  <c:v>526</c:v>
                </c:pt>
                <c:pt idx="126">
                  <c:v>527</c:v>
                </c:pt>
                <c:pt idx="127">
                  <c:v>528</c:v>
                </c:pt>
                <c:pt idx="128">
                  <c:v>529</c:v>
                </c:pt>
                <c:pt idx="129">
                  <c:v>530</c:v>
                </c:pt>
                <c:pt idx="130">
                  <c:v>531</c:v>
                </c:pt>
                <c:pt idx="131">
                  <c:v>532</c:v>
                </c:pt>
                <c:pt idx="132">
                  <c:v>533</c:v>
                </c:pt>
                <c:pt idx="133">
                  <c:v>534</c:v>
                </c:pt>
                <c:pt idx="134">
                  <c:v>535</c:v>
                </c:pt>
                <c:pt idx="135">
                  <c:v>536</c:v>
                </c:pt>
                <c:pt idx="136">
                  <c:v>537</c:v>
                </c:pt>
                <c:pt idx="137">
                  <c:v>538</c:v>
                </c:pt>
                <c:pt idx="138">
                  <c:v>539</c:v>
                </c:pt>
                <c:pt idx="139">
                  <c:v>540</c:v>
                </c:pt>
                <c:pt idx="140">
                  <c:v>541</c:v>
                </c:pt>
                <c:pt idx="141">
                  <c:v>542</c:v>
                </c:pt>
                <c:pt idx="142">
                  <c:v>543</c:v>
                </c:pt>
                <c:pt idx="143">
                  <c:v>544</c:v>
                </c:pt>
                <c:pt idx="144">
                  <c:v>545</c:v>
                </c:pt>
                <c:pt idx="145">
                  <c:v>546</c:v>
                </c:pt>
                <c:pt idx="146">
                  <c:v>547</c:v>
                </c:pt>
                <c:pt idx="147">
                  <c:v>548</c:v>
                </c:pt>
                <c:pt idx="148">
                  <c:v>549</c:v>
                </c:pt>
                <c:pt idx="149">
                  <c:v>550</c:v>
                </c:pt>
                <c:pt idx="150">
                  <c:v>551</c:v>
                </c:pt>
                <c:pt idx="151">
                  <c:v>552</c:v>
                </c:pt>
                <c:pt idx="152">
                  <c:v>553</c:v>
                </c:pt>
                <c:pt idx="153">
                  <c:v>554</c:v>
                </c:pt>
                <c:pt idx="154">
                  <c:v>555</c:v>
                </c:pt>
                <c:pt idx="155">
                  <c:v>556</c:v>
                </c:pt>
                <c:pt idx="156">
                  <c:v>557</c:v>
                </c:pt>
                <c:pt idx="157">
                  <c:v>558</c:v>
                </c:pt>
                <c:pt idx="158">
                  <c:v>559</c:v>
                </c:pt>
                <c:pt idx="159">
                  <c:v>560</c:v>
                </c:pt>
                <c:pt idx="160">
                  <c:v>561</c:v>
                </c:pt>
                <c:pt idx="161">
                  <c:v>562</c:v>
                </c:pt>
                <c:pt idx="162">
                  <c:v>563</c:v>
                </c:pt>
                <c:pt idx="163">
                  <c:v>564</c:v>
                </c:pt>
                <c:pt idx="164">
                  <c:v>565</c:v>
                </c:pt>
                <c:pt idx="165">
                  <c:v>566</c:v>
                </c:pt>
                <c:pt idx="166">
                  <c:v>567</c:v>
                </c:pt>
                <c:pt idx="167">
                  <c:v>568</c:v>
                </c:pt>
                <c:pt idx="168">
                  <c:v>569</c:v>
                </c:pt>
                <c:pt idx="169">
                  <c:v>570</c:v>
                </c:pt>
                <c:pt idx="170">
                  <c:v>571</c:v>
                </c:pt>
                <c:pt idx="171">
                  <c:v>572</c:v>
                </c:pt>
                <c:pt idx="172">
                  <c:v>573</c:v>
                </c:pt>
                <c:pt idx="173">
                  <c:v>574</c:v>
                </c:pt>
                <c:pt idx="174">
                  <c:v>575</c:v>
                </c:pt>
                <c:pt idx="175">
                  <c:v>576</c:v>
                </c:pt>
                <c:pt idx="176">
                  <c:v>577</c:v>
                </c:pt>
                <c:pt idx="177">
                  <c:v>578</c:v>
                </c:pt>
                <c:pt idx="178">
                  <c:v>579</c:v>
                </c:pt>
                <c:pt idx="179">
                  <c:v>580</c:v>
                </c:pt>
                <c:pt idx="180">
                  <c:v>581</c:v>
                </c:pt>
                <c:pt idx="181">
                  <c:v>582</c:v>
                </c:pt>
                <c:pt idx="182">
                  <c:v>583</c:v>
                </c:pt>
                <c:pt idx="183">
                  <c:v>584</c:v>
                </c:pt>
                <c:pt idx="184">
                  <c:v>585</c:v>
                </c:pt>
                <c:pt idx="185">
                  <c:v>586</c:v>
                </c:pt>
                <c:pt idx="186">
                  <c:v>587</c:v>
                </c:pt>
                <c:pt idx="187">
                  <c:v>588</c:v>
                </c:pt>
                <c:pt idx="188">
                  <c:v>589</c:v>
                </c:pt>
                <c:pt idx="189">
                  <c:v>590</c:v>
                </c:pt>
                <c:pt idx="190">
                  <c:v>591</c:v>
                </c:pt>
                <c:pt idx="191">
                  <c:v>592</c:v>
                </c:pt>
                <c:pt idx="192">
                  <c:v>593</c:v>
                </c:pt>
                <c:pt idx="193">
                  <c:v>594</c:v>
                </c:pt>
                <c:pt idx="194">
                  <c:v>595</c:v>
                </c:pt>
                <c:pt idx="195">
                  <c:v>596</c:v>
                </c:pt>
                <c:pt idx="196">
                  <c:v>597</c:v>
                </c:pt>
                <c:pt idx="197">
                  <c:v>598</c:v>
                </c:pt>
                <c:pt idx="198">
                  <c:v>599</c:v>
                </c:pt>
                <c:pt idx="199">
                  <c:v>600</c:v>
                </c:pt>
                <c:pt idx="200">
                  <c:v>601</c:v>
                </c:pt>
                <c:pt idx="201">
                  <c:v>602</c:v>
                </c:pt>
                <c:pt idx="202">
                  <c:v>603</c:v>
                </c:pt>
                <c:pt idx="203">
                  <c:v>604</c:v>
                </c:pt>
                <c:pt idx="204">
                  <c:v>605</c:v>
                </c:pt>
                <c:pt idx="205">
                  <c:v>606</c:v>
                </c:pt>
                <c:pt idx="206">
                  <c:v>607</c:v>
                </c:pt>
                <c:pt idx="207">
                  <c:v>608</c:v>
                </c:pt>
                <c:pt idx="208">
                  <c:v>609</c:v>
                </c:pt>
                <c:pt idx="209">
                  <c:v>610</c:v>
                </c:pt>
                <c:pt idx="210">
                  <c:v>611</c:v>
                </c:pt>
                <c:pt idx="211">
                  <c:v>612</c:v>
                </c:pt>
                <c:pt idx="212">
                  <c:v>613</c:v>
                </c:pt>
                <c:pt idx="213">
                  <c:v>614</c:v>
                </c:pt>
                <c:pt idx="214">
                  <c:v>615</c:v>
                </c:pt>
                <c:pt idx="215">
                  <c:v>616</c:v>
                </c:pt>
                <c:pt idx="216">
                  <c:v>617</c:v>
                </c:pt>
                <c:pt idx="217">
                  <c:v>618</c:v>
                </c:pt>
                <c:pt idx="218">
                  <c:v>619</c:v>
                </c:pt>
                <c:pt idx="219">
                  <c:v>620</c:v>
                </c:pt>
                <c:pt idx="220">
                  <c:v>621</c:v>
                </c:pt>
                <c:pt idx="221">
                  <c:v>622</c:v>
                </c:pt>
                <c:pt idx="222">
                  <c:v>623</c:v>
                </c:pt>
                <c:pt idx="223">
                  <c:v>624</c:v>
                </c:pt>
                <c:pt idx="224">
                  <c:v>625</c:v>
                </c:pt>
                <c:pt idx="225">
                  <c:v>626</c:v>
                </c:pt>
                <c:pt idx="226">
                  <c:v>627</c:v>
                </c:pt>
                <c:pt idx="227">
                  <c:v>628</c:v>
                </c:pt>
                <c:pt idx="228">
                  <c:v>629</c:v>
                </c:pt>
                <c:pt idx="229">
                  <c:v>630</c:v>
                </c:pt>
                <c:pt idx="230">
                  <c:v>631</c:v>
                </c:pt>
                <c:pt idx="231">
                  <c:v>632</c:v>
                </c:pt>
                <c:pt idx="232">
                  <c:v>633</c:v>
                </c:pt>
                <c:pt idx="233">
                  <c:v>634</c:v>
                </c:pt>
                <c:pt idx="234">
                  <c:v>635</c:v>
                </c:pt>
                <c:pt idx="235">
                  <c:v>636</c:v>
                </c:pt>
                <c:pt idx="236">
                  <c:v>637</c:v>
                </c:pt>
                <c:pt idx="237">
                  <c:v>638</c:v>
                </c:pt>
                <c:pt idx="238">
                  <c:v>639</c:v>
                </c:pt>
                <c:pt idx="239">
                  <c:v>640</c:v>
                </c:pt>
                <c:pt idx="240">
                  <c:v>641</c:v>
                </c:pt>
                <c:pt idx="241">
                  <c:v>642</c:v>
                </c:pt>
                <c:pt idx="242">
                  <c:v>643</c:v>
                </c:pt>
                <c:pt idx="243">
                  <c:v>644</c:v>
                </c:pt>
                <c:pt idx="244">
                  <c:v>645</c:v>
                </c:pt>
                <c:pt idx="245">
                  <c:v>646</c:v>
                </c:pt>
                <c:pt idx="246">
                  <c:v>647</c:v>
                </c:pt>
                <c:pt idx="247">
                  <c:v>648</c:v>
                </c:pt>
                <c:pt idx="248">
                  <c:v>649</c:v>
                </c:pt>
                <c:pt idx="249">
                  <c:v>650</c:v>
                </c:pt>
                <c:pt idx="250">
                  <c:v>651</c:v>
                </c:pt>
                <c:pt idx="251">
                  <c:v>652</c:v>
                </c:pt>
                <c:pt idx="252">
                  <c:v>653</c:v>
                </c:pt>
                <c:pt idx="253">
                  <c:v>654</c:v>
                </c:pt>
                <c:pt idx="254">
                  <c:v>655</c:v>
                </c:pt>
                <c:pt idx="255">
                  <c:v>656</c:v>
                </c:pt>
                <c:pt idx="256">
                  <c:v>657</c:v>
                </c:pt>
                <c:pt idx="257">
                  <c:v>658</c:v>
                </c:pt>
                <c:pt idx="258">
                  <c:v>659</c:v>
                </c:pt>
                <c:pt idx="259">
                  <c:v>660</c:v>
                </c:pt>
                <c:pt idx="260">
                  <c:v>661</c:v>
                </c:pt>
                <c:pt idx="261">
                  <c:v>662</c:v>
                </c:pt>
                <c:pt idx="262">
                  <c:v>663</c:v>
                </c:pt>
                <c:pt idx="263">
                  <c:v>664</c:v>
                </c:pt>
                <c:pt idx="264">
                  <c:v>665</c:v>
                </c:pt>
                <c:pt idx="265">
                  <c:v>666</c:v>
                </c:pt>
                <c:pt idx="266">
                  <c:v>667</c:v>
                </c:pt>
                <c:pt idx="267">
                  <c:v>668</c:v>
                </c:pt>
                <c:pt idx="268">
                  <c:v>669</c:v>
                </c:pt>
                <c:pt idx="269">
                  <c:v>670</c:v>
                </c:pt>
                <c:pt idx="270">
                  <c:v>671</c:v>
                </c:pt>
                <c:pt idx="271">
                  <c:v>672</c:v>
                </c:pt>
                <c:pt idx="272">
                  <c:v>673</c:v>
                </c:pt>
                <c:pt idx="273">
                  <c:v>674</c:v>
                </c:pt>
                <c:pt idx="274">
                  <c:v>675</c:v>
                </c:pt>
                <c:pt idx="275">
                  <c:v>676</c:v>
                </c:pt>
                <c:pt idx="276">
                  <c:v>677</c:v>
                </c:pt>
                <c:pt idx="277">
                  <c:v>678</c:v>
                </c:pt>
                <c:pt idx="278">
                  <c:v>679</c:v>
                </c:pt>
                <c:pt idx="279">
                  <c:v>680</c:v>
                </c:pt>
                <c:pt idx="280">
                  <c:v>681</c:v>
                </c:pt>
                <c:pt idx="281">
                  <c:v>682</c:v>
                </c:pt>
                <c:pt idx="282">
                  <c:v>683</c:v>
                </c:pt>
                <c:pt idx="283">
                  <c:v>684</c:v>
                </c:pt>
                <c:pt idx="284">
                  <c:v>685</c:v>
                </c:pt>
                <c:pt idx="285">
                  <c:v>686</c:v>
                </c:pt>
                <c:pt idx="286">
                  <c:v>687</c:v>
                </c:pt>
                <c:pt idx="287">
                  <c:v>688</c:v>
                </c:pt>
                <c:pt idx="288">
                  <c:v>689</c:v>
                </c:pt>
                <c:pt idx="289">
                  <c:v>690</c:v>
                </c:pt>
                <c:pt idx="290">
                  <c:v>691</c:v>
                </c:pt>
                <c:pt idx="291">
                  <c:v>692</c:v>
                </c:pt>
                <c:pt idx="292">
                  <c:v>693</c:v>
                </c:pt>
                <c:pt idx="293">
                  <c:v>694</c:v>
                </c:pt>
                <c:pt idx="294">
                  <c:v>695</c:v>
                </c:pt>
                <c:pt idx="295">
                  <c:v>696</c:v>
                </c:pt>
                <c:pt idx="296">
                  <c:v>697</c:v>
                </c:pt>
                <c:pt idx="297">
                  <c:v>698</c:v>
                </c:pt>
                <c:pt idx="298">
                  <c:v>699</c:v>
                </c:pt>
                <c:pt idx="299">
                  <c:v>700</c:v>
                </c:pt>
                <c:pt idx="300">
                  <c:v>701</c:v>
                </c:pt>
                <c:pt idx="301">
                  <c:v>702</c:v>
                </c:pt>
                <c:pt idx="302">
                  <c:v>703</c:v>
                </c:pt>
                <c:pt idx="303">
                  <c:v>704</c:v>
                </c:pt>
                <c:pt idx="304">
                  <c:v>705</c:v>
                </c:pt>
                <c:pt idx="305">
                  <c:v>706</c:v>
                </c:pt>
                <c:pt idx="306">
                  <c:v>707</c:v>
                </c:pt>
                <c:pt idx="307">
                  <c:v>708</c:v>
                </c:pt>
                <c:pt idx="308">
                  <c:v>709</c:v>
                </c:pt>
                <c:pt idx="309">
                  <c:v>710</c:v>
                </c:pt>
                <c:pt idx="310">
                  <c:v>711</c:v>
                </c:pt>
                <c:pt idx="311">
                  <c:v>712</c:v>
                </c:pt>
                <c:pt idx="312">
                  <c:v>713</c:v>
                </c:pt>
                <c:pt idx="313">
                  <c:v>714</c:v>
                </c:pt>
                <c:pt idx="314">
                  <c:v>715</c:v>
                </c:pt>
                <c:pt idx="315">
                  <c:v>716</c:v>
                </c:pt>
                <c:pt idx="316">
                  <c:v>717</c:v>
                </c:pt>
                <c:pt idx="317">
                  <c:v>718</c:v>
                </c:pt>
                <c:pt idx="318">
                  <c:v>719</c:v>
                </c:pt>
                <c:pt idx="319">
                  <c:v>720</c:v>
                </c:pt>
                <c:pt idx="320">
                  <c:v>721</c:v>
                </c:pt>
                <c:pt idx="321">
                  <c:v>722</c:v>
                </c:pt>
                <c:pt idx="322">
                  <c:v>723</c:v>
                </c:pt>
                <c:pt idx="323">
                  <c:v>724</c:v>
                </c:pt>
                <c:pt idx="324">
                  <c:v>725</c:v>
                </c:pt>
                <c:pt idx="325">
                  <c:v>726</c:v>
                </c:pt>
                <c:pt idx="326">
                  <c:v>727</c:v>
                </c:pt>
                <c:pt idx="327">
                  <c:v>728</c:v>
                </c:pt>
                <c:pt idx="328">
                  <c:v>729</c:v>
                </c:pt>
                <c:pt idx="329">
                  <c:v>730</c:v>
                </c:pt>
                <c:pt idx="330">
                  <c:v>731</c:v>
                </c:pt>
                <c:pt idx="331">
                  <c:v>732</c:v>
                </c:pt>
                <c:pt idx="332">
                  <c:v>733</c:v>
                </c:pt>
                <c:pt idx="333">
                  <c:v>734</c:v>
                </c:pt>
                <c:pt idx="334">
                  <c:v>735</c:v>
                </c:pt>
                <c:pt idx="335">
                  <c:v>736</c:v>
                </c:pt>
                <c:pt idx="336">
                  <c:v>737</c:v>
                </c:pt>
                <c:pt idx="337">
                  <c:v>738</c:v>
                </c:pt>
                <c:pt idx="338">
                  <c:v>739</c:v>
                </c:pt>
                <c:pt idx="339">
                  <c:v>740</c:v>
                </c:pt>
                <c:pt idx="340">
                  <c:v>741</c:v>
                </c:pt>
                <c:pt idx="341">
                  <c:v>742</c:v>
                </c:pt>
                <c:pt idx="342">
                  <c:v>743</c:v>
                </c:pt>
                <c:pt idx="343">
                  <c:v>744</c:v>
                </c:pt>
                <c:pt idx="344">
                  <c:v>745</c:v>
                </c:pt>
                <c:pt idx="345">
                  <c:v>746</c:v>
                </c:pt>
                <c:pt idx="346">
                  <c:v>747</c:v>
                </c:pt>
                <c:pt idx="347">
                  <c:v>748</c:v>
                </c:pt>
                <c:pt idx="348">
                  <c:v>749</c:v>
                </c:pt>
                <c:pt idx="349">
                  <c:v>750</c:v>
                </c:pt>
                <c:pt idx="350">
                  <c:v>751</c:v>
                </c:pt>
                <c:pt idx="351">
                  <c:v>752</c:v>
                </c:pt>
                <c:pt idx="352">
                  <c:v>753</c:v>
                </c:pt>
                <c:pt idx="353">
                  <c:v>754</c:v>
                </c:pt>
                <c:pt idx="354">
                  <c:v>755</c:v>
                </c:pt>
                <c:pt idx="355">
                  <c:v>756</c:v>
                </c:pt>
                <c:pt idx="356">
                  <c:v>757</c:v>
                </c:pt>
                <c:pt idx="357">
                  <c:v>758</c:v>
                </c:pt>
                <c:pt idx="358">
                  <c:v>759</c:v>
                </c:pt>
                <c:pt idx="359">
                  <c:v>760</c:v>
                </c:pt>
                <c:pt idx="360">
                  <c:v>761</c:v>
                </c:pt>
                <c:pt idx="361">
                  <c:v>762</c:v>
                </c:pt>
                <c:pt idx="362">
                  <c:v>763</c:v>
                </c:pt>
                <c:pt idx="363">
                  <c:v>764</c:v>
                </c:pt>
                <c:pt idx="364">
                  <c:v>765</c:v>
                </c:pt>
                <c:pt idx="365">
                  <c:v>766</c:v>
                </c:pt>
                <c:pt idx="366">
                  <c:v>767</c:v>
                </c:pt>
                <c:pt idx="367">
                  <c:v>768</c:v>
                </c:pt>
                <c:pt idx="368">
                  <c:v>769</c:v>
                </c:pt>
                <c:pt idx="369">
                  <c:v>770</c:v>
                </c:pt>
                <c:pt idx="370">
                  <c:v>771</c:v>
                </c:pt>
                <c:pt idx="371">
                  <c:v>772</c:v>
                </c:pt>
                <c:pt idx="372">
                  <c:v>773</c:v>
                </c:pt>
                <c:pt idx="373">
                  <c:v>774</c:v>
                </c:pt>
                <c:pt idx="374">
                  <c:v>775</c:v>
                </c:pt>
                <c:pt idx="375">
                  <c:v>776</c:v>
                </c:pt>
                <c:pt idx="376">
                  <c:v>777</c:v>
                </c:pt>
                <c:pt idx="377">
                  <c:v>778</c:v>
                </c:pt>
                <c:pt idx="378">
                  <c:v>779</c:v>
                </c:pt>
                <c:pt idx="379">
                  <c:v>780</c:v>
                </c:pt>
                <c:pt idx="380">
                  <c:v>781</c:v>
                </c:pt>
                <c:pt idx="381">
                  <c:v>782</c:v>
                </c:pt>
                <c:pt idx="382">
                  <c:v>783</c:v>
                </c:pt>
                <c:pt idx="383">
                  <c:v>784</c:v>
                </c:pt>
                <c:pt idx="384">
                  <c:v>785</c:v>
                </c:pt>
                <c:pt idx="385">
                  <c:v>786</c:v>
                </c:pt>
                <c:pt idx="386">
                  <c:v>787</c:v>
                </c:pt>
                <c:pt idx="387">
                  <c:v>788</c:v>
                </c:pt>
                <c:pt idx="388">
                  <c:v>789</c:v>
                </c:pt>
                <c:pt idx="389">
                  <c:v>790</c:v>
                </c:pt>
                <c:pt idx="390">
                  <c:v>791</c:v>
                </c:pt>
                <c:pt idx="391">
                  <c:v>792</c:v>
                </c:pt>
                <c:pt idx="392">
                  <c:v>793</c:v>
                </c:pt>
                <c:pt idx="393">
                  <c:v>794</c:v>
                </c:pt>
                <c:pt idx="394">
                  <c:v>795</c:v>
                </c:pt>
                <c:pt idx="395">
                  <c:v>796</c:v>
                </c:pt>
                <c:pt idx="396">
                  <c:v>797</c:v>
                </c:pt>
                <c:pt idx="397">
                  <c:v>798</c:v>
                </c:pt>
                <c:pt idx="398">
                  <c:v>799</c:v>
                </c:pt>
                <c:pt idx="399">
                  <c:v>800</c:v>
                </c:pt>
                <c:pt idx="400">
                  <c:v>801</c:v>
                </c:pt>
                <c:pt idx="401">
                  <c:v>802</c:v>
                </c:pt>
                <c:pt idx="402">
                  <c:v>803</c:v>
                </c:pt>
                <c:pt idx="403">
                  <c:v>804</c:v>
                </c:pt>
                <c:pt idx="404">
                  <c:v>805</c:v>
                </c:pt>
                <c:pt idx="405">
                  <c:v>806</c:v>
                </c:pt>
                <c:pt idx="406">
                  <c:v>807</c:v>
                </c:pt>
                <c:pt idx="407">
                  <c:v>808</c:v>
                </c:pt>
                <c:pt idx="408">
                  <c:v>809</c:v>
                </c:pt>
                <c:pt idx="409">
                  <c:v>810</c:v>
                </c:pt>
                <c:pt idx="410">
                  <c:v>811</c:v>
                </c:pt>
                <c:pt idx="411">
                  <c:v>812</c:v>
                </c:pt>
                <c:pt idx="412">
                  <c:v>813</c:v>
                </c:pt>
                <c:pt idx="413">
                  <c:v>814</c:v>
                </c:pt>
                <c:pt idx="414">
                  <c:v>815</c:v>
                </c:pt>
                <c:pt idx="415">
                  <c:v>816</c:v>
                </c:pt>
                <c:pt idx="416">
                  <c:v>817</c:v>
                </c:pt>
                <c:pt idx="417">
                  <c:v>818</c:v>
                </c:pt>
                <c:pt idx="418">
                  <c:v>819</c:v>
                </c:pt>
                <c:pt idx="419">
                  <c:v>820</c:v>
                </c:pt>
                <c:pt idx="420">
                  <c:v>821</c:v>
                </c:pt>
                <c:pt idx="421">
                  <c:v>822</c:v>
                </c:pt>
                <c:pt idx="422">
                  <c:v>823</c:v>
                </c:pt>
                <c:pt idx="423">
                  <c:v>824</c:v>
                </c:pt>
                <c:pt idx="424">
                  <c:v>825</c:v>
                </c:pt>
                <c:pt idx="425">
                  <c:v>826</c:v>
                </c:pt>
                <c:pt idx="426">
                  <c:v>827</c:v>
                </c:pt>
                <c:pt idx="427">
                  <c:v>828</c:v>
                </c:pt>
                <c:pt idx="428">
                  <c:v>829</c:v>
                </c:pt>
                <c:pt idx="429">
                  <c:v>830</c:v>
                </c:pt>
                <c:pt idx="430">
                  <c:v>831</c:v>
                </c:pt>
                <c:pt idx="431">
                  <c:v>832</c:v>
                </c:pt>
                <c:pt idx="432">
                  <c:v>833</c:v>
                </c:pt>
                <c:pt idx="433">
                  <c:v>834</c:v>
                </c:pt>
                <c:pt idx="434">
                  <c:v>835</c:v>
                </c:pt>
                <c:pt idx="435">
                  <c:v>836</c:v>
                </c:pt>
                <c:pt idx="436">
                  <c:v>837</c:v>
                </c:pt>
                <c:pt idx="437">
                  <c:v>838</c:v>
                </c:pt>
                <c:pt idx="438">
                  <c:v>839</c:v>
                </c:pt>
                <c:pt idx="439">
                  <c:v>840</c:v>
                </c:pt>
                <c:pt idx="440">
                  <c:v>841</c:v>
                </c:pt>
                <c:pt idx="441">
                  <c:v>842</c:v>
                </c:pt>
                <c:pt idx="442">
                  <c:v>843</c:v>
                </c:pt>
                <c:pt idx="443">
                  <c:v>844</c:v>
                </c:pt>
                <c:pt idx="444">
                  <c:v>845</c:v>
                </c:pt>
                <c:pt idx="445">
                  <c:v>846</c:v>
                </c:pt>
                <c:pt idx="446">
                  <c:v>847</c:v>
                </c:pt>
                <c:pt idx="447">
                  <c:v>848</c:v>
                </c:pt>
                <c:pt idx="448">
                  <c:v>849</c:v>
                </c:pt>
                <c:pt idx="449">
                  <c:v>850</c:v>
                </c:pt>
                <c:pt idx="450">
                  <c:v>851</c:v>
                </c:pt>
                <c:pt idx="451">
                  <c:v>852</c:v>
                </c:pt>
                <c:pt idx="452">
                  <c:v>853</c:v>
                </c:pt>
                <c:pt idx="453">
                  <c:v>854</c:v>
                </c:pt>
                <c:pt idx="454">
                  <c:v>855</c:v>
                </c:pt>
                <c:pt idx="455">
                  <c:v>856</c:v>
                </c:pt>
                <c:pt idx="456">
                  <c:v>857</c:v>
                </c:pt>
                <c:pt idx="457">
                  <c:v>858</c:v>
                </c:pt>
                <c:pt idx="458">
                  <c:v>859</c:v>
                </c:pt>
                <c:pt idx="459">
                  <c:v>860</c:v>
                </c:pt>
                <c:pt idx="460">
                  <c:v>861</c:v>
                </c:pt>
                <c:pt idx="461">
                  <c:v>862</c:v>
                </c:pt>
                <c:pt idx="462">
                  <c:v>863</c:v>
                </c:pt>
                <c:pt idx="463">
                  <c:v>864</c:v>
                </c:pt>
                <c:pt idx="464">
                  <c:v>865</c:v>
                </c:pt>
                <c:pt idx="465">
                  <c:v>866</c:v>
                </c:pt>
                <c:pt idx="466">
                  <c:v>867</c:v>
                </c:pt>
                <c:pt idx="467">
                  <c:v>868</c:v>
                </c:pt>
                <c:pt idx="468">
                  <c:v>869</c:v>
                </c:pt>
                <c:pt idx="469">
                  <c:v>870</c:v>
                </c:pt>
                <c:pt idx="470">
                  <c:v>871</c:v>
                </c:pt>
                <c:pt idx="471">
                  <c:v>872</c:v>
                </c:pt>
                <c:pt idx="472">
                  <c:v>873</c:v>
                </c:pt>
                <c:pt idx="473">
                  <c:v>874</c:v>
                </c:pt>
                <c:pt idx="474">
                  <c:v>875</c:v>
                </c:pt>
                <c:pt idx="475">
                  <c:v>876</c:v>
                </c:pt>
                <c:pt idx="476">
                  <c:v>877</c:v>
                </c:pt>
                <c:pt idx="477">
                  <c:v>878</c:v>
                </c:pt>
                <c:pt idx="478">
                  <c:v>879</c:v>
                </c:pt>
                <c:pt idx="479">
                  <c:v>880</c:v>
                </c:pt>
                <c:pt idx="480">
                  <c:v>881</c:v>
                </c:pt>
                <c:pt idx="481">
                  <c:v>882</c:v>
                </c:pt>
                <c:pt idx="482">
                  <c:v>883</c:v>
                </c:pt>
                <c:pt idx="483">
                  <c:v>884</c:v>
                </c:pt>
                <c:pt idx="484">
                  <c:v>885</c:v>
                </c:pt>
                <c:pt idx="485">
                  <c:v>886</c:v>
                </c:pt>
                <c:pt idx="486">
                  <c:v>887</c:v>
                </c:pt>
                <c:pt idx="487">
                  <c:v>888</c:v>
                </c:pt>
                <c:pt idx="488">
                  <c:v>889</c:v>
                </c:pt>
                <c:pt idx="489">
                  <c:v>890</c:v>
                </c:pt>
                <c:pt idx="490">
                  <c:v>891</c:v>
                </c:pt>
                <c:pt idx="491">
                  <c:v>892</c:v>
                </c:pt>
                <c:pt idx="492">
                  <c:v>893</c:v>
                </c:pt>
                <c:pt idx="493">
                  <c:v>894</c:v>
                </c:pt>
                <c:pt idx="494">
                  <c:v>895</c:v>
                </c:pt>
                <c:pt idx="495">
                  <c:v>896</c:v>
                </c:pt>
                <c:pt idx="496">
                  <c:v>897</c:v>
                </c:pt>
                <c:pt idx="497">
                  <c:v>898</c:v>
                </c:pt>
                <c:pt idx="498">
                  <c:v>899</c:v>
                </c:pt>
                <c:pt idx="499">
                  <c:v>900</c:v>
                </c:pt>
              </c:numCache>
            </c:numRef>
          </c:xVal>
          <c:yVal>
            <c:numRef>
              <c:f>'605SP'!$G$3:$G$1787</c:f>
              <c:numCache>
                <c:formatCode>0.00_ </c:formatCode>
                <c:ptCount val="1785"/>
                <c:pt idx="0">
                  <c:v>86.4252473805953</c:v>
                </c:pt>
                <c:pt idx="1">
                  <c:v>82.2624522141032</c:v>
                </c:pt>
                <c:pt idx="2">
                  <c:v>77.6979951445911</c:v>
                </c:pt>
                <c:pt idx="3">
                  <c:v>71.1431658799041</c:v>
                </c:pt>
                <c:pt idx="4">
                  <c:v>59.6142970853291</c:v>
                </c:pt>
                <c:pt idx="5">
                  <c:v>46.3597705097728</c:v>
                </c:pt>
                <c:pt idx="6">
                  <c:v>44.0801862692145</c:v>
                </c:pt>
                <c:pt idx="7">
                  <c:v>58.3376443931103</c:v>
                </c:pt>
                <c:pt idx="8">
                  <c:v>75.6210957141914</c:v>
                </c:pt>
                <c:pt idx="9">
                  <c:v>85.0365465768232</c:v>
                </c:pt>
                <c:pt idx="10">
                  <c:v>90.0861558553164</c:v>
                </c:pt>
                <c:pt idx="11">
                  <c:v>92.6227629173923</c:v>
                </c:pt>
                <c:pt idx="12">
                  <c:v>94.2976993756619</c:v>
                </c:pt>
                <c:pt idx="13">
                  <c:v>95.3227606976685</c:v>
                </c:pt>
                <c:pt idx="14">
                  <c:v>96.0674728302464</c:v>
                </c:pt>
                <c:pt idx="15">
                  <c:v>97.0228983135713</c:v>
                </c:pt>
                <c:pt idx="16">
                  <c:v>97.5172641551121</c:v>
                </c:pt>
                <c:pt idx="17">
                  <c:v>97.5745639384823</c:v>
                </c:pt>
                <c:pt idx="18">
                  <c:v>97.8653860381605</c:v>
                </c:pt>
                <c:pt idx="19">
                  <c:v>97.9796740875664</c:v>
                </c:pt>
                <c:pt idx="20">
                  <c:v>97.9212808539026</c:v>
                </c:pt>
                <c:pt idx="21">
                  <c:v>97.5381549528531</c:v>
                </c:pt>
                <c:pt idx="22">
                  <c:v>96.8157422458785</c:v>
                </c:pt>
                <c:pt idx="23">
                  <c:v>94.7264031645033</c:v>
                </c:pt>
                <c:pt idx="24">
                  <c:v>87.3589169738459</c:v>
                </c:pt>
                <c:pt idx="25">
                  <c:v>67.9262119951715</c:v>
                </c:pt>
                <c:pt idx="26">
                  <c:v>49.4697483312082</c:v>
                </c:pt>
                <c:pt idx="27">
                  <c:v>50.6880728811093</c:v>
                </c:pt>
                <c:pt idx="28">
                  <c:v>74.2177936128462</c:v>
                </c:pt>
                <c:pt idx="29">
                  <c:v>89.718519012242</c:v>
                </c:pt>
                <c:pt idx="30">
                  <c:v>93.9486615840401</c:v>
                </c:pt>
                <c:pt idx="31">
                  <c:v>95.8097739509185</c:v>
                </c:pt>
                <c:pt idx="32">
                  <c:v>96.4992954553868</c:v>
                </c:pt>
                <c:pt idx="33">
                  <c:v>96.7155739696247</c:v>
                </c:pt>
                <c:pt idx="34">
                  <c:v>96.6440356244047</c:v>
                </c:pt>
                <c:pt idx="35">
                  <c:v>96.2934251865455</c:v>
                </c:pt>
                <c:pt idx="36">
                  <c:v>95.8127061739641</c:v>
                </c:pt>
                <c:pt idx="37">
                  <c:v>94.8365210921519</c:v>
                </c:pt>
                <c:pt idx="38">
                  <c:v>93.2045298916868</c:v>
                </c:pt>
                <c:pt idx="39">
                  <c:v>90.4812393512981</c:v>
                </c:pt>
                <c:pt idx="40">
                  <c:v>86.7186144190425</c:v>
                </c:pt>
                <c:pt idx="41">
                  <c:v>79.7088580247177</c:v>
                </c:pt>
                <c:pt idx="42">
                  <c:v>68.4329724703189</c:v>
                </c:pt>
                <c:pt idx="43">
                  <c:v>52.4839457591701</c:v>
                </c:pt>
                <c:pt idx="44">
                  <c:v>33.9147387671594</c:v>
                </c:pt>
                <c:pt idx="45">
                  <c:v>17.6539893056438</c:v>
                </c:pt>
                <c:pt idx="46">
                  <c:v>8.11294398439995</c:v>
                </c:pt>
                <c:pt idx="47">
                  <c:v>5.56520809838657</c:v>
                </c:pt>
                <c:pt idx="48">
                  <c:v>6.61798372390233</c:v>
                </c:pt>
                <c:pt idx="49">
                  <c:v>8.00118312128643</c:v>
                </c:pt>
                <c:pt idx="50">
                  <c:v>8.32065986096382</c:v>
                </c:pt>
                <c:pt idx="51">
                  <c:v>7.49173458841626</c:v>
                </c:pt>
                <c:pt idx="52">
                  <c:v>5.53203506528955</c:v>
                </c:pt>
                <c:pt idx="53">
                  <c:v>3.61729895840583</c:v>
                </c:pt>
                <c:pt idx="54">
                  <c:v>2.02383528650972</c:v>
                </c:pt>
                <c:pt idx="55">
                  <c:v>0.881461654455716</c:v>
                </c:pt>
                <c:pt idx="56">
                  <c:v>0.497868555934351</c:v>
                </c:pt>
                <c:pt idx="57">
                  <c:v>0.631203735974819</c:v>
                </c:pt>
                <c:pt idx="58">
                  <c:v>0.983782091989754</c:v>
                </c:pt>
                <c:pt idx="59">
                  <c:v>1.35504632623656</c:v>
                </c:pt>
                <c:pt idx="60">
                  <c:v>1.51314047988706</c:v>
                </c:pt>
                <c:pt idx="61">
                  <c:v>1.48622043529199</c:v>
                </c:pt>
                <c:pt idx="62">
                  <c:v>1.21913108169296</c:v>
                </c:pt>
                <c:pt idx="63">
                  <c:v>0.900403869500821</c:v>
                </c:pt>
                <c:pt idx="64">
                  <c:v>0.56409293939288</c:v>
                </c:pt>
                <c:pt idx="65">
                  <c:v>0.314568526593282</c:v>
                </c:pt>
                <c:pt idx="66">
                  <c:v>0.173121167118077</c:v>
                </c:pt>
                <c:pt idx="67">
                  <c:v>0.206302114157853</c:v>
                </c:pt>
                <c:pt idx="68">
                  <c:v>0.307026318801523</c:v>
                </c:pt>
                <c:pt idx="69">
                  <c:v>0.395012353699181</c:v>
                </c:pt>
                <c:pt idx="70">
                  <c:v>0.458761123620871</c:v>
                </c:pt>
                <c:pt idx="71">
                  <c:v>0.467145696318695</c:v>
                </c:pt>
                <c:pt idx="72">
                  <c:v>0.364276250679925</c:v>
                </c:pt>
                <c:pt idx="73">
                  <c:v>0.241013883708688</c:v>
                </c:pt>
                <c:pt idx="74">
                  <c:v>0.130460686491116</c:v>
                </c:pt>
                <c:pt idx="75">
                  <c:v>0.107998526644294</c:v>
                </c:pt>
                <c:pt idx="76">
                  <c:v>0.2253384988959</c:v>
                </c:pt>
                <c:pt idx="77">
                  <c:v>0.552371322559459</c:v>
                </c:pt>
                <c:pt idx="78">
                  <c:v>0.969482935847843</c:v>
                </c:pt>
                <c:pt idx="79">
                  <c:v>1.38283930869831</c:v>
                </c:pt>
                <c:pt idx="80">
                  <c:v>1.81081660616358</c:v>
                </c:pt>
                <c:pt idx="81">
                  <c:v>2.05536040298253</c:v>
                </c:pt>
                <c:pt idx="82">
                  <c:v>2.18192592881416</c:v>
                </c:pt>
                <c:pt idx="83">
                  <c:v>2.08636932861487</c:v>
                </c:pt>
                <c:pt idx="84">
                  <c:v>1.84054171972206</c:v>
                </c:pt>
                <c:pt idx="85">
                  <c:v>1.50335634035115</c:v>
                </c:pt>
                <c:pt idx="86">
                  <c:v>1.11403176831873</c:v>
                </c:pt>
                <c:pt idx="87">
                  <c:v>0.850713975781284</c:v>
                </c:pt>
                <c:pt idx="88">
                  <c:v>0.589694962589752</c:v>
                </c:pt>
                <c:pt idx="89">
                  <c:v>0.516481341036336</c:v>
                </c:pt>
                <c:pt idx="90">
                  <c:v>0.561855940246636</c:v>
                </c:pt>
                <c:pt idx="91">
                  <c:v>0.731923667213706</c:v>
                </c:pt>
                <c:pt idx="92">
                  <c:v>0.889864669186998</c:v>
                </c:pt>
                <c:pt idx="93">
                  <c:v>1.03424312947674</c:v>
                </c:pt>
                <c:pt idx="94">
                  <c:v>1.10401466514796</c:v>
                </c:pt>
                <c:pt idx="95">
                  <c:v>1.08942473300114</c:v>
                </c:pt>
                <c:pt idx="96">
                  <c:v>0.990378804753343</c:v>
                </c:pt>
                <c:pt idx="97">
                  <c:v>0.873576967877707</c:v>
                </c:pt>
                <c:pt idx="98">
                  <c:v>0.628534896269138</c:v>
                </c:pt>
                <c:pt idx="99">
                  <c:v>0.477447988159428</c:v>
                </c:pt>
                <c:pt idx="100">
                  <c:v>0.420685481170354</c:v>
                </c:pt>
                <c:pt idx="101">
                  <c:v>0.469796319903545</c:v>
                </c:pt>
                <c:pt idx="102">
                  <c:v>0.639246043191635</c:v>
                </c:pt>
                <c:pt idx="103">
                  <c:v>0.83102014002226</c:v>
                </c:pt>
                <c:pt idx="104">
                  <c:v>1.13242693004457</c:v>
                </c:pt>
                <c:pt idx="105">
                  <c:v>1.380029296875</c:v>
                </c:pt>
                <c:pt idx="106">
                  <c:v>1.52335331375522</c:v>
                </c:pt>
                <c:pt idx="107">
                  <c:v>1.55969438797182</c:v>
                </c:pt>
                <c:pt idx="108">
                  <c:v>1.47710165069264</c:v>
                </c:pt>
                <c:pt idx="109">
                  <c:v>1.30359288690216</c:v>
                </c:pt>
                <c:pt idx="110">
                  <c:v>0.991710220712805</c:v>
                </c:pt>
                <c:pt idx="111">
                  <c:v>0.691540229681488</c:v>
                </c:pt>
                <c:pt idx="112">
                  <c:v>0.445194460135916</c:v>
                </c:pt>
                <c:pt idx="113">
                  <c:v>0.241715747107308</c:v>
                </c:pt>
                <c:pt idx="114">
                  <c:v>0.192220771094166</c:v>
                </c:pt>
                <c:pt idx="115">
                  <c:v>0.278456446995237</c:v>
                </c:pt>
                <c:pt idx="116">
                  <c:v>0.490572352934257</c:v>
                </c:pt>
                <c:pt idx="117">
                  <c:v>0.818904892293312</c:v>
                </c:pt>
                <c:pt idx="118">
                  <c:v>1.15203686946561</c:v>
                </c:pt>
                <c:pt idx="119">
                  <c:v>1.50359868899229</c:v>
                </c:pt>
                <c:pt idx="120">
                  <c:v>1.75075236413616</c:v>
                </c:pt>
                <c:pt idx="121">
                  <c:v>1.92085498374023</c:v>
                </c:pt>
                <c:pt idx="122">
                  <c:v>1.94497592050746</c:v>
                </c:pt>
                <c:pt idx="123">
                  <c:v>1.82026575425634</c:v>
                </c:pt>
                <c:pt idx="124">
                  <c:v>1.61343501801616</c:v>
                </c:pt>
                <c:pt idx="125">
                  <c:v>1.30286170763722</c:v>
                </c:pt>
                <c:pt idx="126">
                  <c:v>1.05620202492306</c:v>
                </c:pt>
                <c:pt idx="127">
                  <c:v>0.790981068389185</c:v>
                </c:pt>
                <c:pt idx="128">
                  <c:v>0.631701463490842</c:v>
                </c:pt>
                <c:pt idx="129">
                  <c:v>0.578815347159158</c:v>
                </c:pt>
                <c:pt idx="130">
                  <c:v>0.651730670576782</c:v>
                </c:pt>
                <c:pt idx="131">
                  <c:v>0.828152358896439</c:v>
                </c:pt>
                <c:pt idx="132">
                  <c:v>1.08370819244646</c:v>
                </c:pt>
                <c:pt idx="133">
                  <c:v>1.37929143358561</c:v>
                </c:pt>
                <c:pt idx="134">
                  <c:v>1.66153390828858</c:v>
                </c:pt>
                <c:pt idx="135">
                  <c:v>1.84348882167394</c:v>
                </c:pt>
                <c:pt idx="136">
                  <c:v>1.93122820775346</c:v>
                </c:pt>
                <c:pt idx="137">
                  <c:v>1.91488922656211</c:v>
                </c:pt>
                <c:pt idx="138">
                  <c:v>1.78231384900865</c:v>
                </c:pt>
                <c:pt idx="139">
                  <c:v>1.56759668799847</c:v>
                </c:pt>
                <c:pt idx="140">
                  <c:v>1.3300048828125</c:v>
                </c:pt>
                <c:pt idx="141">
                  <c:v>1.13649591480076</c:v>
                </c:pt>
                <c:pt idx="142">
                  <c:v>1.0402297477888</c:v>
                </c:pt>
                <c:pt idx="143">
                  <c:v>1.01774863350667</c:v>
                </c:pt>
                <c:pt idx="144">
                  <c:v>1.13647184961854</c:v>
                </c:pt>
                <c:pt idx="145">
                  <c:v>1.3655079061015</c:v>
                </c:pt>
                <c:pt idx="146">
                  <c:v>1.73792653501445</c:v>
                </c:pt>
                <c:pt idx="147">
                  <c:v>2.12899294867953</c:v>
                </c:pt>
                <c:pt idx="148">
                  <c:v>2.59523098601748</c:v>
                </c:pt>
                <c:pt idx="149">
                  <c:v>2.98053133222401</c:v>
                </c:pt>
                <c:pt idx="150">
                  <c:v>3.25645015810886</c:v>
                </c:pt>
                <c:pt idx="151">
                  <c:v>3.43728726623727</c:v>
                </c:pt>
                <c:pt idx="152">
                  <c:v>3.47600325114603</c:v>
                </c:pt>
                <c:pt idx="153">
                  <c:v>3.34051507207766</c:v>
                </c:pt>
                <c:pt idx="154">
                  <c:v>3.0665578751052</c:v>
                </c:pt>
                <c:pt idx="155">
                  <c:v>2.63530889803193</c:v>
                </c:pt>
                <c:pt idx="156">
                  <c:v>2.15095812077656</c:v>
                </c:pt>
                <c:pt idx="157">
                  <c:v>1.6440256138472</c:v>
                </c:pt>
                <c:pt idx="158">
                  <c:v>1.09261194095427</c:v>
                </c:pt>
                <c:pt idx="159">
                  <c:v>0.712613594081971</c:v>
                </c:pt>
                <c:pt idx="160">
                  <c:v>0.38828003061592</c:v>
                </c:pt>
                <c:pt idx="161">
                  <c:v>0.256221364218786</c:v>
                </c:pt>
                <c:pt idx="162">
                  <c:v>0.294402944378013</c:v>
                </c:pt>
                <c:pt idx="163">
                  <c:v>0.487046089970032</c:v>
                </c:pt>
                <c:pt idx="164">
                  <c:v>0.767835906267128</c:v>
                </c:pt>
                <c:pt idx="165">
                  <c:v>1.15934474818658</c:v>
                </c:pt>
                <c:pt idx="166">
                  <c:v>1.5863334965343</c:v>
                </c:pt>
                <c:pt idx="167">
                  <c:v>1.98664054680308</c:v>
                </c:pt>
                <c:pt idx="168">
                  <c:v>2.28623879804838</c:v>
                </c:pt>
                <c:pt idx="169">
                  <c:v>2.42809806957417</c:v>
                </c:pt>
                <c:pt idx="170">
                  <c:v>2.45474079398463</c:v>
                </c:pt>
                <c:pt idx="171">
                  <c:v>2.33374292121226</c:v>
                </c:pt>
                <c:pt idx="172">
                  <c:v>2.13307943997709</c:v>
                </c:pt>
                <c:pt idx="173">
                  <c:v>1.8711981039252</c:v>
                </c:pt>
                <c:pt idx="174">
                  <c:v>1.56568031122986</c:v>
                </c:pt>
                <c:pt idx="175">
                  <c:v>1.34369355878013</c:v>
                </c:pt>
                <c:pt idx="176">
                  <c:v>1.21835769692314</c:v>
                </c:pt>
                <c:pt idx="177">
                  <c:v>1.1999734826924</c:v>
                </c:pt>
                <c:pt idx="178">
                  <c:v>1.37421165961741</c:v>
                </c:pt>
                <c:pt idx="179">
                  <c:v>1.69162625381278</c:v>
                </c:pt>
                <c:pt idx="180">
                  <c:v>2.11557792208349</c:v>
                </c:pt>
                <c:pt idx="181">
                  <c:v>2.55872511217316</c:v>
                </c:pt>
                <c:pt idx="182">
                  <c:v>3.08401567448543</c:v>
                </c:pt>
                <c:pt idx="183">
                  <c:v>3.47441033280604</c:v>
                </c:pt>
                <c:pt idx="184">
                  <c:v>3.80185947668495</c:v>
                </c:pt>
                <c:pt idx="185">
                  <c:v>3.9645446952081</c:v>
                </c:pt>
                <c:pt idx="186">
                  <c:v>3.91734507100267</c:v>
                </c:pt>
                <c:pt idx="187">
                  <c:v>3.70934447907142</c:v>
                </c:pt>
                <c:pt idx="188">
                  <c:v>3.39401872999838</c:v>
                </c:pt>
                <c:pt idx="189">
                  <c:v>3.03636862560235</c:v>
                </c:pt>
                <c:pt idx="190">
                  <c:v>2.68137807395443</c:v>
                </c:pt>
                <c:pt idx="191">
                  <c:v>2.51833124825741</c:v>
                </c:pt>
                <c:pt idx="192">
                  <c:v>2.61126432014132</c:v>
                </c:pt>
                <c:pt idx="193">
                  <c:v>3.14734794497645</c:v>
                </c:pt>
                <c:pt idx="194">
                  <c:v>3.92899423811224</c:v>
                </c:pt>
                <c:pt idx="195">
                  <c:v>5.17717182546377</c:v>
                </c:pt>
                <c:pt idx="196">
                  <c:v>6.50836805998005</c:v>
                </c:pt>
                <c:pt idx="197">
                  <c:v>7.93547046987699</c:v>
                </c:pt>
                <c:pt idx="198">
                  <c:v>9.4106405079373</c:v>
                </c:pt>
                <c:pt idx="199">
                  <c:v>10.3784224237644</c:v>
                </c:pt>
                <c:pt idx="200">
                  <c:v>10.8416735063687</c:v>
                </c:pt>
                <c:pt idx="201">
                  <c:v>10.6719660807393</c:v>
                </c:pt>
                <c:pt idx="202">
                  <c:v>9.7327094253068</c:v>
                </c:pt>
                <c:pt idx="203">
                  <c:v>8.0654138983017</c:v>
                </c:pt>
                <c:pt idx="204">
                  <c:v>5.84491152470739</c:v>
                </c:pt>
                <c:pt idx="205">
                  <c:v>3.61960537274315</c:v>
                </c:pt>
                <c:pt idx="206">
                  <c:v>2.4135527344763</c:v>
                </c:pt>
                <c:pt idx="207">
                  <c:v>3.15188629477359</c:v>
                </c:pt>
                <c:pt idx="208">
                  <c:v>7.1405722604322</c:v>
                </c:pt>
                <c:pt idx="209">
                  <c:v>14.8827451964597</c:v>
                </c:pt>
                <c:pt idx="210">
                  <c:v>25.8990762548491</c:v>
                </c:pt>
                <c:pt idx="211">
                  <c:v>38.7080369784995</c:v>
                </c:pt>
                <c:pt idx="212">
                  <c:v>49.7948069151912</c:v>
                </c:pt>
                <c:pt idx="213">
                  <c:v>61.286548950886</c:v>
                </c:pt>
                <c:pt idx="214">
                  <c:v>70.5698078150065</c:v>
                </c:pt>
                <c:pt idx="215">
                  <c:v>77.8217126309889</c:v>
                </c:pt>
                <c:pt idx="216">
                  <c:v>82.6016149491785</c:v>
                </c:pt>
                <c:pt idx="217">
                  <c:v>86.7716216954693</c:v>
                </c:pt>
                <c:pt idx="218">
                  <c:v>89.7510331764045</c:v>
                </c:pt>
                <c:pt idx="219">
                  <c:v>91.9877961213038</c:v>
                </c:pt>
                <c:pt idx="220">
                  <c:v>93.62625824945</c:v>
                </c:pt>
                <c:pt idx="221">
                  <c:v>94.7436345202629</c:v>
                </c:pt>
                <c:pt idx="222">
                  <c:v>95.7203193108561</c:v>
                </c:pt>
                <c:pt idx="223">
                  <c:v>96.515753648991</c:v>
                </c:pt>
                <c:pt idx="224">
                  <c:v>97.0952875411126</c:v>
                </c:pt>
                <c:pt idx="225">
                  <c:v>97.5589141816252</c:v>
                </c:pt>
                <c:pt idx="226">
                  <c:v>97.8847496347537</c:v>
                </c:pt>
                <c:pt idx="227">
                  <c:v>98.1850207092906</c:v>
                </c:pt>
                <c:pt idx="228">
                  <c:v>98.4220327781168</c:v>
                </c:pt>
                <c:pt idx="229">
                  <c:v>98.5939278405724</c:v>
                </c:pt>
                <c:pt idx="230">
                  <c:v>98.790498393768</c:v>
                </c:pt>
                <c:pt idx="231">
                  <c:v>98.923636355413</c:v>
                </c:pt>
                <c:pt idx="232">
                  <c:v>98.9784343002704</c:v>
                </c:pt>
                <c:pt idx="233">
                  <c:v>99.0564010971229</c:v>
                </c:pt>
                <c:pt idx="234">
                  <c:v>99.1274643802137</c:v>
                </c:pt>
                <c:pt idx="235">
                  <c:v>99.1746031746032</c:v>
                </c:pt>
                <c:pt idx="236">
                  <c:v>99.2004316845921</c:v>
                </c:pt>
                <c:pt idx="237">
                  <c:v>99.1608672420477</c:v>
                </c:pt>
                <c:pt idx="238">
                  <c:v>99.1788761987131</c:v>
                </c:pt>
                <c:pt idx="239">
                  <c:v>99.1572794730356</c:v>
                </c:pt>
                <c:pt idx="240">
                  <c:v>99.1030728119847</c:v>
                </c:pt>
                <c:pt idx="241">
                  <c:v>99.0011304965184</c:v>
                </c:pt>
                <c:pt idx="242">
                  <c:v>98.9222270663621</c:v>
                </c:pt>
                <c:pt idx="243">
                  <c:v>98.8261898872284</c:v>
                </c:pt>
                <c:pt idx="244">
                  <c:v>98.7460815988355</c:v>
                </c:pt>
                <c:pt idx="245">
                  <c:v>98.5444765005961</c:v>
                </c:pt>
                <c:pt idx="246">
                  <c:v>98.3729099369887</c:v>
                </c:pt>
                <c:pt idx="247">
                  <c:v>98.2125444985036</c:v>
                </c:pt>
                <c:pt idx="248">
                  <c:v>97.9122583023211</c:v>
                </c:pt>
                <c:pt idx="249">
                  <c:v>97.5922534125065</c:v>
                </c:pt>
                <c:pt idx="250">
                  <c:v>97.2404745465664</c:v>
                </c:pt>
                <c:pt idx="251">
                  <c:v>96.8874876518444</c:v>
                </c:pt>
                <c:pt idx="252">
                  <c:v>96.4331289260878</c:v>
                </c:pt>
                <c:pt idx="253">
                  <c:v>96.0283305090895</c:v>
                </c:pt>
                <c:pt idx="254">
                  <c:v>95.6488445468851</c:v>
                </c:pt>
                <c:pt idx="255">
                  <c:v>95.2945898360853</c:v>
                </c:pt>
                <c:pt idx="256">
                  <c:v>94.98</c:v>
                </c:pt>
                <c:pt idx="257">
                  <c:v>94.916323739744</c:v>
                </c:pt>
                <c:pt idx="258">
                  <c:v>94.7699685065954</c:v>
                </c:pt>
                <c:pt idx="259">
                  <c:v>94.838285975726</c:v>
                </c:pt>
                <c:pt idx="260">
                  <c:v>95.0198596918</c:v>
                </c:pt>
                <c:pt idx="261">
                  <c:v>95.2425852883441</c:v>
                </c:pt>
                <c:pt idx="262">
                  <c:v>95.54815720735</c:v>
                </c:pt>
                <c:pt idx="263">
                  <c:v>95.8008250197968</c:v>
                </c:pt>
                <c:pt idx="264">
                  <c:v>96.0028509670481</c:v>
                </c:pt>
                <c:pt idx="265">
                  <c:v>96.1980667571852</c:v>
                </c:pt>
                <c:pt idx="266">
                  <c:v>96.380282644183</c:v>
                </c:pt>
                <c:pt idx="267">
                  <c:v>96.5086674825494</c:v>
                </c:pt>
                <c:pt idx="268">
                  <c:v>96.6030040162635</c:v>
                </c:pt>
                <c:pt idx="269">
                  <c:v>96.6389617311115</c:v>
                </c:pt>
                <c:pt idx="270">
                  <c:v>96.5910157074197</c:v>
                </c:pt>
                <c:pt idx="271">
                  <c:v>96.5453453637361</c:v>
                </c:pt>
                <c:pt idx="272">
                  <c:v>96.4507008670394</c:v>
                </c:pt>
                <c:pt idx="273">
                  <c:v>96.3058318743487</c:v>
                </c:pt>
                <c:pt idx="274">
                  <c:v>96.0193000806511</c:v>
                </c:pt>
                <c:pt idx="275">
                  <c:v>95.7552023467193</c:v>
                </c:pt>
                <c:pt idx="276">
                  <c:v>95.4003013590258</c:v>
                </c:pt>
                <c:pt idx="277">
                  <c:v>94.9658703050035</c:v>
                </c:pt>
                <c:pt idx="278">
                  <c:v>94.5420081543199</c:v>
                </c:pt>
                <c:pt idx="279">
                  <c:v>94.148087333577</c:v>
                </c:pt>
                <c:pt idx="280">
                  <c:v>93.7411316708651</c:v>
                </c:pt>
                <c:pt idx="281">
                  <c:v>93.4435355342238</c:v>
                </c:pt>
                <c:pt idx="282">
                  <c:v>93.2978098324183</c:v>
                </c:pt>
                <c:pt idx="283">
                  <c:v>93.3698140784259</c:v>
                </c:pt>
                <c:pt idx="284">
                  <c:v>93.5827615295371</c:v>
                </c:pt>
                <c:pt idx="285">
                  <c:v>94.0323141948138</c:v>
                </c:pt>
                <c:pt idx="286">
                  <c:v>94.665820432188</c:v>
                </c:pt>
                <c:pt idx="287">
                  <c:v>95.2334925416733</c:v>
                </c:pt>
                <c:pt idx="288">
                  <c:v>95.8057528805101</c:v>
                </c:pt>
                <c:pt idx="289">
                  <c:v>96.4154960792534</c:v>
                </c:pt>
                <c:pt idx="290">
                  <c:v>96.915982468509</c:v>
                </c:pt>
                <c:pt idx="291">
                  <c:v>97.3881603553625</c:v>
                </c:pt>
                <c:pt idx="292">
                  <c:v>97.7085723466932</c:v>
                </c:pt>
                <c:pt idx="293">
                  <c:v>98.0413088584523</c:v>
                </c:pt>
                <c:pt idx="294">
                  <c:v>98.2744927881087</c:v>
                </c:pt>
                <c:pt idx="295">
                  <c:v>98.5097408331972</c:v>
                </c:pt>
                <c:pt idx="296">
                  <c:v>98.6654050047663</c:v>
                </c:pt>
                <c:pt idx="297">
                  <c:v>98.8230058659323</c:v>
                </c:pt>
                <c:pt idx="298">
                  <c:v>98.9213750401091</c:v>
                </c:pt>
                <c:pt idx="299">
                  <c:v>98.9802136359986</c:v>
                </c:pt>
                <c:pt idx="300">
                  <c:v>99.0641914182466</c:v>
                </c:pt>
                <c:pt idx="301">
                  <c:v>99.0660641140081</c:v>
                </c:pt>
                <c:pt idx="302">
                  <c:v>99.1067531666588</c:v>
                </c:pt>
                <c:pt idx="303">
                  <c:v>99.1137842109269</c:v>
                </c:pt>
                <c:pt idx="304">
                  <c:v>99.0797985093912</c:v>
                </c:pt>
                <c:pt idx="305">
                  <c:v>99.0871415021792</c:v>
                </c:pt>
                <c:pt idx="306">
                  <c:v>99.0158964697929</c:v>
                </c:pt>
                <c:pt idx="307">
                  <c:v>98.9934819240475</c:v>
                </c:pt>
                <c:pt idx="308">
                  <c:v>98.8516374686599</c:v>
                </c:pt>
                <c:pt idx="309">
                  <c:v>98.7871165106095</c:v>
                </c:pt>
                <c:pt idx="310">
                  <c:v>98.6246822838072</c:v>
                </c:pt>
                <c:pt idx="311">
                  <c:v>98.4235515794443</c:v>
                </c:pt>
                <c:pt idx="312">
                  <c:v>98.1624175208383</c:v>
                </c:pt>
                <c:pt idx="313">
                  <c:v>97.8506152880435</c:v>
                </c:pt>
                <c:pt idx="314">
                  <c:v>97.4707226141268</c:v>
                </c:pt>
                <c:pt idx="315">
                  <c:v>96.9752162831933</c:v>
                </c:pt>
                <c:pt idx="316">
                  <c:v>96.3929475169551</c:v>
                </c:pt>
                <c:pt idx="317">
                  <c:v>95.7174776102638</c:v>
                </c:pt>
                <c:pt idx="318">
                  <c:v>94.8815676095628</c:v>
                </c:pt>
                <c:pt idx="319">
                  <c:v>94.0615060729264</c:v>
                </c:pt>
                <c:pt idx="320">
                  <c:v>93.2151644605382</c:v>
                </c:pt>
                <c:pt idx="321">
                  <c:v>92.5388683165044</c:v>
                </c:pt>
                <c:pt idx="322">
                  <c:v>92.11</c:v>
                </c:pt>
                <c:pt idx="323">
                  <c:v>92.0554680809922</c:v>
                </c:pt>
                <c:pt idx="324">
                  <c:v>92.3506779172624</c:v>
                </c:pt>
                <c:pt idx="325">
                  <c:v>92.9512871594756</c:v>
                </c:pt>
                <c:pt idx="326">
                  <c:v>93.8810504612633</c:v>
                </c:pt>
                <c:pt idx="327">
                  <c:v>94.7322301146103</c:v>
                </c:pt>
                <c:pt idx="328">
                  <c:v>95.648767941292</c:v>
                </c:pt>
                <c:pt idx="329">
                  <c:v>96.4929877787106</c:v>
                </c:pt>
                <c:pt idx="330">
                  <c:v>97.1415839091602</c:v>
                </c:pt>
                <c:pt idx="331">
                  <c:v>97.601338797853</c:v>
                </c:pt>
                <c:pt idx="332">
                  <c:v>98.0554466398444</c:v>
                </c:pt>
                <c:pt idx="333">
                  <c:v>98.433047900512</c:v>
                </c:pt>
                <c:pt idx="334">
                  <c:v>98.7052231712114</c:v>
                </c:pt>
                <c:pt idx="335">
                  <c:v>98.9505344522389</c:v>
                </c:pt>
                <c:pt idx="336">
                  <c:v>99.1254365003831</c:v>
                </c:pt>
                <c:pt idx="337">
                  <c:v>99.2319146103167</c:v>
                </c:pt>
                <c:pt idx="338">
                  <c:v>99.3508123810663</c:v>
                </c:pt>
                <c:pt idx="339">
                  <c:v>99.4599003259297</c:v>
                </c:pt>
                <c:pt idx="340">
                  <c:v>99.5997844866647</c:v>
                </c:pt>
                <c:pt idx="341">
                  <c:v>99.649664531054</c:v>
                </c:pt>
                <c:pt idx="342">
                  <c:v>99.6861906803561</c:v>
                </c:pt>
                <c:pt idx="343">
                  <c:v>99.7415640105959</c:v>
                </c:pt>
                <c:pt idx="344">
                  <c:v>99.8115235763497</c:v>
                </c:pt>
                <c:pt idx="345">
                  <c:v>99.8101509051979</c:v>
                </c:pt>
                <c:pt idx="346">
                  <c:v>99.86066113924</c:v>
                </c:pt>
                <c:pt idx="347">
                  <c:v>99.8672620537118</c:v>
                </c:pt>
                <c:pt idx="348">
                  <c:v>99.884989461114</c:v>
                </c:pt>
                <c:pt idx="349">
                  <c:v>99.892352529496</c:v>
                </c:pt>
                <c:pt idx="350">
                  <c:v>99.9017246967618</c:v>
                </c:pt>
                <c:pt idx="351">
                  <c:v>99.873383269679</c:v>
                </c:pt>
                <c:pt idx="352">
                  <c:v>99.8751583121012</c:v>
                </c:pt>
                <c:pt idx="353">
                  <c:v>99.8604427409823</c:v>
                </c:pt>
                <c:pt idx="354">
                  <c:v>99.8510270288731</c:v>
                </c:pt>
                <c:pt idx="355">
                  <c:v>99.7981928537571</c:v>
                </c:pt>
                <c:pt idx="356">
                  <c:v>99.7646782240958</c:v>
                </c:pt>
                <c:pt idx="357">
                  <c:v>99.7780134698399</c:v>
                </c:pt>
                <c:pt idx="358">
                  <c:v>99.7382300255094</c:v>
                </c:pt>
                <c:pt idx="359">
                  <c:v>99.7069946907648</c:v>
                </c:pt>
                <c:pt idx="360">
                  <c:v>99.6367263525615</c:v>
                </c:pt>
                <c:pt idx="361">
                  <c:v>99.5962721537912</c:v>
                </c:pt>
                <c:pt idx="362">
                  <c:v>99.5014422698896</c:v>
                </c:pt>
                <c:pt idx="363">
                  <c:v>99.4547420609125</c:v>
                </c:pt>
                <c:pt idx="364">
                  <c:v>99.3374949657842</c:v>
                </c:pt>
                <c:pt idx="365">
                  <c:v>99.3006359398344</c:v>
                </c:pt>
                <c:pt idx="366">
                  <c:v>99.1621760627681</c:v>
                </c:pt>
                <c:pt idx="367">
                  <c:v>99.061321119382</c:v>
                </c:pt>
                <c:pt idx="368">
                  <c:v>98.953335672786</c:v>
                </c:pt>
                <c:pt idx="369">
                  <c:v>98.8233599996599</c:v>
                </c:pt>
                <c:pt idx="370">
                  <c:v>98.6413702881813</c:v>
                </c:pt>
                <c:pt idx="371">
                  <c:v>98.4999648868208</c:v>
                </c:pt>
                <c:pt idx="372">
                  <c:v>98.2760339490773</c:v>
                </c:pt>
                <c:pt idx="373">
                  <c:v>98.1231254609572</c:v>
                </c:pt>
                <c:pt idx="374">
                  <c:v>97.9354012195551</c:v>
                </c:pt>
                <c:pt idx="375">
                  <c:v>97.74074413699</c:v>
                </c:pt>
                <c:pt idx="376">
                  <c:v>97.5361947015115</c:v>
                </c:pt>
                <c:pt idx="377">
                  <c:v>97.346878740979</c:v>
                </c:pt>
                <c:pt idx="378">
                  <c:v>97.1896372290087</c:v>
                </c:pt>
                <c:pt idx="379">
                  <c:v>97.0441940554916</c:v>
                </c:pt>
                <c:pt idx="380">
                  <c:v>96.8779756793746</c:v>
                </c:pt>
                <c:pt idx="381">
                  <c:v>96.7515767591556</c:v>
                </c:pt>
                <c:pt idx="382">
                  <c:v>96.64</c:v>
                </c:pt>
                <c:pt idx="383">
                  <c:v>96.6304231772189</c:v>
                </c:pt>
                <c:pt idx="384">
                  <c:v>96.5777728038155</c:v>
                </c:pt>
                <c:pt idx="385">
                  <c:v>96.5487975820387</c:v>
                </c:pt>
                <c:pt idx="386">
                  <c:v>96.5014180839045</c:v>
                </c:pt>
                <c:pt idx="387">
                  <c:v>96.5086086159759</c:v>
                </c:pt>
                <c:pt idx="388">
                  <c:v>96.5304296338719</c:v>
                </c:pt>
                <c:pt idx="389">
                  <c:v>96.5481017327725</c:v>
                </c:pt>
                <c:pt idx="390">
                  <c:v>96.5437731485817</c:v>
                </c:pt>
                <c:pt idx="391">
                  <c:v>96.5754096843934</c:v>
                </c:pt>
                <c:pt idx="392">
                  <c:v>96.5526565664311</c:v>
                </c:pt>
                <c:pt idx="393">
                  <c:v>96.6002151874102</c:v>
                </c:pt>
                <c:pt idx="394">
                  <c:v>96.5325856883681</c:v>
                </c:pt>
                <c:pt idx="395">
                  <c:v>96.5520224350393</c:v>
                </c:pt>
                <c:pt idx="396">
                  <c:v>96.5136519436542</c:v>
                </c:pt>
                <c:pt idx="397">
                  <c:v>96.4631756594251</c:v>
                </c:pt>
                <c:pt idx="398">
                  <c:v>96.451981327285</c:v>
                </c:pt>
                <c:pt idx="399">
                  <c:v>96.31782389799</c:v>
                </c:pt>
                <c:pt idx="400">
                  <c:v>96.2183309547696</c:v>
                </c:pt>
                <c:pt idx="401">
                  <c:v>96.1190608891179</c:v>
                </c:pt>
                <c:pt idx="402">
                  <c:v>95.9649404759282</c:v>
                </c:pt>
                <c:pt idx="403">
                  <c:v>95.8124277208601</c:v>
                </c:pt>
                <c:pt idx="404">
                  <c:v>95.7117667322217</c:v>
                </c:pt>
                <c:pt idx="405">
                  <c:v>95.4808034900695</c:v>
                </c:pt>
                <c:pt idx="406">
                  <c:v>95.2343181052316</c:v>
                </c:pt>
                <c:pt idx="407">
                  <c:v>95.0373633846983</c:v>
                </c:pt>
                <c:pt idx="408">
                  <c:v>94.7941961616354</c:v>
                </c:pt>
                <c:pt idx="409">
                  <c:v>94.4869465846648</c:v>
                </c:pt>
                <c:pt idx="410">
                  <c:v>94.2521804192212</c:v>
                </c:pt>
                <c:pt idx="411">
                  <c:v>93.9884701368227</c:v>
                </c:pt>
                <c:pt idx="412">
                  <c:v>93.7654462967623</c:v>
                </c:pt>
                <c:pt idx="413">
                  <c:v>93.4675250527669</c:v>
                </c:pt>
                <c:pt idx="414">
                  <c:v>93.298646250878</c:v>
                </c:pt>
                <c:pt idx="415">
                  <c:v>93.09</c:v>
                </c:pt>
                <c:pt idx="416">
                  <c:v>92.9271392247472</c:v>
                </c:pt>
                <c:pt idx="417">
                  <c:v>92.7668233134877</c:v>
                </c:pt>
                <c:pt idx="418">
                  <c:v>92.6713273621554</c:v>
                </c:pt>
                <c:pt idx="419">
                  <c:v>92.6071843364509</c:v>
                </c:pt>
                <c:pt idx="420">
                  <c:v>92.5952157992124</c:v>
                </c:pt>
                <c:pt idx="421">
                  <c:v>92.6314124392946</c:v>
                </c:pt>
                <c:pt idx="422">
                  <c:v>92.7368673303099</c:v>
                </c:pt>
                <c:pt idx="423">
                  <c:v>92.7798966839105</c:v>
                </c:pt>
                <c:pt idx="424">
                  <c:v>92.9067878278704</c:v>
                </c:pt>
                <c:pt idx="425">
                  <c:v>93.0560927245827</c:v>
                </c:pt>
                <c:pt idx="426">
                  <c:v>93.2043892610644</c:v>
                </c:pt>
                <c:pt idx="427">
                  <c:v>93.3758508318638</c:v>
                </c:pt>
                <c:pt idx="428">
                  <c:v>93.557675133069</c:v>
                </c:pt>
                <c:pt idx="429">
                  <c:v>93.6823153701148</c:v>
                </c:pt>
                <c:pt idx="430">
                  <c:v>93.8650845463818</c:v>
                </c:pt>
                <c:pt idx="431">
                  <c:v>94.0560021656265</c:v>
                </c:pt>
                <c:pt idx="432">
                  <c:v>94.1751864445756</c:v>
                </c:pt>
                <c:pt idx="433">
                  <c:v>94.2796257827843</c:v>
                </c:pt>
                <c:pt idx="434">
                  <c:v>94.4324456068251</c:v>
                </c:pt>
                <c:pt idx="435">
                  <c:v>94.5397715259415</c:v>
                </c:pt>
                <c:pt idx="436">
                  <c:v>94.6402820327821</c:v>
                </c:pt>
                <c:pt idx="437">
                  <c:v>94.7060378741869</c:v>
                </c:pt>
                <c:pt idx="438">
                  <c:v>94.738683596404</c:v>
                </c:pt>
                <c:pt idx="439">
                  <c:v>94.7735079691356</c:v>
                </c:pt>
                <c:pt idx="440">
                  <c:v>94.7833922826332</c:v>
                </c:pt>
                <c:pt idx="441">
                  <c:v>94.7870652158352</c:v>
                </c:pt>
                <c:pt idx="442">
                  <c:v>94.7409968241386</c:v>
                </c:pt>
                <c:pt idx="443">
                  <c:v>94.60103704863</c:v>
                </c:pt>
                <c:pt idx="444">
                  <c:v>94.5913065273621</c:v>
                </c:pt>
                <c:pt idx="445">
                  <c:v>94.4910110715288</c:v>
                </c:pt>
                <c:pt idx="446">
                  <c:v>94.3453637050009</c:v>
                </c:pt>
                <c:pt idx="447">
                  <c:v>94.1971551710501</c:v>
                </c:pt>
                <c:pt idx="448">
                  <c:v>94.0322773639157</c:v>
                </c:pt>
                <c:pt idx="449">
                  <c:v>93.7546859063594</c:v>
                </c:pt>
                <c:pt idx="450">
                  <c:v>93.4712726981297</c:v>
                </c:pt>
                <c:pt idx="451">
                  <c:v>93.2061395664363</c:v>
                </c:pt>
                <c:pt idx="452">
                  <c:v>92.8143409268685</c:v>
                </c:pt>
                <c:pt idx="453">
                  <c:v>92.4011298364611</c:v>
                </c:pt>
                <c:pt idx="454">
                  <c:v>91.89</c:v>
                </c:pt>
                <c:pt idx="455">
                  <c:v>91.3573817444262</c:v>
                </c:pt>
                <c:pt idx="456">
                  <c:v>90.6889802552365</c:v>
                </c:pt>
                <c:pt idx="457">
                  <c:v>89.9750834917545</c:v>
                </c:pt>
                <c:pt idx="458">
                  <c:v>89.0807697419424</c:v>
                </c:pt>
                <c:pt idx="459">
                  <c:v>88.1410997914881</c:v>
                </c:pt>
                <c:pt idx="460">
                  <c:v>87.0402577379981</c:v>
                </c:pt>
                <c:pt idx="461">
                  <c:v>85.6567216987185</c:v>
                </c:pt>
                <c:pt idx="462">
                  <c:v>84.1598359809269</c:v>
                </c:pt>
                <c:pt idx="463">
                  <c:v>82.4243595391162</c:v>
                </c:pt>
                <c:pt idx="464">
                  <c:v>80.2568574808647</c:v>
                </c:pt>
                <c:pt idx="465">
                  <c:v>78.1546298315209</c:v>
                </c:pt>
                <c:pt idx="466">
                  <c:v>75.3778295557668</c:v>
                </c:pt>
                <c:pt idx="467">
                  <c:v>72.1693753246716</c:v>
                </c:pt>
                <c:pt idx="468">
                  <c:v>68.9241979555538</c:v>
                </c:pt>
                <c:pt idx="469">
                  <c:v>65.3944390948314</c:v>
                </c:pt>
                <c:pt idx="470">
                  <c:v>60.9570145676125</c:v>
                </c:pt>
                <c:pt idx="471">
                  <c:v>56.764549928459</c:v>
                </c:pt>
                <c:pt idx="472">
                  <c:v>52.4543378429303</c:v>
                </c:pt>
                <c:pt idx="473">
                  <c:v>47.6041195887822</c:v>
                </c:pt>
                <c:pt idx="474">
                  <c:v>43.5169856378957</c:v>
                </c:pt>
                <c:pt idx="475">
                  <c:v>39.8028369237997</c:v>
                </c:pt>
                <c:pt idx="476">
                  <c:v>36.7071514135887</c:v>
                </c:pt>
                <c:pt idx="477">
                  <c:v>34.3419790336276</c:v>
                </c:pt>
                <c:pt idx="478">
                  <c:v>32.8115532784382</c:v>
                </c:pt>
                <c:pt idx="479">
                  <c:v>32.1714335654265</c:v>
                </c:pt>
                <c:pt idx="480">
                  <c:v>32.4474763569133</c:v>
                </c:pt>
                <c:pt idx="481">
                  <c:v>33.5436043090635</c:v>
                </c:pt>
                <c:pt idx="482">
                  <c:v>35.2858137517954</c:v>
                </c:pt>
                <c:pt idx="483">
                  <c:v>37.6079952362614</c:v>
                </c:pt>
                <c:pt idx="484">
                  <c:v>40.2602452585589</c:v>
                </c:pt>
                <c:pt idx="485">
                  <c:v>43.1115168662126</c:v>
                </c:pt>
                <c:pt idx="486">
                  <c:v>45.9763150053861</c:v>
                </c:pt>
                <c:pt idx="487">
                  <c:v>48.4098068690012</c:v>
                </c:pt>
                <c:pt idx="488">
                  <c:v>51.0396455973557</c:v>
                </c:pt>
                <c:pt idx="489">
                  <c:v>53.4846209520135</c:v>
                </c:pt>
                <c:pt idx="490">
                  <c:v>55.665923278731</c:v>
                </c:pt>
                <c:pt idx="491">
                  <c:v>57.6148145541266</c:v>
                </c:pt>
                <c:pt idx="492">
                  <c:v>59.2775538882773</c:v>
                </c:pt>
                <c:pt idx="493">
                  <c:v>60.7757200277318</c:v>
                </c:pt>
                <c:pt idx="494">
                  <c:v>61.9995824937137</c:v>
                </c:pt>
                <c:pt idx="495">
                  <c:v>63.0478425862498</c:v>
                </c:pt>
                <c:pt idx="496">
                  <c:v>63.8872780649575</c:v>
                </c:pt>
                <c:pt idx="497">
                  <c:v>64.5370324817143</c:v>
                </c:pt>
                <c:pt idx="498">
                  <c:v>65.1039332199207</c:v>
                </c:pt>
                <c:pt idx="499">
                  <c:v>65.4499157070133</c:v>
                </c:pt>
                <c:pt idx="500">
                  <c:v>65.6780995673294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9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5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400</v>
      </c>
      <c r="B3" s="8">
        <v>5.52057796983311</v>
      </c>
      <c r="C3" s="8">
        <v>0.584847812550631</v>
      </c>
      <c r="D3" s="8">
        <v>10.4563081271156</v>
      </c>
      <c r="E3" s="8">
        <v>91.2303475841613</v>
      </c>
      <c r="F3" s="8">
        <v>96.0354477877274</v>
      </c>
      <c r="G3" s="8">
        <v>86.4252473805953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401</v>
      </c>
      <c r="B4" s="9">
        <v>7.52728156862439</v>
      </c>
      <c r="C4" s="9">
        <v>0.681357821778493</v>
      </c>
      <c r="D4" s="9">
        <v>14.3732053154703</v>
      </c>
      <c r="E4" s="9">
        <v>88.9481984235849</v>
      </c>
      <c r="F4" s="9">
        <v>95.6339446330667</v>
      </c>
      <c r="G4" s="9">
        <v>82.2624522141032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402</v>
      </c>
      <c r="B5" s="9">
        <v>9.35149384530402</v>
      </c>
      <c r="C5" s="9">
        <v>0.527180027197073</v>
      </c>
      <c r="D5" s="9">
        <v>18.175807663411</v>
      </c>
      <c r="E5" s="9">
        <v>86.753336212747</v>
      </c>
      <c r="F5" s="9">
        <v>95.8086772809029</v>
      </c>
      <c r="G5" s="9">
        <v>77.6979951445911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403</v>
      </c>
      <c r="B6" s="9">
        <v>12.0066479082312</v>
      </c>
      <c r="C6" s="9">
        <v>0.460763270767291</v>
      </c>
      <c r="D6" s="9">
        <v>23.5525325456951</v>
      </c>
      <c r="E6" s="9">
        <v>83.4941432513803</v>
      </c>
      <c r="F6" s="9">
        <v>95.8451206228565</v>
      </c>
      <c r="G6" s="9">
        <v>71.1431658799041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404</v>
      </c>
      <c r="B7" s="9">
        <v>16.5904771004257</v>
      </c>
      <c r="C7" s="9">
        <v>0.423434635916062</v>
      </c>
      <c r="D7" s="9">
        <v>32.7575195649353</v>
      </c>
      <c r="E7" s="9">
        <v>77.6911966185235</v>
      </c>
      <c r="F7" s="9">
        <v>95.7680961517179</v>
      </c>
      <c r="G7" s="9">
        <v>59.6142970853291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405</v>
      </c>
      <c r="B8" s="9">
        <v>21.9503412058001</v>
      </c>
      <c r="C8" s="9">
        <v>0.517443202760777</v>
      </c>
      <c r="D8" s="9">
        <v>43.3832392088394</v>
      </c>
      <c r="E8" s="9">
        <v>71.0901516259812</v>
      </c>
      <c r="F8" s="9">
        <v>95.8205327421896</v>
      </c>
      <c r="G8" s="9">
        <v>46.3597705097728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406</v>
      </c>
      <c r="B9" s="9">
        <v>23.0195780114157</v>
      </c>
      <c r="C9" s="9">
        <v>0.580866712083084</v>
      </c>
      <c r="D9" s="9">
        <v>45.4582893107483</v>
      </c>
      <c r="E9" s="9">
        <v>69.8466356146908</v>
      </c>
      <c r="F9" s="9">
        <v>95.613084960167</v>
      </c>
      <c r="G9" s="9">
        <v>44.0801862692145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407</v>
      </c>
      <c r="B10" s="9">
        <v>17.3192601707539</v>
      </c>
      <c r="C10" s="9">
        <v>0.889342244010794</v>
      </c>
      <c r="D10" s="9">
        <v>33.7491780974969</v>
      </c>
      <c r="E10" s="9">
        <v>76.5534091045635</v>
      </c>
      <c r="F10" s="9">
        <v>94.7691738160168</v>
      </c>
      <c r="G10" s="9">
        <v>58.3376443931103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408</v>
      </c>
      <c r="B11" s="9">
        <v>11.0434524643192</v>
      </c>
      <c r="C11" s="9">
        <v>2.77648382652871</v>
      </c>
      <c r="D11" s="9">
        <v>19.3104211021097</v>
      </c>
      <c r="E11" s="9">
        <v>82.8751849529752</v>
      </c>
      <c r="F11" s="9">
        <v>90.1292741917589</v>
      </c>
      <c r="G11" s="9">
        <v>75.6210957141914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409</v>
      </c>
      <c r="B12" s="9">
        <v>8.92783461196707</v>
      </c>
      <c r="C12" s="9">
        <v>6.57633295332206</v>
      </c>
      <c r="D12" s="9">
        <v>11.2793362706121</v>
      </c>
      <c r="E12" s="9">
        <v>82.0764790402677</v>
      </c>
      <c r="F12" s="9">
        <v>79.1164115037122</v>
      </c>
      <c r="G12" s="9">
        <v>85.0365465768232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410</v>
      </c>
      <c r="B13" s="9">
        <v>6.60348428559411</v>
      </c>
      <c r="C13" s="9">
        <v>6.50387471984548</v>
      </c>
      <c r="D13" s="9">
        <v>6.70309385134274</v>
      </c>
      <c r="E13" s="9">
        <v>83.6486192134696</v>
      </c>
      <c r="F13" s="9">
        <v>77.2110825716228</v>
      </c>
      <c r="G13" s="9">
        <v>90.0861558553164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411</v>
      </c>
      <c r="B14" s="9">
        <v>3.60016715972266</v>
      </c>
      <c r="C14" s="9">
        <v>2.47819464513171</v>
      </c>
      <c r="D14" s="9">
        <v>4.72213967431361</v>
      </c>
      <c r="E14" s="9">
        <v>90.7483136636302</v>
      </c>
      <c r="F14" s="9">
        <v>88.873864409868</v>
      </c>
      <c r="G14" s="9">
        <v>92.6227629173923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412</v>
      </c>
      <c r="B15" s="9">
        <v>2.02675646503248</v>
      </c>
      <c r="C15" s="9">
        <v>0.733480289855289</v>
      </c>
      <c r="D15" s="9">
        <v>3.320029296875</v>
      </c>
      <c r="E15" s="9">
        <v>94.7185538627216</v>
      </c>
      <c r="F15" s="9">
        <v>95.1394083497814</v>
      </c>
      <c r="G15" s="9">
        <v>94.2976993756619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413</v>
      </c>
      <c r="B16" s="9">
        <v>1.50868268249127</v>
      </c>
      <c r="C16" s="9">
        <v>0.370342469920615</v>
      </c>
      <c r="D16" s="9">
        <v>2.64702289506192</v>
      </c>
      <c r="E16" s="9">
        <v>95.7793287571815</v>
      </c>
      <c r="F16" s="9">
        <v>96.2358968166945</v>
      </c>
      <c r="G16" s="9">
        <v>95.3227606976685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414</v>
      </c>
      <c r="B17" s="9">
        <v>1.22184765252981</v>
      </c>
      <c r="C17" s="9">
        <v>0.278509982685183</v>
      </c>
      <c r="D17" s="9">
        <v>2.16518532237444</v>
      </c>
      <c r="E17" s="9">
        <v>96.2541447429422</v>
      </c>
      <c r="F17" s="9">
        <v>96.440816655638</v>
      </c>
      <c r="G17" s="9">
        <v>96.0674728302464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415</v>
      </c>
      <c r="B18" s="9">
        <v>0.992811719033367</v>
      </c>
      <c r="C18" s="9">
        <v>0.230712084525644</v>
      </c>
      <c r="D18" s="9">
        <v>1.75491135354109</v>
      </c>
      <c r="E18" s="9">
        <v>96.757876327715</v>
      </c>
      <c r="F18" s="9">
        <v>96.4928543418587</v>
      </c>
      <c r="G18" s="9">
        <v>97.0228983135713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416</v>
      </c>
      <c r="B19" s="9">
        <v>0.892513071789729</v>
      </c>
      <c r="C19" s="9">
        <v>0.226763953789153</v>
      </c>
      <c r="D19" s="9">
        <v>1.55826218979031</v>
      </c>
      <c r="E19" s="9">
        <v>97.0496618235808</v>
      </c>
      <c r="F19" s="9">
        <v>96.5820594920495</v>
      </c>
      <c r="G19" s="9">
        <v>97.5172641551121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417</v>
      </c>
      <c r="B20" s="9">
        <v>0.854710709499267</v>
      </c>
      <c r="C20" s="9">
        <v>0.262563514246575</v>
      </c>
      <c r="D20" s="9">
        <v>1.44685790475196</v>
      </c>
      <c r="E20" s="9">
        <v>96.9994610304301</v>
      </c>
      <c r="F20" s="9">
        <v>96.4243581223778</v>
      </c>
      <c r="G20" s="9">
        <v>97.5745639384823</v>
      </c>
    </row>
    <row r="21" ht="15" spans="1:7">
      <c r="A21" s="7">
        <v>418</v>
      </c>
      <c r="B21" s="9">
        <v>0.818666458215192</v>
      </c>
      <c r="C21" s="9">
        <v>0.218451738226884</v>
      </c>
      <c r="D21" s="9">
        <v>1.4188811782035</v>
      </c>
      <c r="E21" s="9">
        <v>97.1609942463787</v>
      </c>
      <c r="F21" s="9">
        <v>96.4566024545969</v>
      </c>
      <c r="G21" s="9">
        <v>97.8653860381605</v>
      </c>
    </row>
    <row r="22" ht="15.6" customHeight="1" spans="1:7">
      <c r="A22" s="7">
        <v>419</v>
      </c>
      <c r="B22" s="9">
        <v>0.83087656097038</v>
      </c>
      <c r="C22" s="9">
        <v>0.195324326277568</v>
      </c>
      <c r="D22" s="9">
        <v>1.46642879566319</v>
      </c>
      <c r="E22" s="9">
        <v>97.2529171986659</v>
      </c>
      <c r="F22" s="9">
        <v>96.5261603097654</v>
      </c>
      <c r="G22" s="9">
        <v>97.9796740875664</v>
      </c>
    </row>
    <row r="23" ht="15" spans="1:7">
      <c r="A23" s="7">
        <v>420</v>
      </c>
      <c r="B23" s="9">
        <v>0.967917264333132</v>
      </c>
      <c r="C23" s="9">
        <v>0.191699231339478</v>
      </c>
      <c r="D23" s="9">
        <v>1.74413529732679</v>
      </c>
      <c r="E23" s="9">
        <v>97.295643260454</v>
      </c>
      <c r="F23" s="9">
        <v>96.67</v>
      </c>
      <c r="G23" s="9">
        <v>97.9212808539026</v>
      </c>
    </row>
    <row r="24" ht="15" spans="1:7">
      <c r="A24" s="7">
        <v>421</v>
      </c>
      <c r="B24" s="9">
        <v>1.16930722642432</v>
      </c>
      <c r="C24" s="9">
        <v>0.22607480489822</v>
      </c>
      <c r="D24" s="9">
        <v>2.11253964795041</v>
      </c>
      <c r="E24" s="9">
        <v>97.1940441639848</v>
      </c>
      <c r="F24" s="9">
        <v>96.8499333751165</v>
      </c>
      <c r="G24" s="9">
        <v>97.5381549528531</v>
      </c>
    </row>
    <row r="25" ht="15" spans="1:7">
      <c r="A25" s="7">
        <v>422</v>
      </c>
      <c r="B25" s="9">
        <v>1.58909383671947</v>
      </c>
      <c r="C25" s="9">
        <v>0.203991720928392</v>
      </c>
      <c r="D25" s="9">
        <v>2.97419595251055</v>
      </c>
      <c r="E25" s="9">
        <v>96.9664616711176</v>
      </c>
      <c r="F25" s="9">
        <v>97.1171810963567</v>
      </c>
      <c r="G25" s="9">
        <v>96.8157422458785</v>
      </c>
    </row>
    <row r="26" ht="15" spans="1:7">
      <c r="A26" s="7">
        <v>423</v>
      </c>
      <c r="B26" s="9">
        <v>2.67351282204594</v>
      </c>
      <c r="C26" s="9">
        <v>0.219073281266385</v>
      </c>
      <c r="D26" s="9">
        <v>5.12795236282549</v>
      </c>
      <c r="E26" s="9">
        <v>96.0811125730383</v>
      </c>
      <c r="F26" s="9">
        <v>97.4358219815732</v>
      </c>
      <c r="G26" s="9">
        <v>94.7264031645033</v>
      </c>
    </row>
    <row r="27" ht="15" spans="1:7">
      <c r="A27" s="7">
        <v>424</v>
      </c>
      <c r="B27" s="9">
        <v>6.24916680832227</v>
      </c>
      <c r="C27" s="9">
        <v>0.233335421551551</v>
      </c>
      <c r="D27" s="9">
        <v>12.264998195093</v>
      </c>
      <c r="E27" s="9">
        <v>92.5070776555609</v>
      </c>
      <c r="F27" s="9">
        <v>97.6552383372758</v>
      </c>
      <c r="G27" s="9">
        <v>87.3589169738459</v>
      </c>
    </row>
    <row r="28" ht="15" spans="1:7">
      <c r="A28" s="7">
        <v>425</v>
      </c>
      <c r="B28" s="9">
        <v>15.3253369016839</v>
      </c>
      <c r="C28" s="9">
        <v>0.246628285809889</v>
      </c>
      <c r="D28" s="9">
        <v>30.4040455175579</v>
      </c>
      <c r="E28" s="9">
        <v>82.7931392955942</v>
      </c>
      <c r="F28" s="9">
        <v>97.66</v>
      </c>
      <c r="G28" s="9">
        <v>67.9262119951715</v>
      </c>
    </row>
    <row r="29" ht="15" spans="1:7">
      <c r="A29" s="7">
        <v>426</v>
      </c>
      <c r="B29" s="9">
        <v>23.7642149704914</v>
      </c>
      <c r="C29" s="9">
        <v>0.34783615746187</v>
      </c>
      <c r="D29" s="9">
        <v>47.180593783521</v>
      </c>
      <c r="E29" s="9">
        <v>73.6596593883662</v>
      </c>
      <c r="F29" s="9">
        <v>97.8495704455242</v>
      </c>
      <c r="G29" s="9">
        <v>49.4697483312082</v>
      </c>
    </row>
    <row r="30" ht="15" spans="1:7">
      <c r="A30" s="7">
        <v>427</v>
      </c>
      <c r="B30" s="9">
        <v>23.1447210298433</v>
      </c>
      <c r="C30" s="9">
        <v>0.549358760471788</v>
      </c>
      <c r="D30" s="9">
        <v>45.74</v>
      </c>
      <c r="E30" s="9">
        <v>74.2392112910947</v>
      </c>
      <c r="F30" s="9">
        <v>97.79034970108</v>
      </c>
      <c r="G30" s="9">
        <v>50.6880728811093</v>
      </c>
    </row>
    <row r="31" ht="15" spans="1:7">
      <c r="A31" s="7">
        <v>428</v>
      </c>
      <c r="B31" s="9">
        <v>12.6038154750537</v>
      </c>
      <c r="C31" s="9">
        <v>1.28209942887323</v>
      </c>
      <c r="D31" s="9">
        <v>23.9255315212341</v>
      </c>
      <c r="E31" s="9">
        <v>85.6979785415722</v>
      </c>
      <c r="F31" s="9">
        <v>97.1781634702983</v>
      </c>
      <c r="G31" s="9">
        <v>74.2177936128462</v>
      </c>
    </row>
    <row r="32" ht="15" spans="1:7">
      <c r="A32" s="7">
        <v>429</v>
      </c>
      <c r="B32" s="9">
        <v>8.27063238033634</v>
      </c>
      <c r="C32" s="9">
        <v>6.8621454685793</v>
      </c>
      <c r="D32" s="9">
        <v>9.67911929209339</v>
      </c>
      <c r="E32" s="9">
        <v>91.1003122745759</v>
      </c>
      <c r="F32" s="9">
        <v>92.4821055369099</v>
      </c>
      <c r="G32" s="9">
        <v>89.718519012242</v>
      </c>
    </row>
    <row r="33" ht="15" spans="1:7">
      <c r="A33" s="7">
        <v>430</v>
      </c>
      <c r="B33" s="9">
        <v>11.7591971945718</v>
      </c>
      <c r="C33" s="9">
        <v>17.7356674166785</v>
      </c>
      <c r="D33" s="9">
        <v>5.78272697246514</v>
      </c>
      <c r="E33" s="9">
        <v>87.1554746111941</v>
      </c>
      <c r="F33" s="9">
        <v>80.3622876383481</v>
      </c>
      <c r="G33" s="9">
        <v>93.9486615840401</v>
      </c>
    </row>
    <row r="34" ht="15" spans="1:7">
      <c r="A34" s="7">
        <v>431</v>
      </c>
      <c r="B34" s="9">
        <v>12.0119784871393</v>
      </c>
      <c r="C34" s="9">
        <v>19.8645404195432</v>
      </c>
      <c r="D34" s="9">
        <v>4.15941655473532</v>
      </c>
      <c r="E34" s="9">
        <v>84.8735510815491</v>
      </c>
      <c r="F34" s="9">
        <v>73.9373282121797</v>
      </c>
      <c r="G34" s="9">
        <v>95.8097739509185</v>
      </c>
    </row>
    <row r="35" ht="15" spans="1:7">
      <c r="A35" s="7">
        <v>432</v>
      </c>
      <c r="B35" s="9">
        <v>5.34500732663186</v>
      </c>
      <c r="C35" s="9">
        <v>7.17879380639446</v>
      </c>
      <c r="D35" s="9">
        <v>3.51122084686926</v>
      </c>
      <c r="E35" s="9">
        <v>92.4413722372273</v>
      </c>
      <c r="F35" s="9">
        <v>88.3834490190677</v>
      </c>
      <c r="G35" s="9">
        <v>96.4992954553868</v>
      </c>
    </row>
    <row r="36" ht="15" spans="1:7">
      <c r="A36" s="7">
        <v>433</v>
      </c>
      <c r="B36" s="9">
        <v>2.51176078517767</v>
      </c>
      <c r="C36" s="9">
        <v>1.67884510401985</v>
      </c>
      <c r="D36" s="9">
        <v>3.34467646633549</v>
      </c>
      <c r="E36" s="9">
        <v>96.5377576554461</v>
      </c>
      <c r="F36" s="9">
        <v>96.3599413412676</v>
      </c>
      <c r="G36" s="9">
        <v>96.7155739696247</v>
      </c>
    </row>
    <row r="37" ht="15" spans="1:7">
      <c r="A37" s="7">
        <v>434</v>
      </c>
      <c r="B37" s="9">
        <v>2.13990991048338</v>
      </c>
      <c r="C37" s="9">
        <v>0.867012944032612</v>
      </c>
      <c r="D37" s="9">
        <v>3.41280687693416</v>
      </c>
      <c r="E37" s="9">
        <v>97.2155229705384</v>
      </c>
      <c r="F37" s="9">
        <v>97.7870103166722</v>
      </c>
      <c r="G37" s="9">
        <v>96.6440356244047</v>
      </c>
    </row>
    <row r="38" ht="15" spans="1:7">
      <c r="A38" s="7">
        <v>435</v>
      </c>
      <c r="B38" s="9">
        <v>2.16115817767533</v>
      </c>
      <c r="C38" s="9">
        <v>0.609298314191935</v>
      </c>
      <c r="D38" s="9">
        <v>3.71301804115872</v>
      </c>
      <c r="E38" s="9">
        <v>97.1499905670022</v>
      </c>
      <c r="F38" s="9">
        <v>98.006555947459</v>
      </c>
      <c r="G38" s="9">
        <v>96.2934251865455</v>
      </c>
    </row>
    <row r="39" ht="15" spans="1:7">
      <c r="A39" s="7">
        <v>436</v>
      </c>
      <c r="B39" s="9">
        <v>2.38258605090987</v>
      </c>
      <c r="C39" s="9">
        <v>0.586960590296431</v>
      </c>
      <c r="D39" s="9">
        <v>4.17821151152331</v>
      </c>
      <c r="E39" s="9">
        <v>97.0120281085016</v>
      </c>
      <c r="F39" s="9">
        <v>98.2113500430391</v>
      </c>
      <c r="G39" s="9">
        <v>95.8127061739641</v>
      </c>
    </row>
    <row r="40" ht="15" spans="1:7">
      <c r="A40" s="7">
        <v>437</v>
      </c>
      <c r="B40" s="9">
        <v>2.85433926535929</v>
      </c>
      <c r="C40" s="9">
        <v>0.562914722950279</v>
      </c>
      <c r="D40" s="9">
        <v>5.14576380776831</v>
      </c>
      <c r="E40" s="9">
        <v>96.5269656201735</v>
      </c>
      <c r="F40" s="9">
        <v>98.2174101481952</v>
      </c>
      <c r="G40" s="9">
        <v>94.8365210921519</v>
      </c>
    </row>
    <row r="41" ht="15" spans="1:7">
      <c r="A41" s="7">
        <v>438</v>
      </c>
      <c r="B41" s="9">
        <v>3.64113693560483</v>
      </c>
      <c r="C41" s="9">
        <v>0.555554064524525</v>
      </c>
      <c r="D41" s="9">
        <v>6.72671980668513</v>
      </c>
      <c r="E41" s="9">
        <v>95.7162233916353</v>
      </c>
      <c r="F41" s="9">
        <v>98.2279168915838</v>
      </c>
      <c r="G41" s="9">
        <v>93.2045298916868</v>
      </c>
    </row>
    <row r="42" ht="15" spans="1:7">
      <c r="A42" s="7">
        <v>439</v>
      </c>
      <c r="B42" s="9">
        <v>4.97780281283707</v>
      </c>
      <c r="C42" s="9">
        <v>0.634603448754032</v>
      </c>
      <c r="D42" s="9">
        <v>9.32100217692011</v>
      </c>
      <c r="E42" s="9">
        <v>94.3445153148102</v>
      </c>
      <c r="F42" s="9">
        <v>98.2077912783224</v>
      </c>
      <c r="G42" s="9">
        <v>90.4812393512981</v>
      </c>
    </row>
    <row r="43" ht="15" spans="1:7">
      <c r="A43" s="7">
        <v>440</v>
      </c>
      <c r="B43" s="9">
        <v>6.83040518160504</v>
      </c>
      <c r="C43" s="9">
        <v>0.698281587360485</v>
      </c>
      <c r="D43" s="9">
        <v>12.9625287758496</v>
      </c>
      <c r="E43" s="9">
        <v>92.3924089844421</v>
      </c>
      <c r="F43" s="9">
        <v>98.0662035498418</v>
      </c>
      <c r="G43" s="9">
        <v>86.7186144190425</v>
      </c>
    </row>
    <row r="44" ht="15" spans="1:7">
      <c r="A44" s="7">
        <v>441</v>
      </c>
      <c r="B44" s="9">
        <v>10.3661488227969</v>
      </c>
      <c r="C44" s="9">
        <v>0.898336907422899</v>
      </c>
      <c r="D44" s="9">
        <v>19.833960738171</v>
      </c>
      <c r="E44" s="9">
        <v>88.7833333993049</v>
      </c>
      <c r="F44" s="9">
        <v>97.8578087738921</v>
      </c>
      <c r="G44" s="9">
        <v>79.7088580247177</v>
      </c>
    </row>
    <row r="45" ht="15" spans="1:7">
      <c r="A45" s="7">
        <v>442</v>
      </c>
      <c r="B45" s="9">
        <v>15.9564802839595</v>
      </c>
      <c r="C45" s="9">
        <v>1.17901618840392</v>
      </c>
      <c r="D45" s="9">
        <v>30.733944379515</v>
      </c>
      <c r="E45" s="9">
        <v>82.9949411896943</v>
      </c>
      <c r="F45" s="9">
        <v>97.5569099090697</v>
      </c>
      <c r="G45" s="9">
        <v>68.4329724703189</v>
      </c>
    </row>
    <row r="46" ht="15" spans="1:7">
      <c r="A46" s="7">
        <v>443</v>
      </c>
      <c r="B46" s="9">
        <v>24.0358770164504</v>
      </c>
      <c r="C46" s="9">
        <v>1.64449178805979</v>
      </c>
      <c r="D46" s="9">
        <v>46.427262244841</v>
      </c>
      <c r="E46" s="9">
        <v>74.7451344754481</v>
      </c>
      <c r="F46" s="9">
        <v>97.0063231917262</v>
      </c>
      <c r="G46" s="9">
        <v>52.4839457591701</v>
      </c>
    </row>
    <row r="47" ht="15" spans="1:7">
      <c r="A47" s="7">
        <v>444</v>
      </c>
      <c r="B47" s="9">
        <v>33.6341372445242</v>
      </c>
      <c r="C47" s="9">
        <v>2.56904802031675</v>
      </c>
      <c r="D47" s="9">
        <v>64.6992264687316</v>
      </c>
      <c r="E47" s="9">
        <v>65.0361528102485</v>
      </c>
      <c r="F47" s="9">
        <v>96.1575668533377</v>
      </c>
      <c r="G47" s="9">
        <v>33.9147387671594</v>
      </c>
    </row>
    <row r="48" ht="15" spans="1:7">
      <c r="A48" s="7">
        <v>445</v>
      </c>
      <c r="B48" s="9">
        <v>42.5148200857608</v>
      </c>
      <c r="C48" s="9">
        <v>4.34176589341205</v>
      </c>
      <c r="D48" s="9">
        <v>80.6878742781095</v>
      </c>
      <c r="E48" s="9">
        <v>56.0715330667131</v>
      </c>
      <c r="F48" s="9">
        <v>94.4890768277824</v>
      </c>
      <c r="G48" s="9">
        <v>17.6539893056438</v>
      </c>
    </row>
    <row r="49" ht="15" spans="1:7">
      <c r="A49" s="7">
        <v>446</v>
      </c>
      <c r="B49" s="9">
        <v>48.935500586057</v>
      </c>
      <c r="C49" s="9">
        <v>7.9922275998102</v>
      </c>
      <c r="D49" s="9">
        <v>89.8787735723038</v>
      </c>
      <c r="E49" s="9">
        <v>49.5923965170072</v>
      </c>
      <c r="F49" s="9">
        <v>91.0718490496145</v>
      </c>
      <c r="G49" s="9">
        <v>8.11294398439995</v>
      </c>
    </row>
    <row r="50" ht="15" spans="1:7">
      <c r="A50" s="7">
        <v>447</v>
      </c>
      <c r="B50" s="9">
        <v>54.1070715138329</v>
      </c>
      <c r="C50" s="9">
        <v>15.7287531414248</v>
      </c>
      <c r="D50" s="9">
        <v>92.485389886241</v>
      </c>
      <c r="E50" s="9">
        <v>44.7074425621946</v>
      </c>
      <c r="F50" s="9">
        <v>83.8496770260027</v>
      </c>
      <c r="G50" s="9">
        <v>5.56520809838657</v>
      </c>
    </row>
    <row r="51" ht="15" spans="1:7">
      <c r="A51" s="7">
        <v>448</v>
      </c>
      <c r="B51" s="9">
        <v>61.0535076073522</v>
      </c>
      <c r="C51" s="9">
        <v>30.5509355899352</v>
      </c>
      <c r="D51" s="9">
        <v>91.5560796247692</v>
      </c>
      <c r="E51" s="9">
        <v>38.3681349393641</v>
      </c>
      <c r="F51" s="9">
        <v>70.1182861548258</v>
      </c>
      <c r="G51" s="9">
        <v>6.61798372390233</v>
      </c>
    </row>
    <row r="52" ht="15" spans="1:7">
      <c r="A52" s="7">
        <v>449</v>
      </c>
      <c r="B52" s="9">
        <v>70.7453464038084</v>
      </c>
      <c r="C52" s="9">
        <v>51.3401148844463</v>
      </c>
      <c r="D52" s="9">
        <v>90.1505779231705</v>
      </c>
      <c r="E52" s="9">
        <v>28.7088057206279</v>
      </c>
      <c r="F52" s="9">
        <v>49.4164283199693</v>
      </c>
      <c r="G52" s="9">
        <v>8.00118312128643</v>
      </c>
    </row>
    <row r="53" ht="15" spans="1:7">
      <c r="A53" s="7">
        <v>450</v>
      </c>
      <c r="B53" s="9">
        <v>80.5587985809039</v>
      </c>
      <c r="C53" s="9">
        <v>71.2251374023498</v>
      </c>
      <c r="D53" s="9">
        <v>89.8924597594579</v>
      </c>
      <c r="E53" s="9">
        <v>18.1756336350418</v>
      </c>
      <c r="F53" s="9">
        <v>28.0306074091198</v>
      </c>
      <c r="G53" s="9">
        <v>8.32065986096382</v>
      </c>
    </row>
    <row r="54" ht="15" spans="1:7">
      <c r="A54" s="7">
        <v>451</v>
      </c>
      <c r="B54" s="9">
        <v>87.0905617366757</v>
      </c>
      <c r="C54" s="9">
        <v>83.3403078956707</v>
      </c>
      <c r="D54" s="9">
        <v>90.8408155776806</v>
      </c>
      <c r="E54" s="9">
        <v>10.9579559876756</v>
      </c>
      <c r="F54" s="9">
        <v>14.4241773869349</v>
      </c>
      <c r="G54" s="9">
        <v>7.49173458841626</v>
      </c>
    </row>
    <row r="55" ht="15" spans="1:7">
      <c r="A55" s="7">
        <v>452</v>
      </c>
      <c r="B55" s="8">
        <v>90.3457828630386</v>
      </c>
      <c r="C55" s="8">
        <v>87.9433588577824</v>
      </c>
      <c r="D55" s="8">
        <v>92.7482068682949</v>
      </c>
      <c r="E55" s="8">
        <v>7.22750370642702</v>
      </c>
      <c r="F55" s="8">
        <v>8.9229723475645</v>
      </c>
      <c r="G55" s="8">
        <v>5.53203506528955</v>
      </c>
    </row>
    <row r="56" ht="15" spans="1:7">
      <c r="A56" s="7">
        <v>453</v>
      </c>
      <c r="B56" s="8">
        <v>92.094903613002</v>
      </c>
      <c r="C56" s="8">
        <v>89.5225686552615</v>
      </c>
      <c r="D56" s="8">
        <v>94.6672385707426</v>
      </c>
      <c r="E56" s="8">
        <v>5.48799281333698</v>
      </c>
      <c r="F56" s="8">
        <v>7.35868666826813</v>
      </c>
      <c r="G56" s="8">
        <v>3.61729895840583</v>
      </c>
    </row>
    <row r="57" ht="15" spans="1:7">
      <c r="A57" s="7">
        <v>454</v>
      </c>
      <c r="B57" s="8">
        <v>93.6948172077407</v>
      </c>
      <c r="C57" s="8">
        <v>91.1920283322202</v>
      </c>
      <c r="D57" s="8">
        <v>96.1976060832613</v>
      </c>
      <c r="E57" s="8">
        <v>3.88483012812543</v>
      </c>
      <c r="F57" s="8">
        <v>5.74582496974114</v>
      </c>
      <c r="G57" s="8">
        <v>2.02383528650972</v>
      </c>
    </row>
    <row r="58" ht="15" spans="1:7">
      <c r="A58" s="7">
        <v>455</v>
      </c>
      <c r="B58" s="8">
        <v>95.3775573616503</v>
      </c>
      <c r="C58" s="8">
        <v>93.3961396042887</v>
      </c>
      <c r="D58" s="8">
        <v>97.358975119012</v>
      </c>
      <c r="E58" s="8">
        <v>2.2195848127889</v>
      </c>
      <c r="F58" s="8">
        <v>3.55770797112208</v>
      </c>
      <c r="G58" s="8">
        <v>0.881461654455716</v>
      </c>
    </row>
    <row r="59" ht="15" spans="1:7">
      <c r="A59" s="7">
        <v>456</v>
      </c>
      <c r="B59" s="8">
        <v>96.3148805564248</v>
      </c>
      <c r="C59" s="8">
        <v>94.9788518803373</v>
      </c>
      <c r="D59" s="8">
        <v>97.6509092325122</v>
      </c>
      <c r="E59" s="8">
        <v>1.16021201695341</v>
      </c>
      <c r="F59" s="8">
        <v>1.82255547797248</v>
      </c>
      <c r="G59" s="8">
        <v>0.497868555934351</v>
      </c>
    </row>
    <row r="60" ht="15" spans="1:7">
      <c r="A60" s="7">
        <v>457</v>
      </c>
      <c r="B60" s="8">
        <v>96.6502588595663</v>
      </c>
      <c r="C60" s="8">
        <v>95.7534422176293</v>
      </c>
      <c r="D60" s="8">
        <v>97.5470755015034</v>
      </c>
      <c r="E60" s="8">
        <v>0.849157546575274</v>
      </c>
      <c r="F60" s="8">
        <v>1.06711135717573</v>
      </c>
      <c r="G60" s="8">
        <v>0.631203735974819</v>
      </c>
    </row>
    <row r="61" ht="15" spans="1:7">
      <c r="A61" s="7">
        <v>458</v>
      </c>
      <c r="B61" s="8">
        <v>96.5744362080381</v>
      </c>
      <c r="C61" s="8">
        <v>95.9483610166139</v>
      </c>
      <c r="D61" s="8">
        <v>97.2005113994623</v>
      </c>
      <c r="E61" s="8">
        <v>0.915996615928607</v>
      </c>
      <c r="F61" s="8">
        <v>0.848211139867461</v>
      </c>
      <c r="G61" s="8">
        <v>0.983782091989754</v>
      </c>
    </row>
    <row r="62" ht="15" spans="1:7">
      <c r="A62" s="7">
        <v>459</v>
      </c>
      <c r="B62" s="8">
        <v>96.488438980487</v>
      </c>
      <c r="C62" s="8">
        <v>96.0447436156432</v>
      </c>
      <c r="D62" s="8">
        <v>96.9321343453308</v>
      </c>
      <c r="E62" s="8">
        <v>1.10310478928422</v>
      </c>
      <c r="F62" s="8">
        <v>0.851163252331873</v>
      </c>
      <c r="G62" s="8">
        <v>1.35504632623656</v>
      </c>
    </row>
    <row r="63" ht="15" spans="1:7">
      <c r="A63" s="7">
        <v>460</v>
      </c>
      <c r="B63" s="8">
        <v>96.5023636069485</v>
      </c>
      <c r="C63" s="8">
        <v>96.2585000719891</v>
      </c>
      <c r="D63" s="8">
        <v>96.7462271419078</v>
      </c>
      <c r="E63" s="8">
        <v>1.12712800561294</v>
      </c>
      <c r="F63" s="8">
        <v>0.741115531338823</v>
      </c>
      <c r="G63" s="8">
        <v>1.51314047988706</v>
      </c>
    </row>
    <row r="64" ht="15" spans="1:7">
      <c r="A64" s="7">
        <v>461</v>
      </c>
      <c r="B64" s="8">
        <v>96.6607109537181</v>
      </c>
      <c r="C64" s="8">
        <v>96.5368690885977</v>
      </c>
      <c r="D64" s="8">
        <v>96.7845528188386</v>
      </c>
      <c r="E64" s="8">
        <v>1.01421544116862</v>
      </c>
      <c r="F64" s="8">
        <v>0.542210447045256</v>
      </c>
      <c r="G64" s="8">
        <v>1.48622043529199</v>
      </c>
    </row>
    <row r="65" ht="15" spans="1:7">
      <c r="A65" s="7">
        <v>462</v>
      </c>
      <c r="B65" s="8">
        <v>96.8918564077054</v>
      </c>
      <c r="C65" s="8">
        <v>96.718609329363</v>
      </c>
      <c r="D65" s="8">
        <v>97.0651034860479</v>
      </c>
      <c r="E65" s="8">
        <v>0.783115158586914</v>
      </c>
      <c r="F65" s="8">
        <v>0.347099235480867</v>
      </c>
      <c r="G65" s="8">
        <v>1.21913108169296</v>
      </c>
    </row>
    <row r="66" ht="15" spans="1:7">
      <c r="A66" s="7">
        <v>463</v>
      </c>
      <c r="B66" s="8">
        <v>97.0093216299683</v>
      </c>
      <c r="C66" s="8">
        <v>96.5811994865243</v>
      </c>
      <c r="D66" s="8">
        <v>97.4374437734123</v>
      </c>
      <c r="E66" s="8">
        <v>0.689107051655247</v>
      </c>
      <c r="F66" s="8">
        <v>0.477810233809673</v>
      </c>
      <c r="G66" s="8">
        <v>0.900403869500821</v>
      </c>
    </row>
    <row r="67" ht="15" spans="1:7">
      <c r="A67" s="7">
        <v>464</v>
      </c>
      <c r="B67" s="8">
        <v>96.9986664438472</v>
      </c>
      <c r="C67" s="8">
        <v>96.2277337576051</v>
      </c>
      <c r="D67" s="8">
        <v>97.7695991300893</v>
      </c>
      <c r="E67" s="8">
        <v>0.705860370430764</v>
      </c>
      <c r="F67" s="8">
        <v>0.847627801468647</v>
      </c>
      <c r="G67" s="8">
        <v>0.56409293939288</v>
      </c>
    </row>
    <row r="68" ht="15" spans="1:7">
      <c r="A68" s="7">
        <v>465</v>
      </c>
      <c r="B68" s="8">
        <v>96.8596666993835</v>
      </c>
      <c r="C68" s="8">
        <v>95.7635937589699</v>
      </c>
      <c r="D68" s="8">
        <v>97.9557396397972</v>
      </c>
      <c r="E68" s="8">
        <v>0.89344799687548</v>
      </c>
      <c r="F68" s="8">
        <v>1.47232746715768</v>
      </c>
      <c r="G68" s="8">
        <v>0.314568526593282</v>
      </c>
    </row>
    <row r="69" ht="15" spans="1:7">
      <c r="A69" s="7">
        <v>466</v>
      </c>
      <c r="B69" s="8">
        <v>96.6736075998702</v>
      </c>
      <c r="C69" s="8">
        <v>95.1626885886557</v>
      </c>
      <c r="D69" s="8">
        <v>98.1845266110847</v>
      </c>
      <c r="E69" s="8">
        <v>1.11321307680988</v>
      </c>
      <c r="F69" s="8">
        <v>2.05330498650168</v>
      </c>
      <c r="G69" s="8">
        <v>0.173121167118077</v>
      </c>
    </row>
    <row r="70" ht="15" spans="1:7">
      <c r="A70" s="7">
        <v>467</v>
      </c>
      <c r="B70" s="8">
        <v>96.5605186287843</v>
      </c>
      <c r="C70" s="8">
        <v>94.9825276812681</v>
      </c>
      <c r="D70" s="8">
        <v>98.1385095763004</v>
      </c>
      <c r="E70" s="8">
        <v>1.2902141636738</v>
      </c>
      <c r="F70" s="8">
        <v>2.37412621318974</v>
      </c>
      <c r="G70" s="8">
        <v>0.206302114157853</v>
      </c>
    </row>
    <row r="71" ht="15" spans="1:7">
      <c r="A71" s="7">
        <v>468</v>
      </c>
      <c r="B71" s="8">
        <v>96.560998597169</v>
      </c>
      <c r="C71" s="8">
        <v>95.1162975510755</v>
      </c>
      <c r="D71" s="8">
        <v>98.0056996432624</v>
      </c>
      <c r="E71" s="8">
        <v>1.32346252664929</v>
      </c>
      <c r="F71" s="8">
        <v>2.33989873449707</v>
      </c>
      <c r="G71" s="8">
        <v>0.307026318801523</v>
      </c>
    </row>
    <row r="72" ht="15" spans="1:7">
      <c r="A72" s="7">
        <v>469</v>
      </c>
      <c r="B72" s="8">
        <v>96.7339408183593</v>
      </c>
      <c r="C72" s="8">
        <v>95.4974665587244</v>
      </c>
      <c r="D72" s="8">
        <v>97.9704150779943</v>
      </c>
      <c r="E72" s="8">
        <v>1.1737341752594</v>
      </c>
      <c r="F72" s="8">
        <v>1.95245599681962</v>
      </c>
      <c r="G72" s="8">
        <v>0.395012353699181</v>
      </c>
    </row>
    <row r="73" ht="15" spans="1:7">
      <c r="A73" s="7">
        <v>470</v>
      </c>
      <c r="B73" s="8">
        <v>96.9783044516628</v>
      </c>
      <c r="C73" s="8">
        <v>96.1015910806673</v>
      </c>
      <c r="D73" s="8">
        <v>97.8550178226583</v>
      </c>
      <c r="E73" s="8">
        <v>0.936504333918343</v>
      </c>
      <c r="F73" s="8">
        <v>1.41424754421581</v>
      </c>
      <c r="G73" s="8">
        <v>0.458761123620871</v>
      </c>
    </row>
    <row r="74" ht="15" spans="1:7">
      <c r="A74" s="7">
        <v>471</v>
      </c>
      <c r="B74" s="8">
        <v>97.2538348239246</v>
      </c>
      <c r="C74" s="8">
        <v>96.535204855863</v>
      </c>
      <c r="D74" s="8">
        <v>97.9724647919861</v>
      </c>
      <c r="E74" s="8">
        <v>0.727460690124911</v>
      </c>
      <c r="F74" s="8">
        <v>0.987775683931127</v>
      </c>
      <c r="G74" s="8">
        <v>0.467145696318695</v>
      </c>
    </row>
    <row r="75" ht="15" spans="1:7">
      <c r="A75" s="7">
        <v>472</v>
      </c>
      <c r="B75" s="8">
        <v>97.298239610089</v>
      </c>
      <c r="C75" s="8">
        <v>96.596144862043</v>
      </c>
      <c r="D75" s="8">
        <v>98.000334358135</v>
      </c>
      <c r="E75" s="8">
        <v>0.620308452372893</v>
      </c>
      <c r="F75" s="8">
        <v>0.876340654065862</v>
      </c>
      <c r="G75" s="8">
        <v>0.364276250679925</v>
      </c>
    </row>
    <row r="76" ht="15" spans="1:7">
      <c r="A76" s="7">
        <v>473</v>
      </c>
      <c r="B76" s="8">
        <v>97.2007633116216</v>
      </c>
      <c r="C76" s="8">
        <v>96.1968557933818</v>
      </c>
      <c r="D76" s="8">
        <v>98.2046708298615</v>
      </c>
      <c r="E76" s="8">
        <v>0.76444359490002</v>
      </c>
      <c r="F76" s="8">
        <v>1.28787330609135</v>
      </c>
      <c r="G76" s="8">
        <v>0.241013883708688</v>
      </c>
    </row>
    <row r="77" ht="15" spans="1:7">
      <c r="A77" s="7">
        <v>474</v>
      </c>
      <c r="B77" s="8">
        <v>96.9189288885836</v>
      </c>
      <c r="C77" s="8">
        <v>95.5397996098767</v>
      </c>
      <c r="D77" s="8">
        <v>98.2980581672904</v>
      </c>
      <c r="E77" s="8">
        <v>1.04016239831516</v>
      </c>
      <c r="F77" s="8">
        <v>1.9498641101392</v>
      </c>
      <c r="G77" s="8">
        <v>0.130460686491116</v>
      </c>
    </row>
    <row r="78" ht="15" spans="1:7">
      <c r="A78" s="7">
        <v>475</v>
      </c>
      <c r="B78" s="8">
        <v>96.4985485243495</v>
      </c>
      <c r="C78" s="8">
        <v>94.6818908675549</v>
      </c>
      <c r="D78" s="8">
        <v>98.3152061811441</v>
      </c>
      <c r="E78" s="8">
        <v>1.50767543254456</v>
      </c>
      <c r="F78" s="8">
        <v>2.90735233844482</v>
      </c>
      <c r="G78" s="8">
        <v>0.107998526644294</v>
      </c>
    </row>
    <row r="79" ht="15" spans="1:7">
      <c r="A79" s="7">
        <v>476</v>
      </c>
      <c r="B79" s="8">
        <v>96.0589186220063</v>
      </c>
      <c r="C79" s="8">
        <v>93.9126873769545</v>
      </c>
      <c r="D79" s="8">
        <v>98.2051498670582</v>
      </c>
      <c r="E79" s="8">
        <v>2.01536660939333</v>
      </c>
      <c r="F79" s="8">
        <v>3.80539471989076</v>
      </c>
      <c r="G79" s="8">
        <v>0.2253384988959</v>
      </c>
    </row>
    <row r="80" ht="15" spans="1:7">
      <c r="A80" s="7">
        <v>477</v>
      </c>
      <c r="B80" s="8">
        <v>95.6196530019117</v>
      </c>
      <c r="C80" s="8">
        <v>93.348685866267</v>
      </c>
      <c r="D80" s="8">
        <v>97.8906201375565</v>
      </c>
      <c r="E80" s="8">
        <v>2.47494086725389</v>
      </c>
      <c r="F80" s="8">
        <v>4.39751041194832</v>
      </c>
      <c r="G80" s="8">
        <v>0.552371322559459</v>
      </c>
    </row>
    <row r="81" ht="15" spans="1:7">
      <c r="A81" s="7">
        <v>478</v>
      </c>
      <c r="B81" s="8">
        <v>95.4488078546109</v>
      </c>
      <c r="C81" s="8">
        <v>93.3796791522971</v>
      </c>
      <c r="D81" s="8">
        <v>97.5179365569248</v>
      </c>
      <c r="E81" s="8">
        <v>2.69147705299742</v>
      </c>
      <c r="F81" s="8">
        <v>4.413471170147</v>
      </c>
      <c r="G81" s="8">
        <v>0.969482935847843</v>
      </c>
    </row>
    <row r="82" ht="15" spans="1:7">
      <c r="A82" s="7">
        <v>479</v>
      </c>
      <c r="B82" s="8">
        <v>95.5211798854089</v>
      </c>
      <c r="C82" s="8">
        <v>93.9364074382651</v>
      </c>
      <c r="D82" s="8">
        <v>97.1059523325526</v>
      </c>
      <c r="E82" s="8">
        <v>2.66221098169517</v>
      </c>
      <c r="F82" s="8">
        <v>3.94158265469204</v>
      </c>
      <c r="G82" s="8">
        <v>1.38283930869831</v>
      </c>
    </row>
    <row r="83" ht="15" spans="1:7">
      <c r="A83" s="7">
        <v>480</v>
      </c>
      <c r="B83" s="8">
        <v>95.8014418444422</v>
      </c>
      <c r="C83" s="8">
        <v>94.7979879101411</v>
      </c>
      <c r="D83" s="8">
        <v>96.8048957787432</v>
      </c>
      <c r="E83" s="8">
        <v>2.45805280847202</v>
      </c>
      <c r="F83" s="8">
        <v>3.10528901078046</v>
      </c>
      <c r="G83" s="8">
        <v>1.81081660616358</v>
      </c>
    </row>
    <row r="84" ht="15" spans="1:7">
      <c r="A84" s="7">
        <v>481</v>
      </c>
      <c r="B84" s="8">
        <v>96.1349962359854</v>
      </c>
      <c r="C84" s="8">
        <v>95.7445535393551</v>
      </c>
      <c r="D84" s="8">
        <v>96.5254389326157</v>
      </c>
      <c r="E84" s="8">
        <v>2.07650631854664</v>
      </c>
      <c r="F84" s="8">
        <v>2.09765223411075</v>
      </c>
      <c r="G84" s="8">
        <v>2.05536040298253</v>
      </c>
    </row>
    <row r="85" ht="15" spans="1:7">
      <c r="A85" s="7">
        <v>482</v>
      </c>
      <c r="B85" s="8">
        <v>96.5832791819691</v>
      </c>
      <c r="C85" s="8">
        <v>96.7406441594904</v>
      </c>
      <c r="D85" s="8">
        <v>96.4259142044479</v>
      </c>
      <c r="E85" s="8">
        <v>1.68258309304293</v>
      </c>
      <c r="F85" s="8">
        <v>1.1832402572717</v>
      </c>
      <c r="G85" s="8">
        <v>2.18192592881416</v>
      </c>
    </row>
    <row r="86" ht="15" spans="1:7">
      <c r="A86" s="7">
        <v>483</v>
      </c>
      <c r="B86" s="8">
        <v>96.9215890793339</v>
      </c>
      <c r="C86" s="8">
        <v>97.3087888784166</v>
      </c>
      <c r="D86" s="8">
        <v>96.5343892802511</v>
      </c>
      <c r="E86" s="8">
        <v>1.32071301969496</v>
      </c>
      <c r="F86" s="8">
        <v>0.555056710775047</v>
      </c>
      <c r="G86" s="8">
        <v>2.08636932861487</v>
      </c>
    </row>
    <row r="87" ht="15" spans="1:7">
      <c r="A87" s="7">
        <v>484</v>
      </c>
      <c r="B87" s="8">
        <v>97.1927048118238</v>
      </c>
      <c r="C87" s="8">
        <v>97.5824450515114</v>
      </c>
      <c r="D87" s="8">
        <v>96.8029645721362</v>
      </c>
      <c r="E87" s="8">
        <v>1.05803508872571</v>
      </c>
      <c r="F87" s="8">
        <v>0.275528457729364</v>
      </c>
      <c r="G87" s="8">
        <v>1.84054171972206</v>
      </c>
    </row>
    <row r="88" ht="15" spans="1:7">
      <c r="A88" s="7">
        <v>485</v>
      </c>
      <c r="B88" s="8">
        <v>97.2978645231777</v>
      </c>
      <c r="C88" s="8">
        <v>97.5361604896185</v>
      </c>
      <c r="D88" s="8">
        <v>97.059568556737</v>
      </c>
      <c r="E88" s="8">
        <v>0.945416125086911</v>
      </c>
      <c r="F88" s="8">
        <v>0.387475909822676</v>
      </c>
      <c r="G88" s="8">
        <v>1.50335634035115</v>
      </c>
    </row>
    <row r="89" ht="15" spans="1:7">
      <c r="A89" s="7">
        <v>486</v>
      </c>
      <c r="B89" s="8">
        <v>97.3020414919721</v>
      </c>
      <c r="C89" s="8">
        <v>97.136903428022</v>
      </c>
      <c r="D89" s="8">
        <v>97.4671795559221</v>
      </c>
      <c r="E89" s="8">
        <v>0.918607433737014</v>
      </c>
      <c r="F89" s="8">
        <v>0.723183099155303</v>
      </c>
      <c r="G89" s="8">
        <v>1.11403176831873</v>
      </c>
    </row>
    <row r="90" ht="15" spans="1:7">
      <c r="A90" s="7">
        <v>487</v>
      </c>
      <c r="B90" s="8">
        <v>97.2795368023376</v>
      </c>
      <c r="C90" s="8">
        <v>96.7962989512098</v>
      </c>
      <c r="D90" s="8">
        <v>97.7627746534655</v>
      </c>
      <c r="E90" s="8">
        <v>0.976835765965712</v>
      </c>
      <c r="F90" s="8">
        <v>1.10295755615014</v>
      </c>
      <c r="G90" s="8">
        <v>0.850713975781284</v>
      </c>
    </row>
    <row r="91" ht="15" spans="1:7">
      <c r="A91" s="7">
        <v>488</v>
      </c>
      <c r="B91" s="8">
        <v>97.2609598633895</v>
      </c>
      <c r="C91" s="8">
        <v>96.5278399312731</v>
      </c>
      <c r="D91" s="8">
        <v>97.9940797955059</v>
      </c>
      <c r="E91" s="8">
        <v>1.02645814240896</v>
      </c>
      <c r="F91" s="8">
        <v>1.46322132222817</v>
      </c>
      <c r="G91" s="8">
        <v>0.589694962589752</v>
      </c>
    </row>
    <row r="92" ht="15" spans="1:7">
      <c r="A92" s="7">
        <v>489</v>
      </c>
      <c r="B92" s="8">
        <v>97.2750872742714</v>
      </c>
      <c r="C92" s="8">
        <v>96.4312303802597</v>
      </c>
      <c r="D92" s="8">
        <v>98.1189441682832</v>
      </c>
      <c r="E92" s="8">
        <v>1.06411439000686</v>
      </c>
      <c r="F92" s="8">
        <v>1.61174743897739</v>
      </c>
      <c r="G92" s="8">
        <v>0.516481341036336</v>
      </c>
    </row>
    <row r="93" ht="15" spans="1:7">
      <c r="A93" s="7">
        <v>490</v>
      </c>
      <c r="B93" s="8">
        <v>97.2995657222534</v>
      </c>
      <c r="C93" s="8">
        <v>96.5379047576101</v>
      </c>
      <c r="D93" s="8">
        <v>98.0612266868967</v>
      </c>
      <c r="E93" s="8">
        <v>1.06925400060469</v>
      </c>
      <c r="F93" s="8">
        <v>1.57665206096274</v>
      </c>
      <c r="G93" s="8">
        <v>0.561855940246636</v>
      </c>
    </row>
    <row r="94" ht="15" spans="1:7">
      <c r="A94" s="7">
        <v>491</v>
      </c>
      <c r="B94" s="8">
        <v>97.3177058511241</v>
      </c>
      <c r="C94" s="8">
        <v>96.7449842258587</v>
      </c>
      <c r="D94" s="8">
        <v>97.8904274763895</v>
      </c>
      <c r="E94" s="8">
        <v>1.01687311612793</v>
      </c>
      <c r="F94" s="8">
        <v>1.30182256504216</v>
      </c>
      <c r="G94" s="8">
        <v>0.731923667213706</v>
      </c>
    </row>
    <row r="95" ht="15" spans="1:7">
      <c r="A95" s="7">
        <v>492</v>
      </c>
      <c r="B95" s="8">
        <v>97.3975534759604</v>
      </c>
      <c r="C95" s="8">
        <v>97.0053700475877</v>
      </c>
      <c r="D95" s="8">
        <v>97.7897369043332</v>
      </c>
      <c r="E95" s="8">
        <v>0.9600732421875</v>
      </c>
      <c r="F95" s="8">
        <v>1.03028504545147</v>
      </c>
      <c r="G95" s="8">
        <v>0.889864669186998</v>
      </c>
    </row>
    <row r="96" ht="15" spans="1:7">
      <c r="A96" s="7">
        <v>493</v>
      </c>
      <c r="B96" s="8">
        <v>97.4548499433309</v>
      </c>
      <c r="C96" s="8">
        <v>97.2892118000315</v>
      </c>
      <c r="D96" s="8">
        <v>97.6204880866304</v>
      </c>
      <c r="E96" s="8">
        <v>0.907501636588725</v>
      </c>
      <c r="F96" s="8">
        <v>0.780760143700707</v>
      </c>
      <c r="G96" s="8">
        <v>1.03424312947674</v>
      </c>
    </row>
    <row r="97" ht="15" spans="1:7">
      <c r="A97" s="7">
        <v>494</v>
      </c>
      <c r="B97" s="8">
        <v>97.4846379667956</v>
      </c>
      <c r="C97" s="8">
        <v>97.3320989470371</v>
      </c>
      <c r="D97" s="8">
        <v>97.6371769865542</v>
      </c>
      <c r="E97" s="8">
        <v>0.909474824554803</v>
      </c>
      <c r="F97" s="8">
        <v>0.714934983961648</v>
      </c>
      <c r="G97" s="8">
        <v>1.10401466514796</v>
      </c>
    </row>
    <row r="98" ht="15" spans="1:7">
      <c r="A98" s="7">
        <v>495</v>
      </c>
      <c r="B98" s="8">
        <v>97.4271926984124</v>
      </c>
      <c r="C98" s="8">
        <v>97.2422432302465</v>
      </c>
      <c r="D98" s="8">
        <v>97.6121421665783</v>
      </c>
      <c r="E98" s="8">
        <v>0.93713373104359</v>
      </c>
      <c r="F98" s="8">
        <v>0.784842729086044</v>
      </c>
      <c r="G98" s="8">
        <v>1.08942473300114</v>
      </c>
    </row>
    <row r="99" ht="15" spans="1:7">
      <c r="A99" s="7">
        <v>496</v>
      </c>
      <c r="B99" s="8">
        <v>97.3646639096963</v>
      </c>
      <c r="C99" s="8">
        <v>97.0787359891148</v>
      </c>
      <c r="D99" s="8">
        <v>97.6505918302778</v>
      </c>
      <c r="E99" s="8">
        <v>1.02576258796245</v>
      </c>
      <c r="F99" s="8">
        <v>1.06114637117155</v>
      </c>
      <c r="G99" s="8">
        <v>0.990378804753343</v>
      </c>
    </row>
    <row r="100" ht="15" spans="1:7">
      <c r="A100" s="7">
        <v>497</v>
      </c>
      <c r="B100" s="8">
        <v>97.247969258715</v>
      </c>
      <c r="C100" s="8">
        <v>96.6402212172989</v>
      </c>
      <c r="D100" s="8">
        <v>97.8557173001311</v>
      </c>
      <c r="E100" s="8">
        <v>1.15298453970405</v>
      </c>
      <c r="F100" s="8">
        <v>1.4323921115304</v>
      </c>
      <c r="G100" s="8">
        <v>0.873576967877707</v>
      </c>
    </row>
    <row r="101" ht="15" spans="1:7">
      <c r="A101" s="7">
        <v>498</v>
      </c>
      <c r="B101" s="8">
        <v>97.2823001921597</v>
      </c>
      <c r="C101" s="8">
        <v>96.4169133031375</v>
      </c>
      <c r="D101" s="8">
        <v>98.1476870811818</v>
      </c>
      <c r="E101" s="8">
        <v>1.18862849328275</v>
      </c>
      <c r="F101" s="8">
        <v>1.74872209029636</v>
      </c>
      <c r="G101" s="8">
        <v>0.628534896269138</v>
      </c>
    </row>
    <row r="102" ht="15" spans="1:7">
      <c r="A102" s="7">
        <v>499</v>
      </c>
      <c r="B102" s="8">
        <v>97.2266032635832</v>
      </c>
      <c r="C102" s="8">
        <v>96.2233895611187</v>
      </c>
      <c r="D102" s="8">
        <v>98.2298169660477</v>
      </c>
      <c r="E102" s="8">
        <v>1.19391481806409</v>
      </c>
      <c r="F102" s="8">
        <v>1.91038164796876</v>
      </c>
      <c r="G102" s="8">
        <v>0.477447988159428</v>
      </c>
    </row>
    <row r="103" ht="15" spans="1:7">
      <c r="A103" s="7">
        <v>500</v>
      </c>
      <c r="B103" s="8">
        <v>97.2416977468674</v>
      </c>
      <c r="C103" s="8">
        <v>96.2049843179982</v>
      </c>
      <c r="D103" s="8">
        <v>98.2784111757365</v>
      </c>
      <c r="E103" s="8">
        <v>1.18062478310163</v>
      </c>
      <c r="F103" s="8">
        <v>1.9405640850329</v>
      </c>
      <c r="G103" s="8">
        <v>0.420685481170354</v>
      </c>
    </row>
    <row r="104" ht="15" spans="1:7">
      <c r="A104" s="7">
        <v>501</v>
      </c>
      <c r="B104" s="8">
        <v>97.3956435190802</v>
      </c>
      <c r="C104" s="8">
        <v>96.5074172015137</v>
      </c>
      <c r="D104" s="8">
        <v>98.2838698366467</v>
      </c>
      <c r="E104" s="8">
        <v>1.08554809722278</v>
      </c>
      <c r="F104" s="8">
        <v>1.70129987454202</v>
      </c>
      <c r="G104" s="8">
        <v>0.469796319903545</v>
      </c>
    </row>
    <row r="105" ht="15" spans="1:7">
      <c r="A105" s="7">
        <v>502</v>
      </c>
      <c r="B105" s="8">
        <v>97.4950786552725</v>
      </c>
      <c r="C105" s="8">
        <v>96.8951174293572</v>
      </c>
      <c r="D105" s="8">
        <v>98.0950398811877</v>
      </c>
      <c r="E105" s="8">
        <v>0.968561204860178</v>
      </c>
      <c r="F105" s="8">
        <v>1.29787636652872</v>
      </c>
      <c r="G105" s="8">
        <v>0.639246043191635</v>
      </c>
    </row>
    <row r="106" ht="15" spans="1:7">
      <c r="A106" s="7">
        <v>503</v>
      </c>
      <c r="B106" s="8">
        <v>97.6184563446972</v>
      </c>
      <c r="C106" s="8">
        <v>97.2989223898254</v>
      </c>
      <c r="D106" s="8">
        <v>97.937990299569</v>
      </c>
      <c r="E106" s="8">
        <v>0.860384247949371</v>
      </c>
      <c r="F106" s="8">
        <v>0.889748355876483</v>
      </c>
      <c r="G106" s="8">
        <v>0.83102014002226</v>
      </c>
    </row>
    <row r="107" ht="15" spans="1:7">
      <c r="A107" s="7">
        <v>504</v>
      </c>
      <c r="B107" s="8">
        <v>97.6590523142897</v>
      </c>
      <c r="C107" s="8">
        <v>97.659331088148</v>
      </c>
      <c r="D107" s="8">
        <v>97.6587735404314</v>
      </c>
      <c r="E107" s="8">
        <v>0.808351428602152</v>
      </c>
      <c r="F107" s="8">
        <v>0.48427592715974</v>
      </c>
      <c r="G107" s="8">
        <v>1.13242693004457</v>
      </c>
    </row>
    <row r="108" ht="15" spans="1:7">
      <c r="A108" s="7">
        <v>505</v>
      </c>
      <c r="B108" s="8">
        <v>97.6486389404172</v>
      </c>
      <c r="C108" s="8">
        <v>97.8504346525176</v>
      </c>
      <c r="D108" s="8">
        <v>97.4468432283168</v>
      </c>
      <c r="E108" s="8">
        <v>0.847890233681665</v>
      </c>
      <c r="F108" s="8">
        <v>0.315749601185109</v>
      </c>
      <c r="G108" s="8">
        <v>1.380029296875</v>
      </c>
    </row>
    <row r="109" ht="15" spans="1:7">
      <c r="A109" s="7">
        <v>506</v>
      </c>
      <c r="B109" s="8">
        <v>97.5217629113042</v>
      </c>
      <c r="C109" s="8">
        <v>97.7432421704868</v>
      </c>
      <c r="D109" s="8">
        <v>97.3002836521215</v>
      </c>
      <c r="E109" s="8">
        <v>0.956231487041297</v>
      </c>
      <c r="F109" s="8">
        <v>0.389109660327372</v>
      </c>
      <c r="G109" s="8">
        <v>1.52335331375522</v>
      </c>
    </row>
    <row r="110" ht="15" spans="1:7">
      <c r="A110" s="7">
        <v>507</v>
      </c>
      <c r="B110" s="8">
        <v>97.2757787568881</v>
      </c>
      <c r="C110" s="8">
        <v>97.2671537178418</v>
      </c>
      <c r="D110" s="8">
        <v>97.2844037959344</v>
      </c>
      <c r="E110" s="8">
        <v>1.1670910945428</v>
      </c>
      <c r="F110" s="8">
        <v>0.774487801113783</v>
      </c>
      <c r="G110" s="8">
        <v>1.55969438797182</v>
      </c>
    </row>
    <row r="111" ht="15" spans="1:7">
      <c r="A111" s="7">
        <v>508</v>
      </c>
      <c r="B111" s="8">
        <v>97.067032331539</v>
      </c>
      <c r="C111" s="8">
        <v>96.7496184702187</v>
      </c>
      <c r="D111" s="8">
        <v>97.3844461928593</v>
      </c>
      <c r="E111" s="8">
        <v>1.39990258250209</v>
      </c>
      <c r="F111" s="8">
        <v>1.32270351431153</v>
      </c>
      <c r="G111" s="8">
        <v>1.47710165069264</v>
      </c>
    </row>
    <row r="112" ht="15" spans="1:7">
      <c r="A112" s="7">
        <v>509</v>
      </c>
      <c r="B112" s="8">
        <v>96.8163396817313</v>
      </c>
      <c r="C112" s="8">
        <v>96.0986922761141</v>
      </c>
      <c r="D112" s="8">
        <v>97.5339870873486</v>
      </c>
      <c r="E112" s="8">
        <v>1.64596836104778</v>
      </c>
      <c r="F112" s="8">
        <v>1.98834383519341</v>
      </c>
      <c r="G112" s="8">
        <v>1.30359288690216</v>
      </c>
    </row>
    <row r="113" ht="15" spans="1:7">
      <c r="A113" s="7">
        <v>510</v>
      </c>
      <c r="B113" s="8">
        <v>96.6331572603026</v>
      </c>
      <c r="C113" s="8">
        <v>95.3867407961028</v>
      </c>
      <c r="D113" s="8">
        <v>97.8795737245023</v>
      </c>
      <c r="E113" s="8">
        <v>1.80562467453805</v>
      </c>
      <c r="F113" s="8">
        <v>2.61953912836329</v>
      </c>
      <c r="G113" s="8">
        <v>0.991710220712805</v>
      </c>
    </row>
    <row r="114" ht="15" spans="1:7">
      <c r="A114" s="7">
        <v>511</v>
      </c>
      <c r="B114" s="8">
        <v>96.5732345629996</v>
      </c>
      <c r="C114" s="8">
        <v>94.9854152993214</v>
      </c>
      <c r="D114" s="8">
        <v>98.1610538266778</v>
      </c>
      <c r="E114" s="8">
        <v>1.92744802241986</v>
      </c>
      <c r="F114" s="8">
        <v>3.16335581515822</v>
      </c>
      <c r="G114" s="8">
        <v>0.691540229681488</v>
      </c>
    </row>
    <row r="115" ht="15" spans="1:7">
      <c r="A115" s="7">
        <v>512</v>
      </c>
      <c r="B115" s="8">
        <v>96.6128422331946</v>
      </c>
      <c r="C115" s="8">
        <v>94.7773378865859</v>
      </c>
      <c r="D115" s="8">
        <v>98.4483465798033</v>
      </c>
      <c r="E115" s="8">
        <v>1.93651953017374</v>
      </c>
      <c r="F115" s="8">
        <v>3.42784460021157</v>
      </c>
      <c r="G115" s="8">
        <v>0.445194460135916</v>
      </c>
    </row>
    <row r="116" ht="15" spans="1:7">
      <c r="A116" s="7">
        <v>513</v>
      </c>
      <c r="B116" s="8">
        <v>96.709371215627</v>
      </c>
      <c r="C116" s="8">
        <v>94.7716454477963</v>
      </c>
      <c r="D116" s="8">
        <v>98.6470969834577</v>
      </c>
      <c r="E116" s="8">
        <v>1.82810742384807</v>
      </c>
      <c r="F116" s="8">
        <v>3.41449910058883</v>
      </c>
      <c r="G116" s="8">
        <v>0.241715747107308</v>
      </c>
    </row>
    <row r="117" ht="15" spans="1:7">
      <c r="A117" s="7">
        <v>514</v>
      </c>
      <c r="B117" s="8">
        <v>96.8998891326466</v>
      </c>
      <c r="C117" s="8">
        <v>95.1465436752196</v>
      </c>
      <c r="D117" s="8">
        <v>98.6532345900736</v>
      </c>
      <c r="E117" s="8">
        <v>1.66283899446677</v>
      </c>
      <c r="F117" s="8">
        <v>3.13345721783937</v>
      </c>
      <c r="G117" s="8">
        <v>0.192220771094166</v>
      </c>
    </row>
    <row r="118" ht="15" spans="1:7">
      <c r="A118" s="7">
        <v>515</v>
      </c>
      <c r="B118" s="8">
        <v>97.1109481723348</v>
      </c>
      <c r="C118" s="8">
        <v>95.69537019338</v>
      </c>
      <c r="D118" s="8">
        <v>98.5265261512896</v>
      </c>
      <c r="E118" s="8">
        <v>1.44557423697359</v>
      </c>
      <c r="F118" s="8">
        <v>2.61269202695194</v>
      </c>
      <c r="G118" s="8">
        <v>0.278456446995237</v>
      </c>
    </row>
    <row r="119" ht="15" spans="1:7">
      <c r="A119" s="7">
        <v>516</v>
      </c>
      <c r="B119" s="8">
        <v>97.3418086231478</v>
      </c>
      <c r="C119" s="8">
        <v>96.3130333704918</v>
      </c>
      <c r="D119" s="8">
        <v>98.3705838758038</v>
      </c>
      <c r="E119" s="8">
        <v>1.22386190076366</v>
      </c>
      <c r="F119" s="8">
        <v>1.95715144859307</v>
      </c>
      <c r="G119" s="8">
        <v>0.490572352934257</v>
      </c>
    </row>
    <row r="120" ht="15" spans="1:7">
      <c r="A120" s="7">
        <v>517</v>
      </c>
      <c r="B120" s="8">
        <v>97.5318020829316</v>
      </c>
      <c r="C120" s="8">
        <v>96.9937734566202</v>
      </c>
      <c r="D120" s="8">
        <v>98.0698307092429</v>
      </c>
      <c r="E120" s="8">
        <v>1.06081299790308</v>
      </c>
      <c r="F120" s="8">
        <v>1.30272110351285</v>
      </c>
      <c r="G120" s="8">
        <v>0.818904892293312</v>
      </c>
    </row>
    <row r="121" ht="15" spans="1:7">
      <c r="A121" s="7">
        <v>518</v>
      </c>
      <c r="B121" s="8">
        <v>97.5802791067523</v>
      </c>
      <c r="C121" s="8">
        <v>97.4465390830827</v>
      </c>
      <c r="D121" s="8">
        <v>97.7140191304219</v>
      </c>
      <c r="E121" s="8">
        <v>0.958568283500666</v>
      </c>
      <c r="F121" s="8">
        <v>0.76509969753572</v>
      </c>
      <c r="G121" s="8">
        <v>1.15203686946561</v>
      </c>
    </row>
    <row r="122" ht="15" spans="1:7">
      <c r="A122" s="7">
        <v>519</v>
      </c>
      <c r="B122" s="8">
        <v>97.6211231285897</v>
      </c>
      <c r="C122" s="8">
        <v>97.7941170543517</v>
      </c>
      <c r="D122" s="8">
        <v>97.4481292028278</v>
      </c>
      <c r="E122" s="8">
        <v>0.922784863139783</v>
      </c>
      <c r="F122" s="8">
        <v>0.341971037287274</v>
      </c>
      <c r="G122" s="8">
        <v>1.50359868899229</v>
      </c>
    </row>
    <row r="123" ht="15" spans="1:7">
      <c r="A123" s="7">
        <v>520</v>
      </c>
      <c r="B123" s="8">
        <v>97.544881187558</v>
      </c>
      <c r="C123" s="8">
        <v>97.9082507493336</v>
      </c>
      <c r="D123" s="8">
        <v>97.1815116257824</v>
      </c>
      <c r="E123" s="8">
        <v>0.970543150647131</v>
      </c>
      <c r="F123" s="8">
        <v>0.190333937158107</v>
      </c>
      <c r="G123" s="8">
        <v>1.75075236413616</v>
      </c>
    </row>
    <row r="124" ht="15" spans="1:7">
      <c r="A124" s="7">
        <v>521</v>
      </c>
      <c r="B124" s="8">
        <v>97.4696918710449</v>
      </c>
      <c r="C124" s="8">
        <v>97.8704450534238</v>
      </c>
      <c r="D124" s="8">
        <v>97.068938688666</v>
      </c>
      <c r="E124" s="8">
        <v>1.09511935094316</v>
      </c>
      <c r="F124" s="8">
        <v>0.269383718146079</v>
      </c>
      <c r="G124" s="8">
        <v>1.92085498374023</v>
      </c>
    </row>
    <row r="125" ht="15" spans="1:7">
      <c r="A125" s="7">
        <v>522</v>
      </c>
      <c r="B125" s="8">
        <v>97.3113264211701</v>
      </c>
      <c r="C125" s="8">
        <v>97.5585976356072</v>
      </c>
      <c r="D125" s="8">
        <v>97.0640552067331</v>
      </c>
      <c r="E125" s="8">
        <v>1.21375965729756</v>
      </c>
      <c r="F125" s="8">
        <v>0.482543394087667</v>
      </c>
      <c r="G125" s="8">
        <v>1.94497592050746</v>
      </c>
    </row>
    <row r="126" ht="15" spans="1:7">
      <c r="A126" s="7">
        <v>523</v>
      </c>
      <c r="B126" s="8">
        <v>97.1679031637399</v>
      </c>
      <c r="C126" s="8">
        <v>97.1856976080397</v>
      </c>
      <c r="D126" s="8">
        <v>97.15010871944</v>
      </c>
      <c r="E126" s="8">
        <v>1.34019667602671</v>
      </c>
      <c r="F126" s="8">
        <v>0.860127597797071</v>
      </c>
      <c r="G126" s="8">
        <v>1.82026575425634</v>
      </c>
    </row>
    <row r="127" ht="15" spans="1:7">
      <c r="A127" s="7">
        <v>524</v>
      </c>
      <c r="B127" s="8">
        <v>97.1234807074129</v>
      </c>
      <c r="C127" s="8">
        <v>96.8230921178956</v>
      </c>
      <c r="D127" s="8">
        <v>97.4238692969302</v>
      </c>
      <c r="E127" s="8">
        <v>1.43308561488122</v>
      </c>
      <c r="F127" s="8">
        <v>1.25273621174629</v>
      </c>
      <c r="G127" s="8">
        <v>1.61343501801616</v>
      </c>
    </row>
    <row r="128" ht="15" spans="1:7">
      <c r="A128" s="7">
        <v>525</v>
      </c>
      <c r="B128" s="8">
        <v>97.0763345643883</v>
      </c>
      <c r="C128" s="8">
        <v>96.46</v>
      </c>
      <c r="D128" s="8">
        <v>97.692661056021</v>
      </c>
      <c r="E128" s="8">
        <v>1.44452924937587</v>
      </c>
      <c r="F128" s="8">
        <v>1.58619679111452</v>
      </c>
      <c r="G128" s="8">
        <v>1.30286170763722</v>
      </c>
    </row>
    <row r="129" ht="15" spans="1:7">
      <c r="A129" s="7">
        <v>526</v>
      </c>
      <c r="B129" s="8">
        <v>97.1242434290351</v>
      </c>
      <c r="C129" s="8">
        <v>96.3312877790507</v>
      </c>
      <c r="D129" s="8">
        <v>97.9171990790194</v>
      </c>
      <c r="E129" s="8">
        <v>1.38336094055857</v>
      </c>
      <c r="F129" s="8">
        <v>1.71051985619408</v>
      </c>
      <c r="G129" s="8">
        <v>1.05620202492306</v>
      </c>
    </row>
    <row r="130" ht="15" spans="1:7">
      <c r="A130" s="7">
        <v>527</v>
      </c>
      <c r="B130" s="8">
        <v>97.3173585142625</v>
      </c>
      <c r="C130" s="8">
        <v>96.4194262636451</v>
      </c>
      <c r="D130" s="8">
        <v>98.2152907648798</v>
      </c>
      <c r="E130" s="8">
        <v>1.25805528722818</v>
      </c>
      <c r="F130" s="8">
        <v>1.72512950606718</v>
      </c>
      <c r="G130" s="8">
        <v>0.790981068389185</v>
      </c>
    </row>
    <row r="131" ht="15" spans="1:7">
      <c r="A131" s="7">
        <v>528</v>
      </c>
      <c r="B131" s="8">
        <v>97.4522361026029</v>
      </c>
      <c r="C131" s="8">
        <v>96.5547597530833</v>
      </c>
      <c r="D131" s="8">
        <v>98.3497124521224</v>
      </c>
      <c r="E131" s="8">
        <v>1.09932560656649</v>
      </c>
      <c r="F131" s="8">
        <v>1.56694974964213</v>
      </c>
      <c r="G131" s="8">
        <v>0.631701463490842</v>
      </c>
    </row>
    <row r="132" ht="15" spans="1:7">
      <c r="A132" s="7">
        <v>529</v>
      </c>
      <c r="B132" s="8">
        <v>97.6365467390793</v>
      </c>
      <c r="C132" s="8">
        <v>96.8543950703344</v>
      </c>
      <c r="D132" s="8">
        <v>98.4186984078241</v>
      </c>
      <c r="E132" s="8">
        <v>0.922860855631978</v>
      </c>
      <c r="F132" s="8">
        <v>1.2669063641048</v>
      </c>
      <c r="G132" s="8">
        <v>0.578815347159158</v>
      </c>
    </row>
    <row r="133" ht="15" spans="1:7">
      <c r="A133" s="7">
        <v>530</v>
      </c>
      <c r="B133" s="8">
        <v>97.7045815472851</v>
      </c>
      <c r="C133" s="8">
        <v>97.0697354301187</v>
      </c>
      <c r="D133" s="8">
        <v>98.3394276644515</v>
      </c>
      <c r="E133" s="8">
        <v>0.809896904845267</v>
      </c>
      <c r="F133" s="8">
        <v>0.968063139113752</v>
      </c>
      <c r="G133" s="8">
        <v>0.651730670576782</v>
      </c>
    </row>
    <row r="134" ht="15" spans="1:7">
      <c r="A134" s="7">
        <v>531</v>
      </c>
      <c r="B134" s="8">
        <v>97.7929520858528</v>
      </c>
      <c r="C134" s="8">
        <v>97.4337242946305</v>
      </c>
      <c r="D134" s="8">
        <v>98.1521798770751</v>
      </c>
      <c r="E134" s="8">
        <v>0.722092389250502</v>
      </c>
      <c r="F134" s="8">
        <v>0.616032419604566</v>
      </c>
      <c r="G134" s="8">
        <v>0.828152358896439</v>
      </c>
    </row>
    <row r="135" ht="15" spans="1:7">
      <c r="A135" s="7">
        <v>532</v>
      </c>
      <c r="B135" s="8">
        <v>97.7813876292149</v>
      </c>
      <c r="C135" s="8">
        <v>97.6210875414436</v>
      </c>
      <c r="D135" s="8">
        <v>97.9416877169861</v>
      </c>
      <c r="E135" s="8">
        <v>0.728599623689732</v>
      </c>
      <c r="F135" s="8">
        <v>0.373491054933009</v>
      </c>
      <c r="G135" s="8">
        <v>1.08370819244646</v>
      </c>
    </row>
    <row r="136" ht="15" spans="1:7">
      <c r="A136" s="7">
        <v>533</v>
      </c>
      <c r="B136" s="8">
        <v>97.7146221414008</v>
      </c>
      <c r="C136" s="8">
        <v>97.7266358825687</v>
      </c>
      <c r="D136" s="8">
        <v>97.7026084002329</v>
      </c>
      <c r="E136" s="8">
        <v>0.806381313352145</v>
      </c>
      <c r="F136" s="8">
        <v>0.233471193118681</v>
      </c>
      <c r="G136" s="8">
        <v>1.37929143358561</v>
      </c>
    </row>
    <row r="137" ht="15" spans="1:7">
      <c r="A137" s="7">
        <v>534</v>
      </c>
      <c r="B137" s="8">
        <v>97.5870646451874</v>
      </c>
      <c r="C137" s="8">
        <v>97.7542162628878</v>
      </c>
      <c r="D137" s="8">
        <v>97.4199130274869</v>
      </c>
      <c r="E137" s="8">
        <v>0.9474438979587</v>
      </c>
      <c r="F137" s="8">
        <v>0.233353887628816</v>
      </c>
      <c r="G137" s="8">
        <v>1.66153390828858</v>
      </c>
    </row>
    <row r="138" ht="15" spans="1:7">
      <c r="A138" s="7">
        <v>535</v>
      </c>
      <c r="B138" s="8">
        <v>97.4315424500164</v>
      </c>
      <c r="C138" s="8">
        <v>97.6078006746746</v>
      </c>
      <c r="D138" s="8">
        <v>97.2552842253581</v>
      </c>
      <c r="E138" s="8">
        <v>1.10051988775426</v>
      </c>
      <c r="F138" s="8">
        <v>0.357550953834581</v>
      </c>
      <c r="G138" s="8">
        <v>1.84348882167394</v>
      </c>
    </row>
    <row r="139" ht="15" spans="1:7">
      <c r="A139" s="7">
        <v>536</v>
      </c>
      <c r="B139" s="8">
        <v>97.2718603313769</v>
      </c>
      <c r="C139" s="8">
        <v>97.3546873629085</v>
      </c>
      <c r="D139" s="8">
        <v>97.1890332998453</v>
      </c>
      <c r="E139" s="8">
        <v>1.24162963767905</v>
      </c>
      <c r="F139" s="8">
        <v>0.552031067604635</v>
      </c>
      <c r="G139" s="8">
        <v>1.93122820775346</v>
      </c>
    </row>
    <row r="140" ht="15" spans="1:7">
      <c r="A140" s="7">
        <v>537</v>
      </c>
      <c r="B140" s="8">
        <v>97.1644259065639</v>
      </c>
      <c r="C140" s="8">
        <v>97.1491960979077</v>
      </c>
      <c r="D140" s="8">
        <v>97.17965571522</v>
      </c>
      <c r="E140" s="8">
        <v>1.32641903984454</v>
      </c>
      <c r="F140" s="8">
        <v>0.737948853126975</v>
      </c>
      <c r="G140" s="8">
        <v>1.91488922656211</v>
      </c>
    </row>
    <row r="141" ht="15" spans="1:7">
      <c r="A141" s="7">
        <v>538</v>
      </c>
      <c r="B141" s="8">
        <v>97.187900275281</v>
      </c>
      <c r="C141" s="8">
        <v>97.0332263665005</v>
      </c>
      <c r="D141" s="8">
        <v>97.3425741840615</v>
      </c>
      <c r="E141" s="8">
        <v>1.3296251637516</v>
      </c>
      <c r="F141" s="8">
        <v>0.876936478494552</v>
      </c>
      <c r="G141" s="8">
        <v>1.78231384900865</v>
      </c>
    </row>
    <row r="142" ht="15" spans="1:7">
      <c r="A142" s="7">
        <v>539</v>
      </c>
      <c r="B142" s="8">
        <v>97.2472084104165</v>
      </c>
      <c r="C142" s="8">
        <v>96.9541935848832</v>
      </c>
      <c r="D142" s="8">
        <v>97.5402232359499</v>
      </c>
      <c r="E142" s="8">
        <v>1.24561746604015</v>
      </c>
      <c r="F142" s="8">
        <v>0.92363824408182</v>
      </c>
      <c r="G142" s="8">
        <v>1.56759668799847</v>
      </c>
    </row>
    <row r="143" ht="15" spans="1:7">
      <c r="A143" s="7">
        <v>540</v>
      </c>
      <c r="B143" s="8">
        <v>97.4</v>
      </c>
      <c r="C143" s="8">
        <v>97.0281759023459</v>
      </c>
      <c r="D143" s="8">
        <v>97.7719627560225</v>
      </c>
      <c r="E143" s="8">
        <v>1.10416540843192</v>
      </c>
      <c r="F143" s="8">
        <v>0.878322901777701</v>
      </c>
      <c r="G143" s="8">
        <v>1.3300048828125</v>
      </c>
    </row>
    <row r="144" ht="15" spans="1:7">
      <c r="A144" s="7">
        <v>541</v>
      </c>
      <c r="B144" s="8">
        <v>97.5681999537459</v>
      </c>
      <c r="C144" s="8">
        <v>97.1425929762176</v>
      </c>
      <c r="D144" s="8">
        <v>97.9938069312743</v>
      </c>
      <c r="E144" s="8">
        <v>0.944640398900062</v>
      </c>
      <c r="F144" s="8">
        <v>0.752784882999363</v>
      </c>
      <c r="G144" s="8">
        <v>1.13649591480076</v>
      </c>
    </row>
    <row r="145" ht="15" spans="1:7">
      <c r="A145" s="7">
        <v>542</v>
      </c>
      <c r="B145" s="8">
        <v>97.7217853101383</v>
      </c>
      <c r="C145" s="8">
        <v>97.3295801455602</v>
      </c>
      <c r="D145" s="8">
        <v>98.1139904747163</v>
      </c>
      <c r="E145" s="8">
        <v>0.81530279880231</v>
      </c>
      <c r="F145" s="8">
        <v>0.590375849815819</v>
      </c>
      <c r="G145" s="8">
        <v>1.0402297477888</v>
      </c>
    </row>
    <row r="146" ht="15" spans="1:7">
      <c r="A146" s="7">
        <v>543</v>
      </c>
      <c r="B146" s="8">
        <v>97.7662728112586</v>
      </c>
      <c r="C146" s="8">
        <v>97.4638577928264</v>
      </c>
      <c r="D146" s="8">
        <v>98.0686878296908</v>
      </c>
      <c r="E146" s="8">
        <v>0.687466428870096</v>
      </c>
      <c r="F146" s="8">
        <v>0.357184224233525</v>
      </c>
      <c r="G146" s="8">
        <v>1.01774863350667</v>
      </c>
    </row>
    <row r="147" ht="15" spans="1:7">
      <c r="A147" s="7">
        <v>544</v>
      </c>
      <c r="B147" s="8">
        <v>97.7566237296093</v>
      </c>
      <c r="C147" s="8">
        <v>97.5354699203576</v>
      </c>
      <c r="D147" s="8">
        <v>97.9777775388611</v>
      </c>
      <c r="E147" s="8">
        <v>0.700120188551471</v>
      </c>
      <c r="F147" s="8">
        <v>0.263768527484403</v>
      </c>
      <c r="G147" s="8">
        <v>1.13647184961854</v>
      </c>
    </row>
    <row r="148" ht="15" spans="1:7">
      <c r="A148" s="7">
        <v>545</v>
      </c>
      <c r="B148" s="8">
        <v>97.5947023240633</v>
      </c>
      <c r="C148" s="8">
        <v>97.4720272791414</v>
      </c>
      <c r="D148" s="8">
        <v>97.7173773689851</v>
      </c>
      <c r="E148" s="8">
        <v>0.834115849144971</v>
      </c>
      <c r="F148" s="8">
        <v>0.302723792188442</v>
      </c>
      <c r="G148" s="8">
        <v>1.3655079061015</v>
      </c>
    </row>
    <row r="149" ht="15" spans="1:7">
      <c r="A149" s="7">
        <v>546</v>
      </c>
      <c r="B149" s="8">
        <v>97.3016891854262</v>
      </c>
      <c r="C149" s="8">
        <v>97.1941990671001</v>
      </c>
      <c r="D149" s="8">
        <v>97.4091793037524</v>
      </c>
      <c r="E149" s="8">
        <v>1.14133028615069</v>
      </c>
      <c r="F149" s="8">
        <v>0.54473403728693</v>
      </c>
      <c r="G149" s="8">
        <v>1.73792653501445</v>
      </c>
    </row>
    <row r="150" ht="15" spans="1:7">
      <c r="A150" s="7">
        <v>547</v>
      </c>
      <c r="B150" s="8">
        <v>96.8951170896689</v>
      </c>
      <c r="C150" s="8">
        <v>96.7337063537226</v>
      </c>
      <c r="D150" s="8">
        <v>97.0565278256153</v>
      </c>
      <c r="E150" s="8">
        <v>1.52389438948232</v>
      </c>
      <c r="F150" s="8">
        <v>0.918795830285109</v>
      </c>
      <c r="G150" s="8">
        <v>2.12899294867953</v>
      </c>
    </row>
    <row r="151" ht="15" spans="1:7">
      <c r="A151" s="7">
        <v>548</v>
      </c>
      <c r="B151" s="8">
        <v>96.3524832756057</v>
      </c>
      <c r="C151" s="8">
        <v>96.1140867136988</v>
      </c>
      <c r="D151" s="8">
        <v>96.5908798375126</v>
      </c>
      <c r="E151" s="8">
        <v>2.06224906322905</v>
      </c>
      <c r="F151" s="8">
        <v>1.52926714044062</v>
      </c>
      <c r="G151" s="8">
        <v>2.59523098601748</v>
      </c>
    </row>
    <row r="152" ht="15" spans="1:7">
      <c r="A152" s="7">
        <v>549</v>
      </c>
      <c r="B152" s="8">
        <v>95.7943699513594</v>
      </c>
      <c r="C152" s="8">
        <v>95.375651671674</v>
      </c>
      <c r="D152" s="8">
        <v>96.2130882310447</v>
      </c>
      <c r="E152" s="8">
        <v>2.62625601029873</v>
      </c>
      <c r="F152" s="8">
        <v>2.27198068837344</v>
      </c>
      <c r="G152" s="8">
        <v>2.98053133222401</v>
      </c>
    </row>
    <row r="153" ht="15" spans="1:7">
      <c r="A153" s="7">
        <v>550</v>
      </c>
      <c r="B153" s="8">
        <v>95.318511424343</v>
      </c>
      <c r="C153" s="8">
        <v>94.6462448041913</v>
      </c>
      <c r="D153" s="8">
        <v>95.9907780444947</v>
      </c>
      <c r="E153" s="8">
        <v>3.11355284984774</v>
      </c>
      <c r="F153" s="8">
        <v>2.97065554158663</v>
      </c>
      <c r="G153" s="8">
        <v>3.25645015810886</v>
      </c>
    </row>
    <row r="154" ht="15" spans="1:7">
      <c r="A154" s="7">
        <v>551</v>
      </c>
      <c r="B154" s="8">
        <v>94.8869335876577</v>
      </c>
      <c r="C154" s="8">
        <v>93.9912511409229</v>
      </c>
      <c r="D154" s="8">
        <v>95.7826160343925</v>
      </c>
      <c r="E154" s="8">
        <v>3.58625284724095</v>
      </c>
      <c r="F154" s="8">
        <v>3.73521842824462</v>
      </c>
      <c r="G154" s="8">
        <v>3.43728726623727</v>
      </c>
    </row>
    <row r="155" ht="15" spans="1:7">
      <c r="A155" s="7">
        <v>552</v>
      </c>
      <c r="B155" s="8">
        <v>94.5195348375869</v>
      </c>
      <c r="C155" s="8">
        <v>93.2780049810198</v>
      </c>
      <c r="D155" s="8">
        <v>95.761064694154</v>
      </c>
      <c r="E155" s="8">
        <v>3.94806146836859</v>
      </c>
      <c r="F155" s="8">
        <v>4.42011968559116</v>
      </c>
      <c r="G155" s="8">
        <v>3.47600325114603</v>
      </c>
    </row>
    <row r="156" ht="15" spans="1:7">
      <c r="A156" s="7">
        <v>553</v>
      </c>
      <c r="B156" s="8">
        <v>94.3859072922409</v>
      </c>
      <c r="C156" s="8">
        <v>92.8434840779234</v>
      </c>
      <c r="D156" s="8">
        <v>95.9283305065583</v>
      </c>
      <c r="E156" s="8">
        <v>4.11284595669154</v>
      </c>
      <c r="F156" s="8">
        <v>4.88517684130541</v>
      </c>
      <c r="G156" s="8">
        <v>3.34051507207766</v>
      </c>
    </row>
    <row r="157" ht="15" spans="1:7">
      <c r="A157" s="7">
        <v>554</v>
      </c>
      <c r="B157" s="8">
        <v>94.3840313865169</v>
      </c>
      <c r="C157" s="8">
        <v>92.5752029157203</v>
      </c>
      <c r="D157" s="8">
        <v>96.1928598573134</v>
      </c>
      <c r="E157" s="8">
        <v>4.13450812522085</v>
      </c>
      <c r="F157" s="8">
        <v>5.2024583753365</v>
      </c>
      <c r="G157" s="8">
        <v>3.0665578751052</v>
      </c>
    </row>
    <row r="158" ht="15" spans="1:7">
      <c r="A158" s="7">
        <v>555</v>
      </c>
      <c r="B158" s="8">
        <v>94.5606226608586</v>
      </c>
      <c r="C158" s="8">
        <v>92.4914485983115</v>
      </c>
      <c r="D158" s="8">
        <v>96.6297967234057</v>
      </c>
      <c r="E158" s="8">
        <v>3.953615767106</v>
      </c>
      <c r="F158" s="8">
        <v>5.27192263618007</v>
      </c>
      <c r="G158" s="8">
        <v>2.63530889803193</v>
      </c>
    </row>
    <row r="159" ht="15" spans="1:7">
      <c r="A159" s="7">
        <v>556</v>
      </c>
      <c r="B159" s="8">
        <v>94.8891950538558</v>
      </c>
      <c r="C159" s="8">
        <v>92.6902793675515</v>
      </c>
      <c r="D159" s="8">
        <v>97.08811074016</v>
      </c>
      <c r="E159" s="8">
        <v>3.62611293609647</v>
      </c>
      <c r="F159" s="8">
        <v>5.10126775141638</v>
      </c>
      <c r="G159" s="8">
        <v>2.15095812077656</v>
      </c>
    </row>
    <row r="160" ht="15" spans="1:7">
      <c r="A160" s="7">
        <v>557</v>
      </c>
      <c r="B160" s="8">
        <v>95.2856647103594</v>
      </c>
      <c r="C160" s="8">
        <v>92.9888090637152</v>
      </c>
      <c r="D160" s="8">
        <v>97.5825203570036</v>
      </c>
      <c r="E160" s="8">
        <v>3.1874885185771</v>
      </c>
      <c r="F160" s="8">
        <v>4.730951423307</v>
      </c>
      <c r="G160" s="8">
        <v>1.6440256138472</v>
      </c>
    </row>
    <row r="161" ht="15" spans="1:7">
      <c r="A161" s="7">
        <v>558</v>
      </c>
      <c r="B161" s="8">
        <v>95.8524407900647</v>
      </c>
      <c r="C161" s="8">
        <v>93.5674381484437</v>
      </c>
      <c r="D161" s="8">
        <v>98.1374434316858</v>
      </c>
      <c r="E161" s="8">
        <v>2.6333415258194</v>
      </c>
      <c r="F161" s="8">
        <v>4.17407111068454</v>
      </c>
      <c r="G161" s="8">
        <v>1.09261194095427</v>
      </c>
    </row>
    <row r="162" ht="15" spans="1:7">
      <c r="A162" s="7">
        <v>559</v>
      </c>
      <c r="B162" s="8">
        <v>96.3562923348978</v>
      </c>
      <c r="C162" s="8">
        <v>94.1541116226264</v>
      </c>
      <c r="D162" s="8">
        <v>98.5584730471692</v>
      </c>
      <c r="E162" s="8">
        <v>2.14078581362697</v>
      </c>
      <c r="F162" s="8">
        <v>3.56895803317196</v>
      </c>
      <c r="G162" s="8">
        <v>0.712613594081971</v>
      </c>
    </row>
    <row r="163" ht="15" spans="1:7">
      <c r="A163" s="7">
        <v>560</v>
      </c>
      <c r="B163" s="8">
        <v>96.8420976218575</v>
      </c>
      <c r="C163" s="8">
        <v>94.8651846225754</v>
      </c>
      <c r="D163" s="8">
        <v>98.8190106211396</v>
      </c>
      <c r="E163" s="8">
        <v>1.62510747408281</v>
      </c>
      <c r="F163" s="8">
        <v>2.86193491754969</v>
      </c>
      <c r="G163" s="8">
        <v>0.38828003061592</v>
      </c>
    </row>
    <row r="164" ht="15" spans="1:7">
      <c r="A164" s="7">
        <v>561</v>
      </c>
      <c r="B164" s="8">
        <v>97.2261905040384</v>
      </c>
      <c r="C164" s="8">
        <v>95.524996238065</v>
      </c>
      <c r="D164" s="8">
        <v>98.9273847700119</v>
      </c>
      <c r="E164" s="8">
        <v>1.20264084047538</v>
      </c>
      <c r="F164" s="8">
        <v>2.14906031673198</v>
      </c>
      <c r="G164" s="8">
        <v>0.256221364218786</v>
      </c>
    </row>
    <row r="165" ht="15" spans="1:7">
      <c r="A165" s="7">
        <v>562</v>
      </c>
      <c r="B165" s="8">
        <v>97.4872164822911</v>
      </c>
      <c r="C165" s="8">
        <v>96.0308006530481</v>
      </c>
      <c r="D165" s="8">
        <v>98.943632311534</v>
      </c>
      <c r="E165" s="8">
        <v>0.919276893946597</v>
      </c>
      <c r="F165" s="8">
        <v>1.54415084351518</v>
      </c>
      <c r="G165" s="8">
        <v>0.294402944378013</v>
      </c>
    </row>
    <row r="166" ht="15" spans="1:7">
      <c r="A166" s="7">
        <v>563</v>
      </c>
      <c r="B166" s="8">
        <v>97.6365029863681</v>
      </c>
      <c r="C166" s="8">
        <v>96.5268974939384</v>
      </c>
      <c r="D166" s="8">
        <v>98.7461084787978</v>
      </c>
      <c r="E166" s="8">
        <v>0.776051718543714</v>
      </c>
      <c r="F166" s="8">
        <v>1.0650573471174</v>
      </c>
      <c r="G166" s="8">
        <v>0.487046089970032</v>
      </c>
    </row>
    <row r="167" ht="15" spans="1:7">
      <c r="A167" s="7">
        <v>564</v>
      </c>
      <c r="B167" s="8">
        <v>97.6084113304431</v>
      </c>
      <c r="C167" s="8">
        <v>96.773193279707</v>
      </c>
      <c r="D167" s="8">
        <v>98.4436293811792</v>
      </c>
      <c r="E167" s="8">
        <v>0.772276774660225</v>
      </c>
      <c r="F167" s="8">
        <v>0.776717643053323</v>
      </c>
      <c r="G167" s="8">
        <v>0.767835906267128</v>
      </c>
    </row>
    <row r="168" ht="15" spans="1:7">
      <c r="A168" s="7">
        <v>565</v>
      </c>
      <c r="B168" s="8">
        <v>97.5329268007291</v>
      </c>
      <c r="C168" s="8">
        <v>97.0110857259122</v>
      </c>
      <c r="D168" s="8">
        <v>98.0547678755459</v>
      </c>
      <c r="E168" s="8">
        <v>0.851982726008112</v>
      </c>
      <c r="F168" s="8">
        <v>0.54462070382964</v>
      </c>
      <c r="G168" s="8">
        <v>1.15934474818658</v>
      </c>
    </row>
    <row r="169" ht="15" spans="1:7">
      <c r="A169" s="7">
        <v>566</v>
      </c>
      <c r="B169" s="8">
        <v>97.3631674748538</v>
      </c>
      <c r="C169" s="8">
        <v>97.0473266635461</v>
      </c>
      <c r="D169" s="8">
        <v>97.6790082861614</v>
      </c>
      <c r="E169" s="8">
        <v>1.00552020446671</v>
      </c>
      <c r="F169" s="8">
        <v>0.424706912399119</v>
      </c>
      <c r="G169" s="8">
        <v>1.5863334965343</v>
      </c>
    </row>
    <row r="170" ht="15" spans="1:7">
      <c r="A170" s="7">
        <v>567</v>
      </c>
      <c r="B170" s="8">
        <v>97.1895740841031</v>
      </c>
      <c r="C170" s="8">
        <v>97.1074428945931</v>
      </c>
      <c r="D170" s="8">
        <v>97.271705273613</v>
      </c>
      <c r="E170" s="8">
        <v>1.19024487481883</v>
      </c>
      <c r="F170" s="8">
        <v>0.39384920283457</v>
      </c>
      <c r="G170" s="8">
        <v>1.98664054680308</v>
      </c>
    </row>
    <row r="171" ht="15" spans="1:7">
      <c r="A171" s="7">
        <v>568</v>
      </c>
      <c r="B171" s="8">
        <v>97.0553528177385</v>
      </c>
      <c r="C171" s="8">
        <v>97.1166408864016</v>
      </c>
      <c r="D171" s="8">
        <v>96.9940647490753</v>
      </c>
      <c r="E171" s="8">
        <v>1.34508785804068</v>
      </c>
      <c r="F171" s="8">
        <v>0.403936918032984</v>
      </c>
      <c r="G171" s="8">
        <v>2.28623879804838</v>
      </c>
    </row>
    <row r="172" ht="15" spans="1:7">
      <c r="A172" s="7">
        <v>569</v>
      </c>
      <c r="B172" s="8">
        <v>96.9813679823253</v>
      </c>
      <c r="C172" s="8">
        <v>97.1492027078027</v>
      </c>
      <c r="D172" s="8">
        <v>96.8135332568479</v>
      </c>
      <c r="E172" s="8">
        <v>1.39191172102085</v>
      </c>
      <c r="F172" s="8">
        <v>0.35572537246753</v>
      </c>
      <c r="G172" s="8">
        <v>2.42809806957417</v>
      </c>
    </row>
    <row r="173" ht="15" spans="1:7">
      <c r="A173" s="7">
        <v>570</v>
      </c>
      <c r="B173" s="8">
        <v>96.9924345987874</v>
      </c>
      <c r="C173" s="8">
        <v>97.1753702519665</v>
      </c>
      <c r="D173" s="8">
        <v>96.8094989456083</v>
      </c>
      <c r="E173" s="8">
        <v>1.38941518052329</v>
      </c>
      <c r="F173" s="8">
        <v>0.324089567061948</v>
      </c>
      <c r="G173" s="8">
        <v>2.45474079398463</v>
      </c>
    </row>
    <row r="174" ht="15" spans="1:7">
      <c r="A174" s="7">
        <v>571</v>
      </c>
      <c r="B174" s="8">
        <v>97.0743038602018</v>
      </c>
      <c r="C174" s="8">
        <v>97.1625936075051</v>
      </c>
      <c r="D174" s="8">
        <v>96.9860141128985</v>
      </c>
      <c r="E174" s="8">
        <v>1.30044092299844</v>
      </c>
      <c r="F174" s="8">
        <v>0.267138924784613</v>
      </c>
      <c r="G174" s="8">
        <v>2.33374292121226</v>
      </c>
    </row>
    <row r="175" ht="15" spans="1:7">
      <c r="A175" s="7">
        <v>572</v>
      </c>
      <c r="B175" s="8">
        <v>97.20491752346</v>
      </c>
      <c r="C175" s="8">
        <v>97.2688517239166</v>
      </c>
      <c r="D175" s="8">
        <v>97.1409833230033</v>
      </c>
      <c r="E175" s="8">
        <v>1.16732583636291</v>
      </c>
      <c r="F175" s="8">
        <v>0.201572232748738</v>
      </c>
      <c r="G175" s="8">
        <v>2.13307943997709</v>
      </c>
    </row>
    <row r="176" ht="15" spans="1:7">
      <c r="A176" s="7">
        <v>573</v>
      </c>
      <c r="B176" s="8">
        <v>97.3767479227469</v>
      </c>
      <c r="C176" s="8">
        <v>97.3468917239906</v>
      </c>
      <c r="D176" s="8">
        <v>97.4066041215033</v>
      </c>
      <c r="E176" s="8">
        <v>1.00320399059895</v>
      </c>
      <c r="F176" s="8">
        <v>0.135209877272706</v>
      </c>
      <c r="G176" s="8">
        <v>1.8711981039252</v>
      </c>
    </row>
    <row r="177" ht="15" spans="1:7">
      <c r="A177" s="7">
        <v>574</v>
      </c>
      <c r="B177" s="8">
        <v>97.519964453215</v>
      </c>
      <c r="C177" s="8">
        <v>97.3218774724843</v>
      </c>
      <c r="D177" s="8">
        <v>97.7180514339457</v>
      </c>
      <c r="E177" s="8">
        <v>0.876293496813061</v>
      </c>
      <c r="F177" s="8">
        <v>0.186906682396261</v>
      </c>
      <c r="G177" s="8">
        <v>1.56568031122986</v>
      </c>
    </row>
    <row r="178" ht="15" spans="1:7">
      <c r="A178" s="7">
        <v>575</v>
      </c>
      <c r="B178" s="8">
        <v>97.561497970508</v>
      </c>
      <c r="C178" s="8">
        <v>97.1757020540217</v>
      </c>
      <c r="D178" s="8">
        <v>97.9472938869943</v>
      </c>
      <c r="E178" s="8">
        <v>0.812813601846605</v>
      </c>
      <c r="F178" s="8">
        <v>0.281933644913078</v>
      </c>
      <c r="G178" s="8">
        <v>1.34369355878013</v>
      </c>
    </row>
    <row r="179" ht="15" spans="1:7">
      <c r="A179" s="7">
        <v>576</v>
      </c>
      <c r="B179" s="8">
        <v>97.5375906113733</v>
      </c>
      <c r="C179" s="8">
        <v>96.9814308036591</v>
      </c>
      <c r="D179" s="8">
        <v>98.0937504190875</v>
      </c>
      <c r="E179" s="8">
        <v>0.845345179155394</v>
      </c>
      <c r="F179" s="8">
        <v>0.472332661387649</v>
      </c>
      <c r="G179" s="8">
        <v>1.21835769692314</v>
      </c>
    </row>
    <row r="180" ht="15" spans="1:7">
      <c r="A180" s="7">
        <v>577</v>
      </c>
      <c r="B180" s="8">
        <v>97.3912013559392</v>
      </c>
      <c r="C180" s="8">
        <v>96.6816692483291</v>
      </c>
      <c r="D180" s="8">
        <v>98.1007334635492</v>
      </c>
      <c r="E180" s="8">
        <v>0.967267442353451</v>
      </c>
      <c r="F180" s="8">
        <v>0.734561402014506</v>
      </c>
      <c r="G180" s="8">
        <v>1.1999734826924</v>
      </c>
    </row>
    <row r="181" ht="15" spans="1:7">
      <c r="A181" s="7">
        <v>578</v>
      </c>
      <c r="B181" s="8">
        <v>97.1675881224646</v>
      </c>
      <c r="C181" s="8">
        <v>96.3744434217546</v>
      </c>
      <c r="D181" s="8">
        <v>97.9607328231746</v>
      </c>
      <c r="E181" s="8">
        <v>1.22205673994819</v>
      </c>
      <c r="F181" s="8">
        <v>1.06990182027897</v>
      </c>
      <c r="G181" s="8">
        <v>1.37421165961741</v>
      </c>
    </row>
    <row r="182" ht="15" spans="1:7">
      <c r="A182" s="7">
        <v>579</v>
      </c>
      <c r="B182" s="8">
        <v>96.8537944165115</v>
      </c>
      <c r="C182" s="8">
        <v>96.0747506579076</v>
      </c>
      <c r="D182" s="8">
        <v>97.6328381751154</v>
      </c>
      <c r="E182" s="8">
        <v>1.52924729971206</v>
      </c>
      <c r="F182" s="8">
        <v>1.36686834561134</v>
      </c>
      <c r="G182" s="8">
        <v>1.69162625381278</v>
      </c>
    </row>
    <row r="183" ht="15" spans="1:7">
      <c r="A183" s="7">
        <v>580</v>
      </c>
      <c r="B183" s="8">
        <v>96.5323686031841</v>
      </c>
      <c r="C183" s="8">
        <v>95.8253506579834</v>
      </c>
      <c r="D183" s="8">
        <v>97.2393865483848</v>
      </c>
      <c r="E183" s="8">
        <v>1.8657809610258</v>
      </c>
      <c r="F183" s="8">
        <v>1.6159839999681</v>
      </c>
      <c r="G183" s="8">
        <v>2.11557792208349</v>
      </c>
    </row>
    <row r="184" ht="15" spans="1:7">
      <c r="A184" s="7">
        <v>581</v>
      </c>
      <c r="B184" s="8">
        <v>96.2534830974761</v>
      </c>
      <c r="C184" s="8">
        <v>95.787621511631</v>
      </c>
      <c r="D184" s="8">
        <v>96.7193446833212</v>
      </c>
      <c r="E184" s="8">
        <v>2.12826332422992</v>
      </c>
      <c r="F184" s="8">
        <v>1.69780153628668</v>
      </c>
      <c r="G184" s="8">
        <v>2.55872511217316</v>
      </c>
    </row>
    <row r="185" ht="15" spans="1:7">
      <c r="A185" s="7">
        <v>582</v>
      </c>
      <c r="B185" s="8">
        <v>96.0538149596959</v>
      </c>
      <c r="C185" s="8">
        <v>95.8358145218064</v>
      </c>
      <c r="D185" s="8">
        <v>96.2718153975853</v>
      </c>
      <c r="E185" s="8">
        <v>2.34316507709583</v>
      </c>
      <c r="F185" s="8">
        <v>1.60231447970623</v>
      </c>
      <c r="G185" s="8">
        <v>3.08401567448543</v>
      </c>
    </row>
    <row r="186" ht="15" spans="1:7">
      <c r="A186" s="7">
        <v>583</v>
      </c>
      <c r="B186" s="8">
        <v>95.9591901934637</v>
      </c>
      <c r="C186" s="8">
        <v>96.0425893101088</v>
      </c>
      <c r="D186" s="8">
        <v>95.8757910768186</v>
      </c>
      <c r="E186" s="8">
        <v>2.46702405892785</v>
      </c>
      <c r="F186" s="8">
        <v>1.45963778504966</v>
      </c>
      <c r="G186" s="8">
        <v>3.47441033280604</v>
      </c>
    </row>
    <row r="187" ht="15" spans="1:7">
      <c r="A187" s="7">
        <v>584</v>
      </c>
      <c r="B187" s="8">
        <v>95.9572366700508</v>
      </c>
      <c r="C187" s="8">
        <v>96.3755313960703</v>
      </c>
      <c r="D187" s="8">
        <v>95.5389419440313</v>
      </c>
      <c r="E187" s="8">
        <v>2.44618880574428</v>
      </c>
      <c r="F187" s="8">
        <v>1.09051813480362</v>
      </c>
      <c r="G187" s="8">
        <v>3.80185947668495</v>
      </c>
    </row>
    <row r="188" ht="15" spans="1:7">
      <c r="A188" s="7">
        <v>585</v>
      </c>
      <c r="B188" s="8">
        <v>96.0771926646213</v>
      </c>
      <c r="C188" s="8">
        <v>96.7039956278465</v>
      </c>
      <c r="D188" s="8">
        <v>95.4503897013961</v>
      </c>
      <c r="E188" s="8">
        <v>2.35318989124002</v>
      </c>
      <c r="F188" s="8">
        <v>0.741835087271931</v>
      </c>
      <c r="G188" s="8">
        <v>3.9645446952081</v>
      </c>
    </row>
    <row r="189" ht="15" spans="1:7">
      <c r="A189" s="7">
        <v>586</v>
      </c>
      <c r="B189" s="8">
        <v>96.1346362268646</v>
      </c>
      <c r="C189" s="8">
        <v>96.82</v>
      </c>
      <c r="D189" s="8">
        <v>95.4492056584489</v>
      </c>
      <c r="E189" s="8">
        <v>2.25446906537759</v>
      </c>
      <c r="F189" s="8">
        <v>0.591593059752518</v>
      </c>
      <c r="G189" s="8">
        <v>3.91734507100267</v>
      </c>
    </row>
    <row r="190" ht="15" spans="1:7">
      <c r="A190" s="7">
        <v>587</v>
      </c>
      <c r="B190" s="8">
        <v>96.1080085337428</v>
      </c>
      <c r="C190" s="8">
        <v>96.5923142413884</v>
      </c>
      <c r="D190" s="8">
        <v>95.6237028260973</v>
      </c>
      <c r="E190" s="8">
        <v>2.22261381670375</v>
      </c>
      <c r="F190" s="8">
        <v>0.735883154336076</v>
      </c>
      <c r="G190" s="8">
        <v>3.70934447907142</v>
      </c>
    </row>
    <row r="191" ht="15" spans="1:7">
      <c r="A191" s="7">
        <v>588</v>
      </c>
      <c r="B191" s="8">
        <v>95.9503195943972</v>
      </c>
      <c r="C191" s="8">
        <v>95.9533155964121</v>
      </c>
      <c r="D191" s="8">
        <v>95.9473235923824</v>
      </c>
      <c r="E191" s="8">
        <v>2.36351535590954</v>
      </c>
      <c r="F191" s="8">
        <v>1.33301198182069</v>
      </c>
      <c r="G191" s="8">
        <v>3.39401872999838</v>
      </c>
    </row>
    <row r="192" ht="15" spans="1:7">
      <c r="A192" s="7">
        <v>589</v>
      </c>
      <c r="B192" s="8">
        <v>95.5084432040406</v>
      </c>
      <c r="C192" s="8">
        <v>94.6842396356066</v>
      </c>
      <c r="D192" s="8">
        <v>96.3326467724746</v>
      </c>
      <c r="E192" s="8">
        <v>2.75440602242852</v>
      </c>
      <c r="F192" s="8">
        <v>2.4724434192547</v>
      </c>
      <c r="G192" s="8">
        <v>3.03636862560235</v>
      </c>
    </row>
    <row r="193" ht="15" spans="1:7">
      <c r="A193" s="7">
        <v>590</v>
      </c>
      <c r="B193" s="8">
        <v>94.8282775201844</v>
      </c>
      <c r="C193" s="8">
        <v>92.9793596269885</v>
      </c>
      <c r="D193" s="8">
        <v>96.6771954133803</v>
      </c>
      <c r="E193" s="8">
        <v>3.43109466318971</v>
      </c>
      <c r="F193" s="8">
        <v>4.18081125242499</v>
      </c>
      <c r="G193" s="8">
        <v>2.68137807395443</v>
      </c>
    </row>
    <row r="194" ht="15" spans="1:7">
      <c r="A194" s="7">
        <v>591</v>
      </c>
      <c r="B194" s="8">
        <v>93.8257459059843</v>
      </c>
      <c r="C194" s="8">
        <v>90.8678930430079</v>
      </c>
      <c r="D194" s="8">
        <v>96.7835987689607</v>
      </c>
      <c r="E194" s="8">
        <v>4.40852065297549</v>
      </c>
      <c r="F194" s="8">
        <v>6.29871005769357</v>
      </c>
      <c r="G194" s="8">
        <v>2.51833124825741</v>
      </c>
    </row>
    <row r="195" ht="15" spans="1:7">
      <c r="A195" s="7">
        <v>592</v>
      </c>
      <c r="B195" s="8">
        <v>92.764489295973</v>
      </c>
      <c r="C195" s="8">
        <v>88.8605995668676</v>
      </c>
      <c r="D195" s="8">
        <v>96.6683790250783</v>
      </c>
      <c r="E195" s="8">
        <v>5.541999127105</v>
      </c>
      <c r="F195" s="8">
        <v>8.47273393406869</v>
      </c>
      <c r="G195" s="8">
        <v>2.61126432014132</v>
      </c>
    </row>
    <row r="196" ht="15" spans="1:7">
      <c r="A196" s="7">
        <v>593</v>
      </c>
      <c r="B196" s="8">
        <v>91.6958756958579</v>
      </c>
      <c r="C196" s="8">
        <v>87.1778677888394</v>
      </c>
      <c r="D196" s="8">
        <v>96.2138836028765</v>
      </c>
      <c r="E196" s="8">
        <v>6.7070973717874</v>
      </c>
      <c r="F196" s="8">
        <v>10.2668467985984</v>
      </c>
      <c r="G196" s="8">
        <v>3.14734794497645</v>
      </c>
    </row>
    <row r="197" ht="15" spans="1:7">
      <c r="A197" s="7">
        <v>594</v>
      </c>
      <c r="B197" s="8">
        <v>90.8889905489354</v>
      </c>
      <c r="C197" s="8">
        <v>86.3997528392057</v>
      </c>
      <c r="D197" s="8">
        <v>95.3782282586652</v>
      </c>
      <c r="E197" s="8">
        <v>7.54406493268722</v>
      </c>
      <c r="F197" s="8">
        <v>11.1591356272622</v>
      </c>
      <c r="G197" s="8">
        <v>3.92899423811224</v>
      </c>
    </row>
    <row r="198" ht="15" spans="1:7">
      <c r="A198" s="7">
        <v>595</v>
      </c>
      <c r="B198" s="8">
        <v>90.4674169670098</v>
      </c>
      <c r="C198" s="8">
        <v>86.744515944926</v>
      </c>
      <c r="D198" s="8">
        <v>94.1903179890937</v>
      </c>
      <c r="E198" s="8">
        <v>8.09299492959664</v>
      </c>
      <c r="F198" s="8">
        <v>11.0088180337295</v>
      </c>
      <c r="G198" s="8">
        <v>5.17717182546377</v>
      </c>
    </row>
    <row r="199" ht="15" spans="1:7">
      <c r="A199" s="7">
        <v>596</v>
      </c>
      <c r="B199" s="8">
        <v>90.519176393409</v>
      </c>
      <c r="C199" s="8">
        <v>88.1653044345002</v>
      </c>
      <c r="D199" s="8">
        <v>92.8730483523178</v>
      </c>
      <c r="E199" s="8">
        <v>8.08034567351063</v>
      </c>
      <c r="F199" s="8">
        <v>9.65232328704122</v>
      </c>
      <c r="G199" s="8">
        <v>6.50836805998005</v>
      </c>
    </row>
    <row r="200" ht="15" spans="1:7">
      <c r="A200" s="7">
        <v>597</v>
      </c>
      <c r="B200" s="8">
        <v>90.8933121282474</v>
      </c>
      <c r="C200" s="8">
        <v>90.2944264840979</v>
      </c>
      <c r="D200" s="8">
        <v>91.4921977723969</v>
      </c>
      <c r="E200" s="8">
        <v>7.66783891785237</v>
      </c>
      <c r="F200" s="8">
        <v>7.40020736582775</v>
      </c>
      <c r="G200" s="8">
        <v>7.93547046987699</v>
      </c>
    </row>
    <row r="201" ht="15" spans="1:7">
      <c r="A201" s="7">
        <v>598</v>
      </c>
      <c r="B201" s="8">
        <v>91.1133216787972</v>
      </c>
      <c r="C201" s="8">
        <v>92.1989298907667</v>
      </c>
      <c r="D201" s="8">
        <v>90.0277134668277</v>
      </c>
      <c r="E201" s="8">
        <v>7.23222257995156</v>
      </c>
      <c r="F201" s="8">
        <v>5.05380465196581</v>
      </c>
      <c r="G201" s="8">
        <v>9.4106405079373</v>
      </c>
    </row>
    <row r="202" ht="15" spans="1:7">
      <c r="A202" s="7">
        <v>599</v>
      </c>
      <c r="B202" s="8">
        <v>90.0546295814928</v>
      </c>
      <c r="C202" s="8">
        <v>91.0485906353784</v>
      </c>
      <c r="D202" s="8">
        <v>89.0606685276072</v>
      </c>
      <c r="E202" s="8">
        <v>7.85729299455279</v>
      </c>
      <c r="F202" s="8">
        <v>5.33616356534117</v>
      </c>
      <c r="G202" s="8">
        <v>10.3784224237644</v>
      </c>
    </row>
    <row r="203" ht="15" spans="1:7">
      <c r="A203" s="7">
        <v>600</v>
      </c>
      <c r="B203" s="8">
        <v>87.0005122062034</v>
      </c>
      <c r="C203" s="8">
        <v>85.3398242953751</v>
      </c>
      <c r="D203" s="8">
        <v>88.6612001170317</v>
      </c>
      <c r="E203" s="8">
        <v>10.461797719603</v>
      </c>
      <c r="F203" s="8">
        <v>10.0819219328372</v>
      </c>
      <c r="G203" s="8">
        <v>10.8416735063687</v>
      </c>
    </row>
    <row r="204" ht="15" spans="1:7">
      <c r="A204" s="7">
        <v>601</v>
      </c>
      <c r="B204" s="8">
        <v>81.5885231053625</v>
      </c>
      <c r="C204" s="8">
        <v>74.4028583272169</v>
      </c>
      <c r="D204" s="8">
        <v>88.7741878835082</v>
      </c>
      <c r="E204" s="8">
        <v>15.4428806501615</v>
      </c>
      <c r="F204" s="8">
        <v>20.2137952195837</v>
      </c>
      <c r="G204" s="8">
        <v>10.6719660807393</v>
      </c>
    </row>
    <row r="205" spans="1:7">
      <c r="A205" s="1">
        <v>602</v>
      </c>
      <c r="B205" s="2">
        <v>74.6623670548398</v>
      </c>
      <c r="C205" s="2">
        <v>59.6472345970022</v>
      </c>
      <c r="D205" s="2">
        <v>89.6774995126775</v>
      </c>
      <c r="E205" s="2">
        <v>22.1292392035022</v>
      </c>
      <c r="F205" s="2">
        <v>34.5257689816975</v>
      </c>
      <c r="G205" s="2">
        <v>9.7327094253068</v>
      </c>
    </row>
    <row r="206" spans="1:7">
      <c r="A206" s="1">
        <v>603</v>
      </c>
      <c r="B206" s="2">
        <v>67.7306034754256</v>
      </c>
      <c r="C206" s="2">
        <v>44.1653716887716</v>
      </c>
      <c r="D206" s="2">
        <v>91.2958352620795</v>
      </c>
      <c r="E206" s="2">
        <v>29.2331782008162</v>
      </c>
      <c r="F206" s="2">
        <v>50.4009425033307</v>
      </c>
      <c r="G206" s="2">
        <v>8.0654138983017</v>
      </c>
    </row>
    <row r="207" spans="1:7">
      <c r="A207" s="1">
        <v>604</v>
      </c>
      <c r="B207" s="2">
        <v>62.0550053450395</v>
      </c>
      <c r="C207" s="2">
        <v>30.6565166475569</v>
      </c>
      <c r="D207" s="2">
        <v>93.4534940425222</v>
      </c>
      <c r="E207" s="2">
        <v>35.3357031586105</v>
      </c>
      <c r="F207" s="2">
        <v>64.8264947925137</v>
      </c>
      <c r="G207" s="2">
        <v>5.84491152470739</v>
      </c>
    </row>
    <row r="208" spans="1:7">
      <c r="A208" s="1">
        <v>605</v>
      </c>
      <c r="B208" s="2">
        <v>57.9923354890239</v>
      </c>
      <c r="C208" s="2">
        <v>20.494884925544</v>
      </c>
      <c r="D208" s="2">
        <v>95.4897860525039</v>
      </c>
      <c r="E208" s="2">
        <v>39.7371073730512</v>
      </c>
      <c r="F208" s="2">
        <v>75.8546093733592</v>
      </c>
      <c r="G208" s="2">
        <v>3.61960537274315</v>
      </c>
    </row>
    <row r="209" spans="1:7">
      <c r="A209" s="1">
        <v>606</v>
      </c>
      <c r="B209" s="2">
        <v>55.0229095122258</v>
      </c>
      <c r="C209" s="2">
        <v>13.4569577049168</v>
      </c>
      <c r="D209" s="2">
        <v>96.5888613195348</v>
      </c>
      <c r="E209" s="2">
        <v>43.1249098217159</v>
      </c>
      <c r="F209" s="2">
        <v>83.8362669089554</v>
      </c>
      <c r="G209" s="2">
        <v>2.4135527344763</v>
      </c>
    </row>
    <row r="210" spans="1:7">
      <c r="A210" s="1">
        <v>607</v>
      </c>
      <c r="B210" s="2">
        <v>52.3503297117283</v>
      </c>
      <c r="C210" s="2">
        <v>9</v>
      </c>
      <c r="D210" s="2">
        <v>95.7006565025632</v>
      </c>
      <c r="E210" s="2">
        <v>45.9614935733674</v>
      </c>
      <c r="F210" s="2">
        <v>88.7711008519613</v>
      </c>
      <c r="G210" s="2">
        <v>3.15188629477359</v>
      </c>
    </row>
    <row r="211" spans="1:7">
      <c r="A211" s="1">
        <v>608</v>
      </c>
      <c r="B211" s="2">
        <v>48.8868122859261</v>
      </c>
      <c r="C211" s="2">
        <v>6.1940244331322</v>
      </c>
      <c r="D211" s="2">
        <v>91.57960013872</v>
      </c>
      <c r="E211" s="2">
        <v>49.5617243162115</v>
      </c>
      <c r="F211" s="2">
        <v>91.9828763719907</v>
      </c>
      <c r="G211" s="2">
        <v>7.1405722604322</v>
      </c>
    </row>
    <row r="212" spans="1:7">
      <c r="A212" s="1">
        <v>609</v>
      </c>
      <c r="B212" s="2">
        <v>44.0561597036608</v>
      </c>
      <c r="C212" s="2">
        <v>4.34571511135588</v>
      </c>
      <c r="D212" s="2">
        <v>83.7666042959658</v>
      </c>
      <c r="E212" s="2">
        <v>54.4905844867745</v>
      </c>
      <c r="F212" s="2">
        <v>94.0984237770893</v>
      </c>
      <c r="G212" s="2">
        <v>14.8827451964597</v>
      </c>
    </row>
    <row r="213" spans="1:7">
      <c r="A213" s="1">
        <v>610</v>
      </c>
      <c r="B213" s="2">
        <v>38.0008032747458</v>
      </c>
      <c r="C213" s="2">
        <v>3.14600604219008</v>
      </c>
      <c r="D213" s="2">
        <v>72.8556005073015</v>
      </c>
      <c r="E213" s="2">
        <v>60.640345930567</v>
      </c>
      <c r="F213" s="2">
        <v>95.3816156062849</v>
      </c>
      <c r="G213" s="2">
        <v>25.8990762548491</v>
      </c>
    </row>
    <row r="214" spans="1:7">
      <c r="A214" s="1">
        <v>611</v>
      </c>
      <c r="B214" s="2">
        <v>31.3251407924648</v>
      </c>
      <c r="C214" s="2">
        <v>2.32444623740046</v>
      </c>
      <c r="D214" s="2">
        <v>60.3258353475292</v>
      </c>
      <c r="E214" s="2">
        <v>67.5324360906253</v>
      </c>
      <c r="F214" s="2">
        <v>96.356835202751</v>
      </c>
      <c r="G214" s="2">
        <v>38.7080369784995</v>
      </c>
    </row>
    <row r="215" spans="1:7">
      <c r="A215" s="1">
        <v>612</v>
      </c>
      <c r="B215" s="2">
        <v>25.6299892140431</v>
      </c>
      <c r="C215" s="2">
        <v>1.83124569586102</v>
      </c>
      <c r="D215" s="2">
        <v>49.4287327322251</v>
      </c>
      <c r="E215" s="2">
        <v>73.3843021402375</v>
      </c>
      <c r="F215" s="2">
        <v>96.9737973652837</v>
      </c>
      <c r="G215" s="2">
        <v>49.7948069151912</v>
      </c>
    </row>
    <row r="216" spans="1:7">
      <c r="A216" s="1">
        <v>613</v>
      </c>
      <c r="B216" s="2">
        <v>19.8336181059671</v>
      </c>
      <c r="C216" s="2">
        <v>1.43188929879643</v>
      </c>
      <c r="D216" s="2">
        <v>38.2353469131377</v>
      </c>
      <c r="E216" s="2">
        <v>79.3412106855743</v>
      </c>
      <c r="F216" s="2">
        <v>97.3958724202627</v>
      </c>
      <c r="G216" s="2">
        <v>61.286548950886</v>
      </c>
    </row>
    <row r="217" spans="1:7">
      <c r="A217" s="1">
        <v>614</v>
      </c>
      <c r="B217" s="2">
        <v>15.1310065063657</v>
      </c>
      <c r="C217" s="2">
        <v>1.12044173661898</v>
      </c>
      <c r="D217" s="2">
        <v>29.1415712761124</v>
      </c>
      <c r="E217" s="2">
        <v>84.1544419471259</v>
      </c>
      <c r="F217" s="2">
        <v>97.7390760792452</v>
      </c>
      <c r="G217" s="2">
        <v>70.5698078150065</v>
      </c>
    </row>
    <row r="218" spans="1:7">
      <c r="A218" s="1">
        <v>615</v>
      </c>
      <c r="B218" s="2">
        <v>11.5182045472678</v>
      </c>
      <c r="C218" s="2">
        <v>0.906208886365586</v>
      </c>
      <c r="D218" s="2">
        <v>22.13020020817</v>
      </c>
      <c r="E218" s="2">
        <v>87.9189240165194</v>
      </c>
      <c r="F218" s="2">
        <v>98.0161354020499</v>
      </c>
      <c r="G218" s="2">
        <v>77.8217126309889</v>
      </c>
    </row>
    <row r="219" spans="1:7">
      <c r="A219" s="1">
        <v>616</v>
      </c>
      <c r="B219" s="2">
        <v>9.10744654694749</v>
      </c>
      <c r="C219" s="2">
        <v>0.750692418584984</v>
      </c>
      <c r="D219" s="2">
        <v>17.46420067531</v>
      </c>
      <c r="E219" s="2">
        <v>90.3922284530295</v>
      </c>
      <c r="F219" s="2">
        <v>98.1828419568805</v>
      </c>
      <c r="G219" s="2">
        <v>82.6016149491785</v>
      </c>
    </row>
    <row r="220" spans="1:7">
      <c r="A220" s="1">
        <v>617</v>
      </c>
      <c r="B220" s="2">
        <v>7.0575864415648</v>
      </c>
      <c r="C220" s="2">
        <v>0.631987345927717</v>
      </c>
      <c r="D220" s="2">
        <v>13.4831855372019</v>
      </c>
      <c r="E220" s="2">
        <v>92.5393875685433</v>
      </c>
      <c r="F220" s="2">
        <v>98.3071534416173</v>
      </c>
      <c r="G220" s="2">
        <v>86.7716216954693</v>
      </c>
    </row>
    <row r="221" spans="1:7">
      <c r="A221" s="1">
        <v>618</v>
      </c>
      <c r="B221" s="2">
        <v>5.54325054985316</v>
      </c>
      <c r="C221" s="2">
        <v>0.526559193697949</v>
      </c>
      <c r="D221" s="2">
        <v>10.5599419060084</v>
      </c>
      <c r="E221" s="2">
        <v>94.1008815540695</v>
      </c>
      <c r="F221" s="2">
        <v>98.4507299317346</v>
      </c>
      <c r="G221" s="2">
        <v>89.7510331764045</v>
      </c>
    </row>
    <row r="222" spans="1:7">
      <c r="A222" s="1">
        <v>619</v>
      </c>
      <c r="B222" s="2">
        <v>4.42959965952733</v>
      </c>
      <c r="C222" s="2">
        <v>0.439405793722734</v>
      </c>
      <c r="D222" s="2">
        <v>8.41979352533192</v>
      </c>
      <c r="E222" s="2">
        <v>95.2726015649497</v>
      </c>
      <c r="F222" s="2">
        <v>98.5574070085955</v>
      </c>
      <c r="G222" s="2">
        <v>91.9877961213038</v>
      </c>
    </row>
    <row r="223" spans="1:7">
      <c r="A223" s="1">
        <v>620</v>
      </c>
      <c r="B223" s="2">
        <v>3.59338915485776</v>
      </c>
      <c r="C223" s="2">
        <v>0.37848948372216</v>
      </c>
      <c r="D223" s="2">
        <v>6.80828882599335</v>
      </c>
      <c r="E223" s="2">
        <v>96.1510126493805</v>
      </c>
      <c r="F223" s="2">
        <v>98.675767049311</v>
      </c>
      <c r="G223" s="2">
        <v>93.62625824945</v>
      </c>
    </row>
    <row r="224" spans="1:7">
      <c r="A224" s="1">
        <v>621</v>
      </c>
      <c r="B224" s="2">
        <v>3.03617294003904</v>
      </c>
      <c r="C224" s="2">
        <v>0.335410126298429</v>
      </c>
      <c r="D224" s="2">
        <v>5.73693575377965</v>
      </c>
      <c r="E224" s="2">
        <v>96.7111123422276</v>
      </c>
      <c r="F224" s="2">
        <v>98.6785901641923</v>
      </c>
      <c r="G224" s="2">
        <v>94.7436345202629</v>
      </c>
    </row>
    <row r="225" spans="1:7">
      <c r="A225" s="1">
        <v>622</v>
      </c>
      <c r="B225" s="2">
        <v>2.5463952241809</v>
      </c>
      <c r="C225" s="2">
        <v>0.309547389160576</v>
      </c>
      <c r="D225" s="2">
        <v>4.78324305920122</v>
      </c>
      <c r="E225" s="2">
        <v>97.2159332733423</v>
      </c>
      <c r="F225" s="2">
        <v>98.7115472358286</v>
      </c>
      <c r="G225" s="2">
        <v>95.7203193108561</v>
      </c>
    </row>
    <row r="226" spans="1:7">
      <c r="A226" s="1">
        <v>623</v>
      </c>
      <c r="B226" s="2">
        <v>2.16836001885098</v>
      </c>
      <c r="C226" s="2">
        <v>0.259829965053679</v>
      </c>
      <c r="D226" s="2">
        <v>4.07689007264828</v>
      </c>
      <c r="E226" s="2">
        <v>97.6246685735303</v>
      </c>
      <c r="F226" s="2">
        <v>98.7335834980697</v>
      </c>
      <c r="G226" s="2">
        <v>96.515753648991</v>
      </c>
    </row>
    <row r="227" spans="1:7">
      <c r="A227" s="1">
        <v>624</v>
      </c>
      <c r="B227" s="2">
        <v>1.87053983846329</v>
      </c>
      <c r="C227" s="2">
        <v>0.243049986488089</v>
      </c>
      <c r="D227" s="2">
        <v>3.49802969043849</v>
      </c>
      <c r="E227" s="2">
        <v>97.9625789757973</v>
      </c>
      <c r="F227" s="2">
        <v>98.829870410482</v>
      </c>
      <c r="G227" s="2">
        <v>97.0952875411126</v>
      </c>
    </row>
    <row r="228" spans="1:7">
      <c r="A228" s="1">
        <v>625</v>
      </c>
      <c r="B228" s="2">
        <v>1.63463896895486</v>
      </c>
      <c r="C228" s="2">
        <v>0.218531315416215</v>
      </c>
      <c r="D228" s="2">
        <v>3.0507466224935</v>
      </c>
      <c r="E228" s="2">
        <v>98.1993255270526</v>
      </c>
      <c r="F228" s="2">
        <v>98.83973687248</v>
      </c>
      <c r="G228" s="2">
        <v>97.5589141816252</v>
      </c>
    </row>
    <row r="229" spans="1:7">
      <c r="A229" s="1">
        <v>626</v>
      </c>
      <c r="B229" s="2">
        <v>1.45518717790388</v>
      </c>
      <c r="C229" s="2">
        <v>0.194125719340462</v>
      </c>
      <c r="D229" s="2">
        <v>2.71624863646729</v>
      </c>
      <c r="E229" s="2">
        <v>98.3801018042622</v>
      </c>
      <c r="F229" s="2">
        <v>98.8754539737707</v>
      </c>
      <c r="G229" s="2">
        <v>97.8847496347537</v>
      </c>
    </row>
    <row r="230" spans="1:7">
      <c r="A230" s="1">
        <v>627</v>
      </c>
      <c r="B230" s="2">
        <v>1.30953356530771</v>
      </c>
      <c r="C230" s="2">
        <v>0.19393704655095</v>
      </c>
      <c r="D230" s="2">
        <v>2.42513008406446</v>
      </c>
      <c r="E230" s="2">
        <v>98.541517253924</v>
      </c>
      <c r="F230" s="2">
        <v>98.8980137985575</v>
      </c>
      <c r="G230" s="2">
        <v>98.1850207092906</v>
      </c>
    </row>
    <row r="231" spans="1:7">
      <c r="A231" s="1">
        <v>628</v>
      </c>
      <c r="B231" s="2">
        <v>1.19424701849039</v>
      </c>
      <c r="C231" s="2">
        <v>0.16979762268701</v>
      </c>
      <c r="D231" s="2">
        <v>2.21869641429377</v>
      </c>
      <c r="E231" s="2">
        <v>98.6842440528781</v>
      </c>
      <c r="F231" s="2">
        <v>98.9464553276393</v>
      </c>
      <c r="G231" s="2">
        <v>98.4220327781168</v>
      </c>
    </row>
    <row r="232" spans="1:7">
      <c r="A232" s="1">
        <v>629</v>
      </c>
      <c r="B232" s="2">
        <v>1.09877787252116</v>
      </c>
      <c r="C232" s="2">
        <v>0.17819925206925</v>
      </c>
      <c r="D232" s="2">
        <v>2.01935649297308</v>
      </c>
      <c r="E232" s="2">
        <v>98.7469335099322</v>
      </c>
      <c r="F232" s="2">
        <v>98.8999391792921</v>
      </c>
      <c r="G232" s="2">
        <v>98.5939278405724</v>
      </c>
    </row>
    <row r="233" spans="1:7">
      <c r="A233" s="1">
        <v>630</v>
      </c>
      <c r="B233" s="2">
        <v>1.01173653665155</v>
      </c>
      <c r="C233" s="2">
        <v>0.137968564059164</v>
      </c>
      <c r="D233" s="2">
        <v>1.88550450924394</v>
      </c>
      <c r="E233" s="2">
        <v>98.8593584875513</v>
      </c>
      <c r="F233" s="2">
        <v>98.9282185813345</v>
      </c>
      <c r="G233" s="2">
        <v>98.790498393768</v>
      </c>
    </row>
    <row r="234" spans="1:7">
      <c r="A234" s="1">
        <v>631</v>
      </c>
      <c r="B234" s="2">
        <v>0.950940079680468</v>
      </c>
      <c r="C234" s="2">
        <v>0.138150318025437</v>
      </c>
      <c r="D234" s="2">
        <v>1.7637298413355</v>
      </c>
      <c r="E234" s="2">
        <v>98.9197317606019</v>
      </c>
      <c r="F234" s="2">
        <v>98.9158271657908</v>
      </c>
      <c r="G234" s="2">
        <v>98.923636355413</v>
      </c>
    </row>
    <row r="235" spans="1:7">
      <c r="A235" s="1">
        <v>632</v>
      </c>
      <c r="B235" s="2">
        <v>0.924608767401929</v>
      </c>
      <c r="C235" s="2">
        <v>0.15455016317365</v>
      </c>
      <c r="D235" s="2">
        <v>1.69466737163021</v>
      </c>
      <c r="E235" s="2">
        <v>98.9361072533053</v>
      </c>
      <c r="F235" s="2">
        <v>98.8937802063401</v>
      </c>
      <c r="G235" s="2">
        <v>98.9784343002704</v>
      </c>
    </row>
    <row r="236" spans="1:7">
      <c r="A236" s="1">
        <v>633</v>
      </c>
      <c r="B236" s="2">
        <v>0.879595106228274</v>
      </c>
      <c r="C236" s="2">
        <v>0.154901260965684</v>
      </c>
      <c r="D236" s="2">
        <v>1.60428895149086</v>
      </c>
      <c r="E236" s="2">
        <v>98.9864866920531</v>
      </c>
      <c r="F236" s="2">
        <v>98.9165722869832</v>
      </c>
      <c r="G236" s="2">
        <v>99.0564010971229</v>
      </c>
    </row>
    <row r="237" spans="1:7">
      <c r="A237" s="1">
        <v>634</v>
      </c>
      <c r="B237" s="2">
        <v>0.8748326048946</v>
      </c>
      <c r="C237" s="2">
        <v>0.179557372071976</v>
      </c>
      <c r="D237" s="2">
        <v>1.57010783771722</v>
      </c>
      <c r="E237" s="2">
        <v>99.025878208468</v>
      </c>
      <c r="F237" s="2">
        <v>98.9242920367223</v>
      </c>
      <c r="G237" s="2">
        <v>99.1274643802137</v>
      </c>
    </row>
    <row r="238" spans="1:7">
      <c r="A238" s="1">
        <v>635</v>
      </c>
      <c r="B238" s="2">
        <v>0.848295231686198</v>
      </c>
      <c r="C238" s="2">
        <v>0.171854592509814</v>
      </c>
      <c r="D238" s="2">
        <v>1.52473587086258</v>
      </c>
      <c r="E238" s="2">
        <v>99.0590474129928</v>
      </c>
      <c r="F238" s="2">
        <v>98.9434916513824</v>
      </c>
      <c r="G238" s="2">
        <v>99.1746031746032</v>
      </c>
    </row>
    <row r="239" spans="1:7">
      <c r="A239" s="1">
        <v>636</v>
      </c>
      <c r="B239" s="2">
        <v>0.851863747872391</v>
      </c>
      <c r="C239" s="2">
        <v>0.180370142845809</v>
      </c>
      <c r="D239" s="2">
        <v>1.52335735289897</v>
      </c>
      <c r="E239" s="2">
        <v>99.0342325809536</v>
      </c>
      <c r="F239" s="2">
        <v>98.8680334773152</v>
      </c>
      <c r="G239" s="2">
        <v>99.2004316845921</v>
      </c>
    </row>
    <row r="240" spans="1:7">
      <c r="A240" s="1">
        <v>637</v>
      </c>
      <c r="B240" s="2">
        <v>0.845760306526136</v>
      </c>
      <c r="C240" s="2">
        <v>0.180962345544208</v>
      </c>
      <c r="D240" s="2">
        <v>1.51055826750806</v>
      </c>
      <c r="E240" s="2">
        <v>99.0310198340338</v>
      </c>
      <c r="F240" s="2">
        <v>98.90117242602</v>
      </c>
      <c r="G240" s="2">
        <v>99.1608672420477</v>
      </c>
    </row>
    <row r="241" spans="1:7">
      <c r="A241" s="1">
        <v>638</v>
      </c>
      <c r="B241" s="2">
        <v>0.85505465023931</v>
      </c>
      <c r="C241" s="2">
        <v>0.181320077321923</v>
      </c>
      <c r="D241" s="2">
        <v>1.5287892231567</v>
      </c>
      <c r="E241" s="2">
        <v>99.0728706415736</v>
      </c>
      <c r="F241" s="2">
        <v>98.966865084434</v>
      </c>
      <c r="G241" s="2">
        <v>99.1788761987131</v>
      </c>
    </row>
    <row r="242" spans="1:7">
      <c r="A242" s="1">
        <v>639</v>
      </c>
      <c r="B242" s="2">
        <v>0.886035969891869</v>
      </c>
      <c r="C242" s="2">
        <v>0.206265617731458</v>
      </c>
      <c r="D242" s="2">
        <v>1.56580632205228</v>
      </c>
      <c r="E242" s="2">
        <v>99.0248916198475</v>
      </c>
      <c r="F242" s="2">
        <v>98.8925037666593</v>
      </c>
      <c r="G242" s="2">
        <v>99.1572794730356</v>
      </c>
    </row>
    <row r="243" spans="1:7">
      <c r="A243" s="1">
        <v>640</v>
      </c>
      <c r="B243" s="2">
        <v>0.921020391211147</v>
      </c>
      <c r="C243" s="2">
        <v>0.231499576871411</v>
      </c>
      <c r="D243" s="2">
        <v>1.61054120555088</v>
      </c>
      <c r="E243" s="2">
        <v>98.9772258791637</v>
      </c>
      <c r="F243" s="2">
        <v>98.8513789463428</v>
      </c>
      <c r="G243" s="2">
        <v>99.1030728119847</v>
      </c>
    </row>
    <row r="244" spans="1:7">
      <c r="A244" s="1">
        <v>641</v>
      </c>
      <c r="B244" s="2">
        <v>0.964464678257376</v>
      </c>
      <c r="C244" s="2">
        <v>0.264793434228219</v>
      </c>
      <c r="D244" s="2">
        <v>1.66413592228653</v>
      </c>
      <c r="E244" s="2">
        <v>98.944779420497</v>
      </c>
      <c r="F244" s="2">
        <v>98.8884283444756</v>
      </c>
      <c r="G244" s="2">
        <v>99.0011304965184</v>
      </c>
    </row>
    <row r="245" spans="1:7">
      <c r="A245" s="1">
        <v>642</v>
      </c>
      <c r="B245" s="2">
        <v>1.02504319484496</v>
      </c>
      <c r="C245" s="2">
        <v>0.29799150011771</v>
      </c>
      <c r="D245" s="2">
        <v>1.7520948895722</v>
      </c>
      <c r="E245" s="2">
        <v>98.8808734944998</v>
      </c>
      <c r="F245" s="2">
        <v>98.8395199226375</v>
      </c>
      <c r="G245" s="2">
        <v>98.9222270663621</v>
      </c>
    </row>
    <row r="246" spans="1:7">
      <c r="A246" s="1">
        <v>643</v>
      </c>
      <c r="B246" s="2">
        <v>1.08728732856103</v>
      </c>
      <c r="C246" s="2">
        <v>0.314615888981244</v>
      </c>
      <c r="D246" s="2">
        <v>1.85995876814082</v>
      </c>
      <c r="E246" s="2">
        <v>98.7937706181019</v>
      </c>
      <c r="F246" s="2">
        <v>98.7613513489754</v>
      </c>
      <c r="G246" s="2">
        <v>98.8261898872284</v>
      </c>
    </row>
    <row r="247" spans="1:7">
      <c r="A247" s="1">
        <v>644</v>
      </c>
      <c r="B247" s="2">
        <v>1.16717165955524</v>
      </c>
      <c r="C247" s="2">
        <v>0.356219508562375</v>
      </c>
      <c r="D247" s="2">
        <v>1.97812381054811</v>
      </c>
      <c r="E247" s="2">
        <v>98.7832502479502</v>
      </c>
      <c r="F247" s="2">
        <v>98.820418897065</v>
      </c>
      <c r="G247" s="2">
        <v>98.7460815988355</v>
      </c>
    </row>
    <row r="248" spans="1:7">
      <c r="A248" s="1">
        <v>645</v>
      </c>
      <c r="B248" s="2">
        <v>1.27134949396299</v>
      </c>
      <c r="C248" s="2">
        <v>0.41390786897787</v>
      </c>
      <c r="D248" s="2">
        <v>2.12879111894812</v>
      </c>
      <c r="E248" s="2">
        <v>98.6248531270985</v>
      </c>
      <c r="F248" s="2">
        <v>98.7052297536009</v>
      </c>
      <c r="G248" s="2">
        <v>98.5444765005961</v>
      </c>
    </row>
    <row r="249" spans="1:7">
      <c r="A249" s="1">
        <v>646</v>
      </c>
      <c r="B249" s="2">
        <v>1.39509410545565</v>
      </c>
      <c r="C249" s="2">
        <v>0.454387245932936</v>
      </c>
      <c r="D249" s="2">
        <v>2.33580096497835</v>
      </c>
      <c r="E249" s="2">
        <v>98.5016428783887</v>
      </c>
      <c r="F249" s="2">
        <v>98.6303758197886</v>
      </c>
      <c r="G249" s="2">
        <v>98.3729099369887</v>
      </c>
    </row>
    <row r="250" spans="1:7">
      <c r="A250" s="1">
        <v>647</v>
      </c>
      <c r="B250" s="2">
        <v>1.52562699951672</v>
      </c>
      <c r="C250" s="2">
        <v>0.495512089953131</v>
      </c>
      <c r="D250" s="2">
        <v>2.5557419090803</v>
      </c>
      <c r="E250" s="2">
        <v>98.4227445917925</v>
      </c>
      <c r="F250" s="2">
        <v>98.6329446850815</v>
      </c>
      <c r="G250" s="2">
        <v>98.2125444985036</v>
      </c>
    </row>
    <row r="251" spans="1:7">
      <c r="A251" s="1">
        <v>648</v>
      </c>
      <c r="B251" s="2">
        <v>1.66544260620213</v>
      </c>
      <c r="C251" s="2">
        <v>0.528095201871318</v>
      </c>
      <c r="D251" s="2">
        <v>2.80279001053294</v>
      </c>
      <c r="E251" s="2">
        <v>98.2450571418512</v>
      </c>
      <c r="F251" s="2">
        <v>98.5778559813812</v>
      </c>
      <c r="G251" s="2">
        <v>97.9122583023211</v>
      </c>
    </row>
    <row r="252" spans="1:7">
      <c r="A252" s="1">
        <v>649</v>
      </c>
      <c r="B252" s="2">
        <v>1.8227686557596</v>
      </c>
      <c r="C252" s="2">
        <v>0.536617650872527</v>
      </c>
      <c r="D252" s="2">
        <v>3.10891966064667</v>
      </c>
      <c r="E252" s="2">
        <v>98.0931138010762</v>
      </c>
      <c r="F252" s="2">
        <v>98.5939741896459</v>
      </c>
      <c r="G252" s="2">
        <v>97.5922534125065</v>
      </c>
    </row>
    <row r="253" spans="1:7">
      <c r="A253" s="1">
        <v>650</v>
      </c>
      <c r="B253" s="2">
        <v>2.00557187523776</v>
      </c>
      <c r="C253" s="2">
        <v>0.543962235291311</v>
      </c>
      <c r="D253" s="2">
        <v>3.4671815151842</v>
      </c>
      <c r="E253" s="2">
        <v>97.8954712383457</v>
      </c>
      <c r="F253" s="2">
        <v>98.550467930125</v>
      </c>
      <c r="G253" s="2">
        <v>97.2404745465664</v>
      </c>
    </row>
    <row r="254" spans="1:7">
      <c r="A254" s="1">
        <v>651</v>
      </c>
      <c r="B254" s="2">
        <v>2.17047970823278</v>
      </c>
      <c r="C254" s="2">
        <v>0.526913761530012</v>
      </c>
      <c r="D254" s="2">
        <v>3.81404565493555</v>
      </c>
      <c r="E254" s="2">
        <v>97.7501526198783</v>
      </c>
      <c r="F254" s="2">
        <v>98.6128175879122</v>
      </c>
      <c r="G254" s="2">
        <v>96.8874876518444</v>
      </c>
    </row>
    <row r="255" spans="1:7">
      <c r="A255" s="1">
        <v>652</v>
      </c>
      <c r="B255" s="2">
        <v>2.38342081754789</v>
      </c>
      <c r="C255" s="2">
        <v>0.524891375768883</v>
      </c>
      <c r="D255" s="2">
        <v>4.24195025932691</v>
      </c>
      <c r="E255" s="2">
        <v>97.5344530496502</v>
      </c>
      <c r="F255" s="2">
        <v>98.6357771732125</v>
      </c>
      <c r="G255" s="2">
        <v>96.4331289260878</v>
      </c>
    </row>
    <row r="256" spans="1:7">
      <c r="A256" s="1">
        <v>653</v>
      </c>
      <c r="B256" s="2">
        <v>2.58247890775882</v>
      </c>
      <c r="C256" s="2">
        <v>0.507212691412654</v>
      </c>
      <c r="D256" s="2">
        <v>4.65774512410498</v>
      </c>
      <c r="E256" s="2">
        <v>97.3209302757238</v>
      </c>
      <c r="F256" s="2">
        <v>98.6135300423582</v>
      </c>
      <c r="G256" s="2">
        <v>96.0283305090895</v>
      </c>
    </row>
    <row r="257" spans="1:7">
      <c r="A257" s="1">
        <v>654</v>
      </c>
      <c r="B257" s="2">
        <v>2.78300701502196</v>
      </c>
      <c r="C257" s="2">
        <v>0.490170975349409</v>
      </c>
      <c r="D257" s="2">
        <v>5.07584305469451</v>
      </c>
      <c r="E257" s="2">
        <v>97.1530762151262</v>
      </c>
      <c r="F257" s="2">
        <v>98.6573078833672</v>
      </c>
      <c r="G257" s="2">
        <v>95.6488445468851</v>
      </c>
    </row>
    <row r="258" spans="1:7">
      <c r="A258" s="1">
        <v>655</v>
      </c>
      <c r="B258" s="2">
        <v>2.92955114060812</v>
      </c>
      <c r="C258" s="2">
        <v>0.448321980982372</v>
      </c>
      <c r="D258" s="2">
        <v>5.41078030023386</v>
      </c>
      <c r="E258" s="2">
        <v>96.9925986768064</v>
      </c>
      <c r="F258" s="2">
        <v>98.6906075175275</v>
      </c>
      <c r="G258" s="2">
        <v>95.2945898360853</v>
      </c>
    </row>
    <row r="259" spans="1:7">
      <c r="A259" s="1">
        <v>656</v>
      </c>
      <c r="B259" s="2">
        <v>3.04245920772805</v>
      </c>
      <c r="C259" s="2">
        <v>0.406705657331365</v>
      </c>
      <c r="D259" s="2">
        <v>5.67821275812474</v>
      </c>
      <c r="E259" s="2">
        <v>96.8381202808577</v>
      </c>
      <c r="F259" s="2">
        <v>98.6962296349013</v>
      </c>
      <c r="G259" s="2">
        <v>94.98</v>
      </c>
    </row>
    <row r="260" spans="1:7">
      <c r="A260" s="1">
        <v>657</v>
      </c>
      <c r="B260" s="2">
        <v>3.11029530760058</v>
      </c>
      <c r="C260" s="2">
        <v>0.381251975932816</v>
      </c>
      <c r="D260" s="2">
        <v>5.83933863926835</v>
      </c>
      <c r="E260" s="2">
        <v>96.8207592893868</v>
      </c>
      <c r="F260" s="2">
        <v>98.7251948390296</v>
      </c>
      <c r="G260" s="2">
        <v>94.916323739744</v>
      </c>
    </row>
    <row r="261" spans="1:7">
      <c r="A261" s="1">
        <v>658</v>
      </c>
      <c r="B261" s="2">
        <v>3.12301333084008</v>
      </c>
      <c r="C261" s="2">
        <v>0.363821167969069</v>
      </c>
      <c r="D261" s="2">
        <v>5.88220549371109</v>
      </c>
      <c r="E261" s="2">
        <v>96.765978431691</v>
      </c>
      <c r="F261" s="2">
        <v>98.7619883567866</v>
      </c>
      <c r="G261" s="2">
        <v>94.7699685065954</v>
      </c>
    </row>
    <row r="262" spans="1:7">
      <c r="A262" s="1">
        <v>659</v>
      </c>
      <c r="B262" s="2">
        <v>3.08982715578817</v>
      </c>
      <c r="C262" s="2">
        <v>0.379500983320281</v>
      </c>
      <c r="D262" s="2">
        <v>5.80015332825606</v>
      </c>
      <c r="E262" s="2">
        <v>96.8340577193466</v>
      </c>
      <c r="F262" s="2">
        <v>98.8298294629671</v>
      </c>
      <c r="G262" s="2">
        <v>94.838285975726</v>
      </c>
    </row>
    <row r="263" spans="1:7">
      <c r="A263" s="1">
        <v>660</v>
      </c>
      <c r="B263" s="2">
        <v>2.99644631225487</v>
      </c>
      <c r="C263" s="2">
        <v>0.35438202563345</v>
      </c>
      <c r="D263" s="2">
        <v>5.63851059887628</v>
      </c>
      <c r="E263" s="2">
        <v>96.8858554743545</v>
      </c>
      <c r="F263" s="2">
        <v>98.751851256909</v>
      </c>
      <c r="G263" s="2">
        <v>95.0198596918</v>
      </c>
    </row>
    <row r="264" spans="1:7">
      <c r="A264" s="1">
        <v>661</v>
      </c>
      <c r="B264" s="2">
        <v>2.89335094254507</v>
      </c>
      <c r="C264" s="2">
        <v>0.369959968453757</v>
      </c>
      <c r="D264" s="2">
        <v>5.41674191663638</v>
      </c>
      <c r="E264" s="2">
        <v>97.007039182057</v>
      </c>
      <c r="F264" s="2">
        <v>98.7714930757698</v>
      </c>
      <c r="G264" s="2">
        <v>95.2425852883441</v>
      </c>
    </row>
    <row r="265" spans="1:7">
      <c r="A265" s="1">
        <v>662</v>
      </c>
      <c r="B265" s="2">
        <v>2.77587867243295</v>
      </c>
      <c r="C265" s="2">
        <v>0.38553559526613</v>
      </c>
      <c r="D265" s="2">
        <v>5.16622174959978</v>
      </c>
      <c r="E265" s="2">
        <v>97.1190552830301</v>
      </c>
      <c r="F265" s="2">
        <v>98.6899533587101</v>
      </c>
      <c r="G265" s="2">
        <v>95.54815720735</v>
      </c>
    </row>
    <row r="266" spans="1:7">
      <c r="A266" s="1">
        <v>663</v>
      </c>
      <c r="B266" s="2">
        <v>2.66096929599281</v>
      </c>
      <c r="C266" s="2">
        <v>0.417497262342348</v>
      </c>
      <c r="D266" s="2">
        <v>4.90444132964327</v>
      </c>
      <c r="E266" s="2">
        <v>97.2834449185725</v>
      </c>
      <c r="F266" s="2">
        <v>98.7660648173481</v>
      </c>
      <c r="G266" s="2">
        <v>95.8008250197968</v>
      </c>
    </row>
    <row r="267" spans="1:7">
      <c r="A267" s="1">
        <v>664</v>
      </c>
      <c r="B267" s="2">
        <v>2.58328923483876</v>
      </c>
      <c r="C267" s="2">
        <v>0.505092617248073</v>
      </c>
      <c r="D267" s="2">
        <v>4.66148585242945</v>
      </c>
      <c r="E267" s="2">
        <v>97.3305191153768</v>
      </c>
      <c r="F267" s="2">
        <v>98.6581872637056</v>
      </c>
      <c r="G267" s="2">
        <v>96.0028509670481</v>
      </c>
    </row>
    <row r="268" spans="1:7">
      <c r="A268" s="1">
        <v>665</v>
      </c>
      <c r="B268" s="2">
        <v>2.51963689225358</v>
      </c>
      <c r="C268" s="2">
        <v>0.57659138552768</v>
      </c>
      <c r="D268" s="2">
        <v>4.46268239897948</v>
      </c>
      <c r="E268" s="2">
        <v>97.3785638884475</v>
      </c>
      <c r="F268" s="2">
        <v>98.5590610197099</v>
      </c>
      <c r="G268" s="2">
        <v>96.1980667571852</v>
      </c>
    </row>
    <row r="269" spans="1:7">
      <c r="A269" s="1">
        <v>666</v>
      </c>
      <c r="B269" s="2">
        <v>2.51169985328817</v>
      </c>
      <c r="C269" s="2">
        <v>0.720792068391284</v>
      </c>
      <c r="D269" s="2">
        <v>4.30260763818506</v>
      </c>
      <c r="E269" s="2">
        <v>97.3923954098224</v>
      </c>
      <c r="F269" s="2">
        <v>98.4045081754617</v>
      </c>
      <c r="G269" s="2">
        <v>96.380282644183</v>
      </c>
    </row>
    <row r="270" spans="1:7">
      <c r="A270" s="1">
        <v>667</v>
      </c>
      <c r="B270" s="2">
        <v>2.542793675976</v>
      </c>
      <c r="C270" s="2">
        <v>0.90517882754847</v>
      </c>
      <c r="D270" s="2">
        <v>4.18040852440353</v>
      </c>
      <c r="E270" s="2">
        <v>97.3652958014573</v>
      </c>
      <c r="F270" s="2">
        <v>98.2219241203651</v>
      </c>
      <c r="G270" s="2">
        <v>96.5086674825494</v>
      </c>
    </row>
    <row r="271" spans="1:7">
      <c r="A271" s="1">
        <v>668</v>
      </c>
      <c r="B271" s="2">
        <v>2.60279511136945</v>
      </c>
      <c r="C271" s="2">
        <v>1.10604145764118</v>
      </c>
      <c r="D271" s="2">
        <v>4.09954876509772</v>
      </c>
      <c r="E271" s="2">
        <v>97.3127842429392</v>
      </c>
      <c r="F271" s="2">
        <v>98.0225644696149</v>
      </c>
      <c r="G271" s="2">
        <v>96.6030040162635</v>
      </c>
    </row>
    <row r="272" spans="1:7">
      <c r="A272" s="1">
        <v>669</v>
      </c>
      <c r="B272" s="2">
        <v>2.66818172210793</v>
      </c>
      <c r="C272" s="2">
        <v>1.26901363079591</v>
      </c>
      <c r="D272" s="2">
        <v>4.06734981341995</v>
      </c>
      <c r="E272" s="2">
        <v>97.2732860219326</v>
      </c>
      <c r="F272" s="2">
        <v>97.9076103127539</v>
      </c>
      <c r="G272" s="2">
        <v>96.6389617311115</v>
      </c>
    </row>
    <row r="273" spans="1:7">
      <c r="A273" s="1">
        <v>670</v>
      </c>
      <c r="B273" s="2">
        <v>2.69049210203362</v>
      </c>
      <c r="C273" s="2">
        <v>1.30976556022724</v>
      </c>
      <c r="D273" s="2">
        <v>4.07121864384001</v>
      </c>
      <c r="E273" s="2">
        <v>97.1861297171889</v>
      </c>
      <c r="F273" s="2">
        <v>97.781243726958</v>
      </c>
      <c r="G273" s="2">
        <v>96.5910157074197</v>
      </c>
    </row>
    <row r="274" spans="1:7">
      <c r="A274" s="1">
        <v>671</v>
      </c>
      <c r="B274" s="2">
        <v>2.69925383280336</v>
      </c>
      <c r="C274" s="2">
        <v>1.2643144671405</v>
      </c>
      <c r="D274" s="2">
        <v>4.13419319846622</v>
      </c>
      <c r="E274" s="2">
        <v>97.2290451929396</v>
      </c>
      <c r="F274" s="2">
        <v>97.9127450221431</v>
      </c>
      <c r="G274" s="2">
        <v>96.5453453637361</v>
      </c>
    </row>
    <row r="275" spans="1:7">
      <c r="A275" s="1">
        <v>672</v>
      </c>
      <c r="B275" s="2">
        <v>2.68134252870968</v>
      </c>
      <c r="C275" s="2">
        <v>1.09588497163464</v>
      </c>
      <c r="D275" s="2">
        <v>4.26680008578471</v>
      </c>
      <c r="E275" s="2">
        <v>97.2279405986461</v>
      </c>
      <c r="F275" s="2">
        <v>98.0051803302529</v>
      </c>
      <c r="G275" s="2">
        <v>96.4507008670394</v>
      </c>
    </row>
    <row r="276" spans="1:7">
      <c r="A276" s="1">
        <v>673</v>
      </c>
      <c r="B276" s="2">
        <v>2.63830738610378</v>
      </c>
      <c r="C276" s="2">
        <v>0.856919079370072</v>
      </c>
      <c r="D276" s="2">
        <v>4.4196956928375</v>
      </c>
      <c r="E276" s="2">
        <v>97.2739139578119</v>
      </c>
      <c r="F276" s="2">
        <v>98.2419960412751</v>
      </c>
      <c r="G276" s="2">
        <v>96.3058318743487</v>
      </c>
    </row>
    <row r="277" spans="1:7">
      <c r="A277" s="1">
        <v>674</v>
      </c>
      <c r="B277" s="2">
        <v>2.62524777999027</v>
      </c>
      <c r="C277" s="2">
        <v>0.600451075025658</v>
      </c>
      <c r="D277" s="2">
        <v>4.6500390625</v>
      </c>
      <c r="E277" s="2">
        <v>97.2522968714738</v>
      </c>
      <c r="F277" s="2">
        <v>98.4852936622966</v>
      </c>
      <c r="G277" s="2">
        <v>96.0193000806511</v>
      </c>
    </row>
    <row r="278" spans="1:7">
      <c r="A278" s="1">
        <v>675</v>
      </c>
      <c r="B278" s="2">
        <v>2.66324657628583</v>
      </c>
      <c r="C278" s="2">
        <v>0.390511359982181</v>
      </c>
      <c r="D278" s="2">
        <v>4.93598179258947</v>
      </c>
      <c r="E278" s="2">
        <v>97.2290226295761</v>
      </c>
      <c r="F278" s="2">
        <v>98.7028429124329</v>
      </c>
      <c r="G278" s="2">
        <v>95.7552023467193</v>
      </c>
    </row>
    <row r="279" spans="1:7">
      <c r="A279" s="1">
        <v>676</v>
      </c>
      <c r="B279" s="2">
        <v>2.77800700609496</v>
      </c>
      <c r="C279" s="2">
        <v>0.261036895218178</v>
      </c>
      <c r="D279" s="2">
        <v>5.29497711697174</v>
      </c>
      <c r="E279" s="2">
        <v>97.1303424164851</v>
      </c>
      <c r="F279" s="2">
        <v>98.8603834739445</v>
      </c>
      <c r="G279" s="2">
        <v>95.4003013590258</v>
      </c>
    </row>
    <row r="280" spans="1:7">
      <c r="A280" s="1">
        <v>677</v>
      </c>
      <c r="B280" s="2">
        <v>2.92268071489441</v>
      </c>
      <c r="C280" s="2">
        <v>0.171876133859718</v>
      </c>
      <c r="D280" s="2">
        <v>5.6734852959291</v>
      </c>
      <c r="E280" s="2">
        <v>96.9530996045721</v>
      </c>
      <c r="F280" s="2">
        <v>98.9403289041407</v>
      </c>
      <c r="G280" s="2">
        <v>94.9658703050035</v>
      </c>
    </row>
    <row r="281" spans="1:7">
      <c r="A281" s="1">
        <v>678</v>
      </c>
      <c r="B281" s="2">
        <v>3.11210926489885</v>
      </c>
      <c r="C281" s="2">
        <v>0.12325784949404</v>
      </c>
      <c r="D281" s="2">
        <v>6.10096068030366</v>
      </c>
      <c r="E281" s="2">
        <v>96.7763535106669</v>
      </c>
      <c r="F281" s="2">
        <v>99.0106988670139</v>
      </c>
      <c r="G281" s="2">
        <v>94.5420081543199</v>
      </c>
    </row>
    <row r="282" spans="1:7">
      <c r="A282" s="1">
        <v>679</v>
      </c>
      <c r="B282" s="2">
        <v>3.29937489069799</v>
      </c>
      <c r="C282" s="2">
        <v>0.0825225391068746</v>
      </c>
      <c r="D282" s="2">
        <v>6.5162272422891</v>
      </c>
      <c r="E282" s="2">
        <v>96.5796094318147</v>
      </c>
      <c r="F282" s="2">
        <v>99.0111315300525</v>
      </c>
      <c r="G282" s="2">
        <v>94.148087333577</v>
      </c>
    </row>
    <row r="283" spans="1:7">
      <c r="A283" s="1">
        <v>680</v>
      </c>
      <c r="B283" s="2">
        <v>3.49114964068768</v>
      </c>
      <c r="C283" s="2">
        <v>0.0829122493951906</v>
      </c>
      <c r="D283" s="2">
        <v>6.89938703198018</v>
      </c>
      <c r="E283" s="2">
        <v>96.3926968660919</v>
      </c>
      <c r="F283" s="2">
        <v>99.0442620613187</v>
      </c>
      <c r="G283" s="2">
        <v>93.7411316708651</v>
      </c>
    </row>
    <row r="284" spans="1:7">
      <c r="A284" s="1">
        <v>681</v>
      </c>
      <c r="B284" s="2">
        <v>3.62844125174407</v>
      </c>
      <c r="C284" s="2">
        <v>0.0333605617953508</v>
      </c>
      <c r="D284" s="2">
        <v>7.22352194169278</v>
      </c>
      <c r="E284" s="2">
        <v>96.2806373089979</v>
      </c>
      <c r="F284" s="2">
        <v>99.1177390837719</v>
      </c>
      <c r="G284" s="2">
        <v>93.4435355342238</v>
      </c>
    </row>
    <row r="285" spans="1:7">
      <c r="A285" s="1">
        <v>682</v>
      </c>
      <c r="B285" s="2">
        <v>3.70493402935552</v>
      </c>
      <c r="C285" s="2">
        <v>0.0418522292786165</v>
      </c>
      <c r="D285" s="2">
        <v>7.36801582943243</v>
      </c>
      <c r="E285" s="2">
        <v>96.1929679512539</v>
      </c>
      <c r="F285" s="2">
        <v>99.0881260700895</v>
      </c>
      <c r="G285" s="2">
        <v>93.2978098324183</v>
      </c>
    </row>
    <row r="286" spans="1:7">
      <c r="A286" s="1">
        <v>683</v>
      </c>
      <c r="B286" s="2">
        <v>3.66429161728634</v>
      </c>
      <c r="C286" s="2">
        <v>0.025273794287089</v>
      </c>
      <c r="D286" s="2">
        <v>7.3033094402856</v>
      </c>
      <c r="E286" s="2">
        <v>96.237204155407</v>
      </c>
      <c r="F286" s="2">
        <v>99.1045942323881</v>
      </c>
      <c r="G286" s="2">
        <v>93.3698140784259</v>
      </c>
    </row>
    <row r="287" spans="1:7">
      <c r="A287" s="1">
        <v>684</v>
      </c>
      <c r="B287" s="2">
        <v>3.55600642876241</v>
      </c>
      <c r="C287" s="2">
        <v>0.0338234584536141</v>
      </c>
      <c r="D287" s="2">
        <v>7.07818939907121</v>
      </c>
      <c r="E287" s="2">
        <v>96.3276800978098</v>
      </c>
      <c r="F287" s="2">
        <v>99.0725986660826</v>
      </c>
      <c r="G287" s="2">
        <v>93.5827615295371</v>
      </c>
    </row>
    <row r="288" spans="1:7">
      <c r="A288" s="1">
        <v>685</v>
      </c>
      <c r="B288" s="2">
        <v>3.32177804879501</v>
      </c>
      <c r="C288" s="2">
        <v>0.0169881043297681</v>
      </c>
      <c r="D288" s="2">
        <v>6.62656799326025</v>
      </c>
      <c r="E288" s="2">
        <v>96.5426830128659</v>
      </c>
      <c r="F288" s="2">
        <v>99.0530518309181</v>
      </c>
      <c r="G288" s="2">
        <v>94.0323141948138</v>
      </c>
    </row>
    <row r="289" spans="1:7">
      <c r="A289" s="1">
        <v>686</v>
      </c>
      <c r="B289" s="2">
        <v>3.0256661154536</v>
      </c>
      <c r="C289" s="2">
        <v>0.00853602306150737</v>
      </c>
      <c r="D289" s="2">
        <v>6.04279620784569</v>
      </c>
      <c r="E289" s="2">
        <v>96.8694735984467</v>
      </c>
      <c r="F289" s="2">
        <v>99.0731267647055</v>
      </c>
      <c r="G289" s="2">
        <v>94.665820432188</v>
      </c>
    </row>
    <row r="290" spans="1:7">
      <c r="A290" s="1">
        <v>687</v>
      </c>
      <c r="B290" s="2">
        <v>2.73472636760607</v>
      </c>
      <c r="C290" s="2">
        <v>0.0171508400526028</v>
      </c>
      <c r="D290" s="2">
        <v>5.45230189515954</v>
      </c>
      <c r="E290" s="2">
        <v>97.1620701878928</v>
      </c>
      <c r="F290" s="2">
        <v>99.0906478341123</v>
      </c>
      <c r="G290" s="2">
        <v>95.2334925416733</v>
      </c>
    </row>
    <row r="291" spans="1:7">
      <c r="A291" s="1">
        <v>688</v>
      </c>
      <c r="B291" s="2">
        <v>2.42685359415115</v>
      </c>
      <c r="C291" s="2">
        <v>0.008617983140919</v>
      </c>
      <c r="D291" s="2">
        <v>4.84508920516138</v>
      </c>
      <c r="E291" s="2">
        <v>97.4798197359284</v>
      </c>
      <c r="F291" s="2">
        <v>99.1538865913467</v>
      </c>
      <c r="G291" s="2">
        <v>95.8057528805101</v>
      </c>
    </row>
    <row r="292" spans="1:7">
      <c r="A292" s="1">
        <v>689</v>
      </c>
      <c r="B292" s="2">
        <v>2.11134715993695</v>
      </c>
      <c r="C292" s="2">
        <v>0</v>
      </c>
      <c r="D292" s="2">
        <v>4.2226943198739</v>
      </c>
      <c r="E292" s="2">
        <v>97.7621484748128</v>
      </c>
      <c r="F292" s="2">
        <v>99.1088008703722</v>
      </c>
      <c r="G292" s="2">
        <v>96.4154960792534</v>
      </c>
    </row>
    <row r="293" spans="1:7">
      <c r="A293" s="1">
        <v>690</v>
      </c>
      <c r="B293" s="2">
        <v>1.86978247799554</v>
      </c>
      <c r="C293" s="2">
        <v>0</v>
      </c>
      <c r="D293" s="2">
        <v>3.73956495599109</v>
      </c>
      <c r="E293" s="2">
        <v>98.0270714065521</v>
      </c>
      <c r="F293" s="2">
        <v>99.1381603445952</v>
      </c>
      <c r="G293" s="2">
        <v>96.915982468509</v>
      </c>
    </row>
    <row r="294" spans="1:7">
      <c r="A294" s="1">
        <v>691</v>
      </c>
      <c r="B294" s="2">
        <v>1.656542883391</v>
      </c>
      <c r="C294" s="2">
        <v>0.00870361250950097</v>
      </c>
      <c r="D294" s="2">
        <v>3.3043821542725</v>
      </c>
      <c r="E294" s="2">
        <v>98.2389487264157</v>
      </c>
      <c r="F294" s="2">
        <v>99.0897370974688</v>
      </c>
      <c r="G294" s="2">
        <v>97.3881603553625</v>
      </c>
    </row>
    <row r="295" spans="1:7">
      <c r="A295" s="1">
        <v>692</v>
      </c>
      <c r="B295" s="2">
        <v>1.48267509808105</v>
      </c>
      <c r="C295" s="2">
        <v>0.0174761034290959</v>
      </c>
      <c r="D295" s="2">
        <v>2.94787409273301</v>
      </c>
      <c r="E295" s="2">
        <v>98.4074222411937</v>
      </c>
      <c r="F295" s="2">
        <v>99.1062721356941</v>
      </c>
      <c r="G295" s="2">
        <v>97.7085723466932</v>
      </c>
    </row>
    <row r="296" spans="1:7">
      <c r="A296" s="1">
        <v>693</v>
      </c>
      <c r="B296" s="2">
        <v>1.29809721740048</v>
      </c>
      <c r="C296" s="2">
        <v>0</v>
      </c>
      <c r="D296" s="2">
        <v>2.59619443480096</v>
      </c>
      <c r="E296" s="2">
        <v>98.558200335582</v>
      </c>
      <c r="F296" s="2">
        <v>99.0750918127116</v>
      </c>
      <c r="G296" s="2">
        <v>98.0413088584523</v>
      </c>
    </row>
    <row r="297" spans="1:7">
      <c r="A297" s="1">
        <v>694</v>
      </c>
      <c r="B297" s="2">
        <v>1.18678142087185</v>
      </c>
      <c r="C297" s="2">
        <v>0.0176193764490694</v>
      </c>
      <c r="D297" s="2">
        <v>2.35594346529462</v>
      </c>
      <c r="E297" s="2">
        <v>98.7258069351482</v>
      </c>
      <c r="F297" s="2">
        <v>99.1771210821876</v>
      </c>
      <c r="G297" s="2">
        <v>98.2744927881087</v>
      </c>
    </row>
    <row r="298" spans="1:7">
      <c r="A298" s="1">
        <v>695</v>
      </c>
      <c r="B298" s="2">
        <v>1.08516415049015</v>
      </c>
      <c r="C298" s="2">
        <v>0.0176614437098089</v>
      </c>
      <c r="D298" s="2">
        <v>2.1526668572705</v>
      </c>
      <c r="E298" s="2">
        <v>98.7892326319611</v>
      </c>
      <c r="F298" s="2">
        <v>99.068724430725</v>
      </c>
      <c r="G298" s="2">
        <v>98.5097408331972</v>
      </c>
    </row>
    <row r="299" spans="1:7">
      <c r="A299" s="1">
        <v>696</v>
      </c>
      <c r="B299" s="2">
        <v>0.999529493526559</v>
      </c>
      <c r="C299" s="2">
        <v>0.00884621587522235</v>
      </c>
      <c r="D299" s="2">
        <v>1.99021277117789</v>
      </c>
      <c r="E299" s="2">
        <v>98.8750550738409</v>
      </c>
      <c r="F299" s="2">
        <v>99.0847051429154</v>
      </c>
      <c r="G299" s="2">
        <v>98.6654050047663</v>
      </c>
    </row>
    <row r="300" spans="1:7">
      <c r="A300" s="1">
        <v>697</v>
      </c>
      <c r="B300" s="2">
        <v>0.927568260553861</v>
      </c>
      <c r="C300" s="2">
        <v>0.00886408548940919</v>
      </c>
      <c r="D300" s="2">
        <v>1.84627243561831</v>
      </c>
      <c r="E300" s="2">
        <v>98.9966378432328</v>
      </c>
      <c r="F300" s="2">
        <v>99.1702698205333</v>
      </c>
      <c r="G300" s="2">
        <v>98.8230058659323</v>
      </c>
    </row>
    <row r="301" spans="1:7">
      <c r="A301" s="1">
        <v>698</v>
      </c>
      <c r="B301" s="2">
        <v>0.877193045494736</v>
      </c>
      <c r="C301" s="2">
        <v>0</v>
      </c>
      <c r="D301" s="2">
        <v>1.75438609098947</v>
      </c>
      <c r="E301" s="2">
        <v>99.0069334757117</v>
      </c>
      <c r="F301" s="2">
        <v>99.0924919113144</v>
      </c>
      <c r="G301" s="2">
        <v>98.9213750401091</v>
      </c>
    </row>
    <row r="302" spans="1:7">
      <c r="A302" s="1">
        <v>699</v>
      </c>
      <c r="B302" s="2">
        <v>0.849092751497079</v>
      </c>
      <c r="C302" s="2">
        <v>0.035515878452449</v>
      </c>
      <c r="D302" s="2">
        <v>1.66266962454171</v>
      </c>
      <c r="E302" s="2">
        <v>99.0481313335544</v>
      </c>
      <c r="F302" s="2">
        <v>99.1160490311102</v>
      </c>
      <c r="G302" s="2">
        <v>98.9802136359986</v>
      </c>
    </row>
    <row r="303" spans="1:7">
      <c r="A303" s="1">
        <v>700</v>
      </c>
      <c r="B303" s="2">
        <v>0.789353756067714</v>
      </c>
      <c r="C303" s="2">
        <v>0</v>
      </c>
      <c r="D303" s="2">
        <v>1.57870751213543</v>
      </c>
      <c r="E303" s="2">
        <v>99.0445160717967</v>
      </c>
      <c r="F303" s="2">
        <v>99.0248407253469</v>
      </c>
      <c r="G303" s="2">
        <v>99.0641914182466</v>
      </c>
    </row>
    <row r="304" spans="1:7">
      <c r="A304" s="1">
        <v>701</v>
      </c>
      <c r="B304" s="2">
        <v>0.770492350037778</v>
      </c>
      <c r="C304" s="2">
        <v>0</v>
      </c>
      <c r="D304" s="2">
        <v>1.54098470007556</v>
      </c>
      <c r="E304" s="2">
        <v>99.0881182046525</v>
      </c>
      <c r="F304" s="2">
        <v>99.110172295297</v>
      </c>
      <c r="G304" s="2">
        <v>99.0660641140081</v>
      </c>
    </row>
    <row r="305" spans="1:7">
      <c r="A305" s="1">
        <v>702</v>
      </c>
      <c r="B305" s="2">
        <v>0.765365274500851</v>
      </c>
      <c r="C305" s="2">
        <v>0.0177845453305644</v>
      </c>
      <c r="D305" s="2">
        <v>1.51294600367114</v>
      </c>
      <c r="E305" s="2">
        <v>99.1240432026118</v>
      </c>
      <c r="F305" s="2">
        <v>99.1413332385649</v>
      </c>
      <c r="G305" s="2">
        <v>99.1067531666588</v>
      </c>
    </row>
    <row r="306" spans="1:7">
      <c r="A306" s="1">
        <v>703</v>
      </c>
      <c r="B306" s="2">
        <v>0.757658971694914</v>
      </c>
      <c r="C306" s="2">
        <v>0.00888918894589972</v>
      </c>
      <c r="D306" s="2">
        <v>1.50642875444393</v>
      </c>
      <c r="E306" s="2">
        <v>99.115210157117</v>
      </c>
      <c r="F306" s="2">
        <v>99.1166361033072</v>
      </c>
      <c r="G306" s="2">
        <v>99.1137842109269</v>
      </c>
    </row>
    <row r="307" spans="1:7">
      <c r="A307" s="1">
        <v>704</v>
      </c>
      <c r="B307" s="2">
        <v>0.756837978456613</v>
      </c>
      <c r="C307" s="2">
        <v>0.0088693030913768</v>
      </c>
      <c r="D307" s="2">
        <v>1.50480665382185</v>
      </c>
      <c r="E307" s="2">
        <v>99.0613836706779</v>
      </c>
      <c r="F307" s="2">
        <v>99.0429688319646</v>
      </c>
      <c r="G307" s="2">
        <v>99.0797985093912</v>
      </c>
    </row>
    <row r="308" spans="1:7">
      <c r="A308" s="1">
        <v>705</v>
      </c>
      <c r="B308" s="2">
        <v>0.763443899286155</v>
      </c>
      <c r="C308" s="2">
        <v>0.00885774640982206</v>
      </c>
      <c r="D308" s="2">
        <v>1.51803005216249</v>
      </c>
      <c r="E308" s="2">
        <v>99.0832359979413</v>
      </c>
      <c r="F308" s="2">
        <v>99.0793304937035</v>
      </c>
      <c r="G308" s="2">
        <v>99.0871415021792</v>
      </c>
    </row>
    <row r="309" spans="1:7">
      <c r="A309" s="1">
        <v>706</v>
      </c>
      <c r="B309" s="2">
        <v>0.786270838311273</v>
      </c>
      <c r="C309" s="2">
        <v>0.026558497755869</v>
      </c>
      <c r="D309" s="2">
        <v>1.54598317886668</v>
      </c>
      <c r="E309" s="2">
        <v>99.0409466862527</v>
      </c>
      <c r="F309" s="2">
        <v>99.0659969027124</v>
      </c>
      <c r="G309" s="2">
        <v>99.0158964697929</v>
      </c>
    </row>
    <row r="310" spans="1:7">
      <c r="A310" s="1">
        <v>707</v>
      </c>
      <c r="B310" s="2">
        <v>0.801395202891983</v>
      </c>
      <c r="C310" s="2">
        <v>0.00885429824520474</v>
      </c>
      <c r="D310" s="2">
        <v>1.59393610753876</v>
      </c>
      <c r="E310" s="2">
        <v>99.061699278237</v>
      </c>
      <c r="F310" s="2">
        <v>99.1299166324266</v>
      </c>
      <c r="G310" s="2">
        <v>98.9934819240475</v>
      </c>
    </row>
    <row r="311" spans="1:7">
      <c r="A311" s="1">
        <v>708</v>
      </c>
      <c r="B311" s="2">
        <v>0.844794789829628</v>
      </c>
      <c r="C311" s="2">
        <v>0.0176703434022241</v>
      </c>
      <c r="D311" s="2">
        <v>1.67191923625703</v>
      </c>
      <c r="E311" s="2">
        <v>98.9725566235662</v>
      </c>
      <c r="F311" s="2">
        <v>99.0934757784724</v>
      </c>
      <c r="G311" s="2">
        <v>98.8516374686599</v>
      </c>
    </row>
    <row r="312" spans="1:7">
      <c r="A312" s="1">
        <v>709</v>
      </c>
      <c r="B312" s="2">
        <v>0.884794218328625</v>
      </c>
      <c r="C312" s="2">
        <v>0</v>
      </c>
      <c r="D312" s="2">
        <v>1.76958843665725</v>
      </c>
      <c r="E312" s="2">
        <v>98.9451665179882</v>
      </c>
      <c r="F312" s="2">
        <v>99.1032165253669</v>
      </c>
      <c r="G312" s="2">
        <v>98.7871165106095</v>
      </c>
    </row>
    <row r="313" spans="1:7">
      <c r="A313" s="1">
        <v>710</v>
      </c>
      <c r="B313" s="2">
        <v>0.938097989315828</v>
      </c>
      <c r="C313" s="2">
        <v>0</v>
      </c>
      <c r="D313" s="2">
        <v>1.87619597863166</v>
      </c>
      <c r="E313" s="2">
        <v>98.86</v>
      </c>
      <c r="F313" s="2">
        <v>99.0954555550605</v>
      </c>
      <c r="G313" s="2">
        <v>98.6246822838072</v>
      </c>
    </row>
    <row r="314" spans="1:7">
      <c r="A314" s="1">
        <v>711</v>
      </c>
      <c r="B314" s="2">
        <v>1.02885589392285</v>
      </c>
      <c r="C314" s="2">
        <v>0.00878353334560225</v>
      </c>
      <c r="D314" s="2">
        <v>2.0489282545001</v>
      </c>
      <c r="E314" s="2">
        <v>98.7519649569069</v>
      </c>
      <c r="F314" s="2">
        <v>99.0803783343695</v>
      </c>
      <c r="G314" s="2">
        <v>98.4235515794443</v>
      </c>
    </row>
    <row r="315" spans="1:7">
      <c r="A315" s="1">
        <v>712</v>
      </c>
      <c r="B315" s="2">
        <v>1.12741942188808</v>
      </c>
      <c r="C315" s="2">
        <v>0.00876256991244287</v>
      </c>
      <c r="D315" s="2">
        <v>2.24607627386371</v>
      </c>
      <c r="E315" s="2">
        <v>98.6120911981082</v>
      </c>
      <c r="F315" s="2">
        <v>99.0617648753781</v>
      </c>
      <c r="G315" s="2">
        <v>98.1624175208383</v>
      </c>
    </row>
    <row r="316" spans="1:7">
      <c r="A316" s="1">
        <v>713</v>
      </c>
      <c r="B316" s="2">
        <v>1.24979265708744</v>
      </c>
      <c r="C316" s="2">
        <v>0.00875041691511293</v>
      </c>
      <c r="D316" s="2">
        <v>2.49083489725976</v>
      </c>
      <c r="E316" s="2">
        <v>98.4792064473819</v>
      </c>
      <c r="F316" s="2">
        <v>99.1077976067203</v>
      </c>
      <c r="G316" s="2">
        <v>97.8506152880435</v>
      </c>
    </row>
    <row r="317" spans="1:7">
      <c r="A317" s="1">
        <v>714</v>
      </c>
      <c r="B317" s="2">
        <v>1.40985414901733</v>
      </c>
      <c r="C317" s="2">
        <v>0</v>
      </c>
      <c r="D317" s="2">
        <v>2.81970829803465</v>
      </c>
      <c r="E317" s="2">
        <v>98.2552790517156</v>
      </c>
      <c r="F317" s="2">
        <v>99.0398354893044</v>
      </c>
      <c r="G317" s="2">
        <v>97.4707226141268</v>
      </c>
    </row>
    <row r="318" spans="1:7">
      <c r="A318" s="1">
        <v>715</v>
      </c>
      <c r="B318" s="2">
        <v>1.61091899438795</v>
      </c>
      <c r="C318" s="2">
        <v>0.00870924841315661</v>
      </c>
      <c r="D318" s="2">
        <v>3.21312874036275</v>
      </c>
      <c r="E318" s="2">
        <v>98.0383209650253</v>
      </c>
      <c r="F318" s="2">
        <v>99.1014256468573</v>
      </c>
      <c r="G318" s="2">
        <v>96.9752162831933</v>
      </c>
    </row>
    <row r="319" spans="1:7">
      <c r="A319" s="1">
        <v>716</v>
      </c>
      <c r="B319" s="2">
        <v>1.85871859421031</v>
      </c>
      <c r="C319" s="2">
        <v>0.00868573469109282</v>
      </c>
      <c r="D319" s="2">
        <v>3.70875145372953</v>
      </c>
      <c r="E319" s="2">
        <v>97.7508708970044</v>
      </c>
      <c r="F319" s="2">
        <v>99.1087942770537</v>
      </c>
      <c r="G319" s="2">
        <v>96.3929475169551</v>
      </c>
    </row>
    <row r="320" spans="1:7">
      <c r="A320" s="1">
        <v>717</v>
      </c>
      <c r="B320" s="2">
        <v>2.14110285824527</v>
      </c>
      <c r="C320" s="2">
        <v>0</v>
      </c>
      <c r="D320" s="2">
        <v>4.28220571649054</v>
      </c>
      <c r="E320" s="2">
        <v>97.380452927293</v>
      </c>
      <c r="F320" s="2">
        <v>99.0434282443222</v>
      </c>
      <c r="G320" s="2">
        <v>95.7174776102638</v>
      </c>
    </row>
    <row r="321" spans="1:7">
      <c r="A321" s="1">
        <v>718</v>
      </c>
      <c r="B321" s="2">
        <v>2.47707507239665</v>
      </c>
      <c r="C321" s="2">
        <v>0.0172637520431551</v>
      </c>
      <c r="D321" s="2">
        <v>4.93688639275014</v>
      </c>
      <c r="E321" s="2">
        <v>96.9487342253286</v>
      </c>
      <c r="F321" s="2">
        <v>99.0159008410943</v>
      </c>
      <c r="G321" s="2">
        <v>94.8815676095628</v>
      </c>
    </row>
    <row r="322" spans="1:7">
      <c r="A322" s="1">
        <v>719</v>
      </c>
      <c r="B322" s="2">
        <v>2.82672537634777</v>
      </c>
      <c r="C322" s="2">
        <v>0</v>
      </c>
      <c r="D322" s="2">
        <v>5.65345075269554</v>
      </c>
      <c r="E322" s="2">
        <v>96.5856300004716</v>
      </c>
      <c r="F322" s="2">
        <v>99.1097539280167</v>
      </c>
      <c r="G322" s="2">
        <v>94.0615060729264</v>
      </c>
    </row>
    <row r="323" spans="1:7">
      <c r="A323" s="1">
        <v>720</v>
      </c>
      <c r="B323" s="2">
        <v>3.160048828125</v>
      </c>
      <c r="C323" s="2">
        <v>0.0258524711260859</v>
      </c>
      <c r="D323" s="2">
        <v>6.29425444877169</v>
      </c>
      <c r="E323" s="2">
        <v>96.1361275162924</v>
      </c>
      <c r="F323" s="2">
        <v>99.0570905720466</v>
      </c>
      <c r="G323" s="2">
        <v>93.2151644605382</v>
      </c>
    </row>
    <row r="324" spans="1:7">
      <c r="A324" s="1">
        <v>721</v>
      </c>
      <c r="B324" s="2">
        <v>3.4229475010725</v>
      </c>
      <c r="C324" s="2">
        <v>0</v>
      </c>
      <c r="D324" s="2">
        <v>6.845895002145</v>
      </c>
      <c r="E324" s="2">
        <v>95.8255847281671</v>
      </c>
      <c r="F324" s="2">
        <v>99.1123011398298</v>
      </c>
      <c r="G324" s="2">
        <v>92.5388683165044</v>
      </c>
    </row>
    <row r="325" spans="1:7">
      <c r="A325" s="1">
        <v>722</v>
      </c>
      <c r="B325" s="2">
        <v>3.58690707334297</v>
      </c>
      <c r="C325" s="2">
        <v>0</v>
      </c>
      <c r="D325" s="2">
        <v>7.17381414668594</v>
      </c>
      <c r="E325" s="2">
        <v>95.5780740893922</v>
      </c>
      <c r="F325" s="2">
        <v>99.0460726608484</v>
      </c>
      <c r="G325" s="2">
        <v>92.11</v>
      </c>
    </row>
    <row r="326" spans="1:7">
      <c r="A326" s="1">
        <v>723</v>
      </c>
      <c r="B326" s="2">
        <v>3.59493272113302</v>
      </c>
      <c r="C326" s="2">
        <v>0</v>
      </c>
      <c r="D326" s="2">
        <v>7.18986544226603</v>
      </c>
      <c r="E326" s="2">
        <v>95.5637780964782</v>
      </c>
      <c r="F326" s="2">
        <v>99.0720881119641</v>
      </c>
      <c r="G326" s="2">
        <v>92.0554680809922</v>
      </c>
    </row>
    <row r="327" spans="1:7">
      <c r="A327" s="1">
        <v>724</v>
      </c>
      <c r="B327" s="2">
        <v>3.45867348623331</v>
      </c>
      <c r="C327" s="2">
        <v>0</v>
      </c>
      <c r="D327" s="2">
        <v>6.91734697246663</v>
      </c>
      <c r="E327" s="2">
        <v>95.6918837812426</v>
      </c>
      <c r="F327" s="2">
        <v>99.0330896452228</v>
      </c>
      <c r="G327" s="2">
        <v>92.3506779172624</v>
      </c>
    </row>
    <row r="328" spans="1:7">
      <c r="A328" s="1">
        <v>725</v>
      </c>
      <c r="B328" s="2">
        <v>3.20919404525899</v>
      </c>
      <c r="C328" s="2">
        <v>0.0258057524046408</v>
      </c>
      <c r="D328" s="2">
        <v>6.39258233811335</v>
      </c>
      <c r="E328" s="2">
        <v>95.9710307834656</v>
      </c>
      <c r="F328" s="2">
        <v>98.9907744074556</v>
      </c>
      <c r="G328" s="2">
        <v>92.9512871594756</v>
      </c>
    </row>
    <row r="329" spans="1:7">
      <c r="A329" s="1">
        <v>726</v>
      </c>
      <c r="B329" s="2">
        <v>2.82824896552296</v>
      </c>
      <c r="C329" s="2">
        <v>0.00861492456144967</v>
      </c>
      <c r="D329" s="2">
        <v>5.64788300648448</v>
      </c>
      <c r="E329" s="2">
        <v>96.4196013298709</v>
      </c>
      <c r="F329" s="2">
        <v>98.9581521984786</v>
      </c>
      <c r="G329" s="2">
        <v>93.8810504612633</v>
      </c>
    </row>
    <row r="330" spans="1:7">
      <c r="A330" s="1">
        <v>727</v>
      </c>
      <c r="B330" s="2">
        <v>2.47048819615698</v>
      </c>
      <c r="C330" s="2">
        <v>0.00862768036230183</v>
      </c>
      <c r="D330" s="2">
        <v>4.93234871195165</v>
      </c>
      <c r="E330" s="2">
        <v>96.8315482293846</v>
      </c>
      <c r="F330" s="2">
        <v>98.9308663441589</v>
      </c>
      <c r="G330" s="2">
        <v>94.7322301146103</v>
      </c>
    </row>
    <row r="331" spans="1:7">
      <c r="A331" s="1">
        <v>728</v>
      </c>
      <c r="B331" s="2">
        <v>2.09307715715117</v>
      </c>
      <c r="C331" s="2">
        <v>0.0173125331878635</v>
      </c>
      <c r="D331" s="2">
        <v>4.16884178111448</v>
      </c>
      <c r="E331" s="2">
        <v>97.3145109654988</v>
      </c>
      <c r="F331" s="2">
        <v>98.9802539897057</v>
      </c>
      <c r="G331" s="2">
        <v>95.648767941292</v>
      </c>
    </row>
    <row r="332" spans="1:7">
      <c r="A332" s="1">
        <v>729</v>
      </c>
      <c r="B332" s="2">
        <v>1.76364403885549</v>
      </c>
      <c r="C332" s="2">
        <v>0.0346759092199128</v>
      </c>
      <c r="D332" s="2">
        <v>3.49261216849106</v>
      </c>
      <c r="E332" s="2">
        <v>97.6814579914117</v>
      </c>
      <c r="F332" s="2">
        <v>98.8699282041128</v>
      </c>
      <c r="G332" s="2">
        <v>96.4929877787106</v>
      </c>
    </row>
    <row r="333" spans="1:7">
      <c r="A333" s="1">
        <v>730</v>
      </c>
      <c r="B333" s="2">
        <v>1.48206125643637</v>
      </c>
      <c r="C333" s="2">
        <v>0.0260743110646541</v>
      </c>
      <c r="D333" s="2">
        <v>2.9380482018081</v>
      </c>
      <c r="E333" s="2">
        <v>98.0174273892295</v>
      </c>
      <c r="F333" s="2">
        <v>98.8932708692988</v>
      </c>
      <c r="G333" s="2">
        <v>97.1415839091602</v>
      </c>
    </row>
    <row r="334" spans="1:7">
      <c r="A334" s="1">
        <v>731</v>
      </c>
      <c r="B334" s="2">
        <v>1.28690832933548</v>
      </c>
      <c r="C334" s="2">
        <v>0.0348713336491982</v>
      </c>
      <c r="D334" s="2">
        <v>2.53894532502176</v>
      </c>
      <c r="E334" s="2">
        <v>98.2151521062134</v>
      </c>
      <c r="F334" s="2">
        <v>98.8289654145739</v>
      </c>
      <c r="G334" s="2">
        <v>97.601338797853</v>
      </c>
    </row>
    <row r="335" spans="1:7">
      <c r="A335" s="1">
        <v>732</v>
      </c>
      <c r="B335" s="2">
        <v>1.1281902164766</v>
      </c>
      <c r="C335" s="2">
        <v>0.0613058174848676</v>
      </c>
      <c r="D335" s="2">
        <v>2.19507461546833</v>
      </c>
      <c r="E335" s="2">
        <v>98.4105795176853</v>
      </c>
      <c r="F335" s="2">
        <v>98.7657123955262</v>
      </c>
      <c r="G335" s="2">
        <v>98.0554466398444</v>
      </c>
    </row>
    <row r="336" spans="1:7">
      <c r="A336" s="1">
        <v>733</v>
      </c>
      <c r="B336" s="2">
        <v>0.980501289007591</v>
      </c>
      <c r="C336" s="2">
        <v>0.044067213037089</v>
      </c>
      <c r="D336" s="2">
        <v>1.91693536497809</v>
      </c>
      <c r="E336" s="2">
        <v>98.5381287409203</v>
      </c>
      <c r="F336" s="2">
        <v>98.6432095813286</v>
      </c>
      <c r="G336" s="2">
        <v>98.433047900512</v>
      </c>
    </row>
    <row r="337" spans="1:7">
      <c r="A337" s="1">
        <v>734</v>
      </c>
      <c r="B337" s="2">
        <v>0.894441908279826</v>
      </c>
      <c r="C337" s="2">
        <v>0.0886705882021982</v>
      </c>
      <c r="D337" s="2">
        <v>1.70021322835745</v>
      </c>
      <c r="E337" s="2">
        <v>98.5905787490595</v>
      </c>
      <c r="F337" s="2">
        <v>98.4759343269076</v>
      </c>
      <c r="G337" s="2">
        <v>98.7052231712114</v>
      </c>
    </row>
    <row r="338" spans="1:7">
      <c r="A338" s="1">
        <v>735</v>
      </c>
      <c r="B338" s="2">
        <v>0.805610426861456</v>
      </c>
      <c r="C338" s="2">
        <v>0.133687086915726</v>
      </c>
      <c r="D338" s="2">
        <v>1.47753376680719</v>
      </c>
      <c r="E338" s="2">
        <v>98.5596031474138</v>
      </c>
      <c r="F338" s="2">
        <v>98.1686718425888</v>
      </c>
      <c r="G338" s="2">
        <v>98.9505344522389</v>
      </c>
    </row>
    <row r="339" spans="1:7">
      <c r="A339" s="1">
        <v>736</v>
      </c>
      <c r="B339" s="2">
        <v>0.746909734685477</v>
      </c>
      <c r="C339" s="2">
        <v>0.161127662194621</v>
      </c>
      <c r="D339" s="2">
        <v>1.33269180717633</v>
      </c>
      <c r="E339" s="2">
        <v>98.4080026061067</v>
      </c>
      <c r="F339" s="2">
        <v>97.6905687118302</v>
      </c>
      <c r="G339" s="2">
        <v>99.1254365003831</v>
      </c>
    </row>
    <row r="340" spans="1:7">
      <c r="A340" s="1">
        <v>737</v>
      </c>
      <c r="B340" s="2">
        <v>0.743245662710839</v>
      </c>
      <c r="C340" s="2">
        <v>0.261467618944237</v>
      </c>
      <c r="D340" s="2">
        <v>1.22502370647744</v>
      </c>
      <c r="E340" s="2">
        <v>98.1817620755143</v>
      </c>
      <c r="F340" s="2">
        <v>97.1316095407118</v>
      </c>
      <c r="G340" s="2">
        <v>99.2319146103167</v>
      </c>
    </row>
    <row r="341" spans="1:7">
      <c r="A341" s="1">
        <v>738</v>
      </c>
      <c r="B341" s="2">
        <v>0.744399874985479</v>
      </c>
      <c r="C341" s="2">
        <v>0.372532823232762</v>
      </c>
      <c r="D341" s="2">
        <v>1.1162669267382</v>
      </c>
      <c r="E341" s="2">
        <v>97.8275313784755</v>
      </c>
      <c r="F341" s="2">
        <v>96.3042503758848</v>
      </c>
      <c r="G341" s="2">
        <v>99.3508123810663</v>
      </c>
    </row>
    <row r="342" spans="1:7">
      <c r="A342" s="1">
        <v>739</v>
      </c>
      <c r="B342" s="2">
        <v>0.75486155840815</v>
      </c>
      <c r="C342" s="2">
        <v>0.476257315519388</v>
      </c>
      <c r="D342" s="2">
        <v>1.03346580129691</v>
      </c>
      <c r="E342" s="2">
        <v>97.6211608964941</v>
      </c>
      <c r="F342" s="2">
        <v>95.7824214670585</v>
      </c>
      <c r="G342" s="2">
        <v>99.4599003259297</v>
      </c>
    </row>
    <row r="343" spans="1:7">
      <c r="A343" s="1">
        <v>740</v>
      </c>
      <c r="B343" s="2">
        <v>0.730203094576468</v>
      </c>
      <c r="C343" s="2">
        <v>0.489628136921231</v>
      </c>
      <c r="D343" s="2">
        <v>0.970778052231705</v>
      </c>
      <c r="E343" s="2">
        <v>97.5834789386136</v>
      </c>
      <c r="F343" s="2">
        <v>95.5671733905624</v>
      </c>
      <c r="G343" s="2">
        <v>99.5997844866647</v>
      </c>
    </row>
    <row r="344" spans="1:7">
      <c r="A344" s="1">
        <v>741</v>
      </c>
      <c r="B344" s="2">
        <v>0.684711182515733</v>
      </c>
      <c r="C344" s="2">
        <v>0.456958454963111</v>
      </c>
      <c r="D344" s="2">
        <v>0.912463910068355</v>
      </c>
      <c r="E344" s="2">
        <v>97.8234060710892</v>
      </c>
      <c r="F344" s="2">
        <v>95.9971476111243</v>
      </c>
      <c r="G344" s="2">
        <v>99.649664531054</v>
      </c>
    </row>
    <row r="345" spans="1:7">
      <c r="A345" s="1">
        <v>742</v>
      </c>
      <c r="B345" s="2">
        <v>0.593844849367556</v>
      </c>
      <c r="C345" s="2">
        <v>0.328981249329253</v>
      </c>
      <c r="D345" s="2">
        <v>0.858708449405859</v>
      </c>
      <c r="E345" s="2">
        <v>98.2311071716557</v>
      </c>
      <c r="F345" s="2">
        <v>96.7760236629553</v>
      </c>
      <c r="G345" s="2">
        <v>99.6861906803561</v>
      </c>
    </row>
    <row r="346" spans="1:7">
      <c r="A346" s="1">
        <v>743</v>
      </c>
      <c r="B346" s="2">
        <v>0.534823828869931</v>
      </c>
      <c r="C346" s="2">
        <v>0.246144910701321</v>
      </c>
      <c r="D346" s="2">
        <v>0.823502747038541</v>
      </c>
      <c r="E346" s="2">
        <v>98.5786617462807</v>
      </c>
      <c r="F346" s="2">
        <v>97.4157594819655</v>
      </c>
      <c r="G346" s="2">
        <v>99.7415640105959</v>
      </c>
    </row>
    <row r="347" spans="1:7">
      <c r="A347" s="1">
        <v>744</v>
      </c>
      <c r="B347" s="2">
        <v>0.477152841944448</v>
      </c>
      <c r="C347" s="2">
        <v>0.171750130261405</v>
      </c>
      <c r="D347" s="2">
        <v>0.782555553627491</v>
      </c>
      <c r="E347" s="2">
        <v>98.9039127810936</v>
      </c>
      <c r="F347" s="2">
        <v>97.9963019858375</v>
      </c>
      <c r="G347" s="2">
        <v>99.8115235763497</v>
      </c>
    </row>
    <row r="348" spans="1:7">
      <c r="A348" s="1">
        <v>745</v>
      </c>
      <c r="B348" s="2">
        <v>0.448414161737417</v>
      </c>
      <c r="C348" s="2">
        <v>0.134789069537837</v>
      </c>
      <c r="D348" s="2">
        <v>0.762039253936997</v>
      </c>
      <c r="E348" s="2">
        <v>99.082631343088</v>
      </c>
      <c r="F348" s="2">
        <v>98.3551117809781</v>
      </c>
      <c r="G348" s="2">
        <v>99.8101509051979</v>
      </c>
    </row>
    <row r="349" spans="1:7">
      <c r="A349" s="1">
        <v>746</v>
      </c>
      <c r="B349" s="2">
        <v>0.411401925621049</v>
      </c>
      <c r="C349" s="2">
        <v>0.0776541409726399</v>
      </c>
      <c r="D349" s="2">
        <v>0.745149710269458</v>
      </c>
      <c r="E349" s="2">
        <v>99.2269420377768</v>
      </c>
      <c r="F349" s="2">
        <v>98.5932229363136</v>
      </c>
      <c r="G349" s="2">
        <v>99.86066113924</v>
      </c>
    </row>
    <row r="350" spans="1:7">
      <c r="A350" s="1">
        <v>747</v>
      </c>
      <c r="B350" s="2">
        <v>0.415265879579201</v>
      </c>
      <c r="C350" s="2">
        <v>0.0981234831783426</v>
      </c>
      <c r="D350" s="2">
        <v>0.732408275980059</v>
      </c>
      <c r="E350" s="2">
        <v>99.28658125781</v>
      </c>
      <c r="F350" s="2">
        <v>98.7059004619082</v>
      </c>
      <c r="G350" s="2">
        <v>99.8672620537118</v>
      </c>
    </row>
    <row r="351" spans="1:7">
      <c r="A351" s="1">
        <v>748</v>
      </c>
      <c r="B351" s="2">
        <v>0.392078223845174</v>
      </c>
      <c r="C351" s="2">
        <v>0.0593407228746239</v>
      </c>
      <c r="D351" s="2">
        <v>0.724815724815725</v>
      </c>
      <c r="E351" s="2">
        <v>99.3203083156771</v>
      </c>
      <c r="F351" s="2">
        <v>98.7556271702401</v>
      </c>
      <c r="G351" s="2">
        <v>99.884989461114</v>
      </c>
    </row>
    <row r="352" spans="1:7">
      <c r="A352" s="1">
        <v>749</v>
      </c>
      <c r="B352" s="2">
        <v>0.379043742916742</v>
      </c>
      <c r="C352" s="2">
        <v>0.0598007006782674</v>
      </c>
      <c r="D352" s="2">
        <v>0.698286785155216</v>
      </c>
      <c r="E352" s="2">
        <v>99.3537971834422</v>
      </c>
      <c r="F352" s="2">
        <v>98.8152418373885</v>
      </c>
      <c r="G352" s="2">
        <v>99.892352529496</v>
      </c>
    </row>
    <row r="353" spans="1:7">
      <c r="A353" s="1">
        <v>750</v>
      </c>
      <c r="B353" s="2">
        <v>0.365958167592167</v>
      </c>
      <c r="C353" s="2">
        <v>0.0301109142452463</v>
      </c>
      <c r="D353" s="2">
        <v>0.701805420939087</v>
      </c>
      <c r="E353" s="2">
        <v>99.3660968118488</v>
      </c>
      <c r="F353" s="2">
        <v>98.8304689269357</v>
      </c>
      <c r="G353" s="2">
        <v>99.9017246967618</v>
      </c>
    </row>
    <row r="354" spans="1:7">
      <c r="A354" s="1">
        <v>751</v>
      </c>
      <c r="B354" s="2">
        <v>0.367273546560877</v>
      </c>
      <c r="C354" s="2">
        <v>0.0303902445272962</v>
      </c>
      <c r="D354" s="2">
        <v>0.704156848594458</v>
      </c>
      <c r="E354" s="2">
        <v>99.3950602794323</v>
      </c>
      <c r="F354" s="2">
        <v>98.9167372891856</v>
      </c>
      <c r="G354" s="2">
        <v>99.873383269679</v>
      </c>
    </row>
    <row r="355" spans="1:7">
      <c r="A355" s="1">
        <v>752</v>
      </c>
      <c r="B355" s="2">
        <v>0.363683187173723</v>
      </c>
      <c r="C355" s="2">
        <v>0.0204360410584137</v>
      </c>
      <c r="D355" s="2">
        <v>0.706930333289033</v>
      </c>
      <c r="E355" s="2">
        <v>99.4221201471215</v>
      </c>
      <c r="F355" s="2">
        <v>98.9690819821418</v>
      </c>
      <c r="G355" s="2">
        <v>99.8751583121012</v>
      </c>
    </row>
    <row r="356" spans="1:7">
      <c r="A356" s="1">
        <v>753</v>
      </c>
      <c r="B356" s="2">
        <v>0.368645098606663</v>
      </c>
      <c r="C356" s="2">
        <v>0.0308384895219667</v>
      </c>
      <c r="D356" s="2">
        <v>0.706451707691358</v>
      </c>
      <c r="E356" s="2">
        <v>99.4159712148899</v>
      </c>
      <c r="F356" s="2">
        <v>98.9714996887976</v>
      </c>
      <c r="G356" s="2">
        <v>99.8604427409823</v>
      </c>
    </row>
    <row r="357" spans="1:7">
      <c r="A357" s="1">
        <v>754</v>
      </c>
      <c r="B357" s="2">
        <v>0.381551323496151</v>
      </c>
      <c r="C357" s="2">
        <v>0.0310469611094405</v>
      </c>
      <c r="D357" s="2">
        <v>0.732055685882861</v>
      </c>
      <c r="E357" s="2">
        <v>99.4221383374137</v>
      </c>
      <c r="F357" s="2">
        <v>98.9932496459542</v>
      </c>
      <c r="G357" s="2">
        <v>99.8510270288731</v>
      </c>
    </row>
    <row r="358" spans="1:7">
      <c r="A358" s="1">
        <v>755</v>
      </c>
      <c r="B358" s="2">
        <v>0.384114785510713</v>
      </c>
      <c r="C358" s="2">
        <v>0.0104177614293221</v>
      </c>
      <c r="D358" s="2">
        <v>0.757811809592105</v>
      </c>
      <c r="E358" s="2">
        <v>99.4088882909861</v>
      </c>
      <c r="F358" s="2">
        <v>99.0195837282152</v>
      </c>
      <c r="G358" s="2">
        <v>99.7981928537571</v>
      </c>
    </row>
    <row r="359" spans="1:7">
      <c r="A359" s="1">
        <v>756</v>
      </c>
      <c r="B359" s="2">
        <v>0.393172417313204</v>
      </c>
      <c r="C359" s="2">
        <v>0.020965522370267</v>
      </c>
      <c r="D359" s="2">
        <v>0.765379312256141</v>
      </c>
      <c r="E359" s="2">
        <v>99.3833424433963</v>
      </c>
      <c r="F359" s="2">
        <v>99.0020066626969</v>
      </c>
      <c r="G359" s="2">
        <v>99.7646782240958</v>
      </c>
    </row>
    <row r="360" spans="1:7">
      <c r="A360" s="1">
        <v>757</v>
      </c>
      <c r="B360" s="2">
        <v>0.404768400608131</v>
      </c>
      <c r="C360" s="2">
        <v>0.0210536167637258</v>
      </c>
      <c r="D360" s="2">
        <v>0.788483184452537</v>
      </c>
      <c r="E360" s="2">
        <v>99.3932829003632</v>
      </c>
      <c r="F360" s="2">
        <v>99.0085523308866</v>
      </c>
      <c r="G360" s="2">
        <v>99.7780134698399</v>
      </c>
    </row>
    <row r="361" spans="1:7">
      <c r="A361" s="1">
        <v>758</v>
      </c>
      <c r="B361" s="2">
        <v>0.416127168089471</v>
      </c>
      <c r="C361" s="2">
        <v>0</v>
      </c>
      <c r="D361" s="2">
        <v>0.832254336178941</v>
      </c>
      <c r="E361" s="2">
        <v>99.3652165067591</v>
      </c>
      <c r="F361" s="2">
        <v>98.9922029880089</v>
      </c>
      <c r="G361" s="2">
        <v>99.7382300255094</v>
      </c>
    </row>
    <row r="362" spans="1:7">
      <c r="A362" s="1">
        <v>759</v>
      </c>
      <c r="B362" s="2">
        <v>0.438875873954005</v>
      </c>
      <c r="C362" s="2">
        <v>0.0212995112282043</v>
      </c>
      <c r="D362" s="2">
        <v>0.856452236679806</v>
      </c>
      <c r="E362" s="2">
        <v>99.3762838371135</v>
      </c>
      <c r="F362" s="2">
        <v>99.0455729834623</v>
      </c>
      <c r="G362" s="2">
        <v>99.7069946907648</v>
      </c>
    </row>
    <row r="363" spans="1:7">
      <c r="A363" s="1">
        <v>760</v>
      </c>
      <c r="B363" s="2">
        <v>0.467731137697894</v>
      </c>
      <c r="C363" s="2">
        <v>0.0279962366668733</v>
      </c>
      <c r="D363" s="2">
        <v>0.907466038728915</v>
      </c>
      <c r="E363" s="2">
        <v>99.311997717885</v>
      </c>
      <c r="F363" s="2">
        <v>98.9872690832085</v>
      </c>
      <c r="G363" s="2">
        <v>99.6367263525615</v>
      </c>
    </row>
    <row r="364" spans="1:7">
      <c r="A364" s="1">
        <v>761</v>
      </c>
      <c r="B364" s="2">
        <v>0.491449176714546</v>
      </c>
      <c r="C364" s="2">
        <v>0.0280473275858759</v>
      </c>
      <c r="D364" s="2">
        <v>0.954851025843217</v>
      </c>
      <c r="E364" s="2">
        <v>99.2803915092528</v>
      </c>
      <c r="F364" s="2">
        <v>98.9645108647144</v>
      </c>
      <c r="G364" s="2">
        <v>99.5962721537912</v>
      </c>
    </row>
    <row r="365" spans="1:7">
      <c r="A365" s="1">
        <v>762</v>
      </c>
      <c r="B365" s="2">
        <v>0.507603457747245</v>
      </c>
      <c r="C365" s="2">
        <v>0.00937021153448266</v>
      </c>
      <c r="D365" s="2">
        <v>1.00583670396001</v>
      </c>
      <c r="E365" s="2">
        <v>99.2491430357557</v>
      </c>
      <c r="F365" s="2">
        <v>98.9968438016218</v>
      </c>
      <c r="G365" s="2">
        <v>99.5014422698896</v>
      </c>
    </row>
    <row r="366" spans="1:7">
      <c r="A366" s="1">
        <v>763</v>
      </c>
      <c r="B366" s="2">
        <v>0.555771863137333</v>
      </c>
      <c r="C366" s="2">
        <v>0.0281534013643789</v>
      </c>
      <c r="D366" s="2">
        <v>1.08339032491029</v>
      </c>
      <c r="E366" s="2">
        <v>99.192067395992</v>
      </c>
      <c r="F366" s="2">
        <v>98.9293927310716</v>
      </c>
      <c r="G366" s="2">
        <v>99.4547420609125</v>
      </c>
    </row>
    <row r="367" spans="1:7">
      <c r="A367" s="1">
        <v>764</v>
      </c>
      <c r="B367" s="2">
        <v>0.581080919508975</v>
      </c>
      <c r="C367" s="2">
        <v>0.00941056710748469</v>
      </c>
      <c r="D367" s="2">
        <v>1.15275127191046</v>
      </c>
      <c r="E367" s="2">
        <v>99.1742358652757</v>
      </c>
      <c r="F367" s="2">
        <v>99.0109767647672</v>
      </c>
      <c r="G367" s="2">
        <v>99.3374949657842</v>
      </c>
    </row>
    <row r="368" spans="1:7">
      <c r="A368" s="1">
        <v>765</v>
      </c>
      <c r="B368" s="2">
        <v>0.632877298121887</v>
      </c>
      <c r="C368" s="2">
        <v>0.0377161506050804</v>
      </c>
      <c r="D368" s="2">
        <v>1.22803844563869</v>
      </c>
      <c r="E368" s="2">
        <v>99.1164517002614</v>
      </c>
      <c r="F368" s="2">
        <v>98.9322674606884</v>
      </c>
      <c r="G368" s="2">
        <v>99.3006359398344</v>
      </c>
    </row>
    <row r="369" spans="1:7">
      <c r="A369" s="1">
        <v>766</v>
      </c>
      <c r="B369" s="2">
        <v>0.681508829616964</v>
      </c>
      <c r="C369" s="2">
        <v>0.0378350065544495</v>
      </c>
      <c r="D369" s="2">
        <v>1.32518265267948</v>
      </c>
      <c r="E369" s="2">
        <v>99.0803975136102</v>
      </c>
      <c r="F369" s="2">
        <v>98.9986189644524</v>
      </c>
      <c r="G369" s="2">
        <v>99.1621760627681</v>
      </c>
    </row>
    <row r="370" spans="1:7">
      <c r="A370" s="1">
        <v>767</v>
      </c>
      <c r="B370" s="2">
        <v>0.718508614478639</v>
      </c>
      <c r="C370" s="2">
        <v>0.0189684689746</v>
      </c>
      <c r="D370" s="2">
        <v>1.41804875998268</v>
      </c>
      <c r="E370" s="2">
        <v>99.0458846402453</v>
      </c>
      <c r="F370" s="2">
        <v>99.0304481611087</v>
      </c>
      <c r="G370" s="2">
        <v>99.061321119382</v>
      </c>
    </row>
    <row r="371" spans="1:7">
      <c r="A371" s="1">
        <v>768</v>
      </c>
      <c r="B371" s="2">
        <v>0.76675414237297</v>
      </c>
      <c r="C371" s="2">
        <v>0.0189983226944833</v>
      </c>
      <c r="D371" s="2">
        <v>1.51450996205146</v>
      </c>
      <c r="E371" s="2">
        <v>98.9625785219824</v>
      </c>
      <c r="F371" s="2">
        <v>98.9718213711788</v>
      </c>
      <c r="G371" s="2">
        <v>98.953335672786</v>
      </c>
    </row>
    <row r="372" spans="1:7">
      <c r="A372" s="1">
        <v>769</v>
      </c>
      <c r="B372" s="2">
        <v>0.849111827030745</v>
      </c>
      <c r="C372" s="2">
        <v>0.028588370819507</v>
      </c>
      <c r="D372" s="2">
        <v>1.66963528324198</v>
      </c>
      <c r="E372" s="2">
        <v>98.9068279085942</v>
      </c>
      <c r="F372" s="2">
        <v>98.9902958175286</v>
      </c>
      <c r="G372" s="2">
        <v>98.8233599996599</v>
      </c>
    </row>
    <row r="373" spans="1:7">
      <c r="A373" s="1">
        <v>770</v>
      </c>
      <c r="B373" s="2">
        <v>0.921483794174601</v>
      </c>
      <c r="C373" s="2">
        <v>0.0382412690932509</v>
      </c>
      <c r="D373" s="2">
        <v>1.80472631925595</v>
      </c>
      <c r="E373" s="2">
        <v>98.8318840035513</v>
      </c>
      <c r="F373" s="2">
        <v>99.0223977189213</v>
      </c>
      <c r="G373" s="2">
        <v>98.6413702881813</v>
      </c>
    </row>
    <row r="374" spans="1:7">
      <c r="A374" s="1">
        <v>771</v>
      </c>
      <c r="B374" s="2">
        <v>0.992410573555708</v>
      </c>
      <c r="C374" s="2">
        <v>0.0286997033643001</v>
      </c>
      <c r="D374" s="2">
        <v>1.95612144374712</v>
      </c>
      <c r="E374" s="2">
        <v>98.7286999974608</v>
      </c>
      <c r="F374" s="2">
        <v>98.9574351081008</v>
      </c>
      <c r="G374" s="2">
        <v>98.4999648868208</v>
      </c>
    </row>
    <row r="375" spans="1:7">
      <c r="A375" s="1">
        <v>772</v>
      </c>
      <c r="B375" s="2">
        <v>1.07874416231553</v>
      </c>
      <c r="C375" s="2">
        <v>0.038333611367533</v>
      </c>
      <c r="D375" s="2">
        <v>2.11915471326352</v>
      </c>
      <c r="E375" s="2">
        <v>98.61</v>
      </c>
      <c r="F375" s="2">
        <v>98.9440131322727</v>
      </c>
      <c r="G375" s="2">
        <v>98.2760339490773</v>
      </c>
    </row>
    <row r="376" spans="1:7">
      <c r="A376" s="1">
        <v>773</v>
      </c>
      <c r="B376" s="2">
        <v>1.13304554558348</v>
      </c>
      <c r="C376" s="2">
        <v>0</v>
      </c>
      <c r="D376" s="2">
        <v>2.26609109116695</v>
      </c>
      <c r="E376" s="2">
        <v>98.5162361208856</v>
      </c>
      <c r="F376" s="2">
        <v>98.9093467808139</v>
      </c>
      <c r="G376" s="2">
        <v>98.1231254609572</v>
      </c>
    </row>
    <row r="377" spans="1:7">
      <c r="A377" s="1">
        <v>774</v>
      </c>
      <c r="B377" s="2">
        <v>1.23710717892377</v>
      </c>
      <c r="C377" s="2">
        <v>0.0288920203943512</v>
      </c>
      <c r="D377" s="2">
        <v>2.44532233745319</v>
      </c>
      <c r="E377" s="2">
        <v>98.426474812209</v>
      </c>
      <c r="F377" s="2">
        <v>98.917548404863</v>
      </c>
      <c r="G377" s="2">
        <v>97.9354012195551</v>
      </c>
    </row>
    <row r="378" spans="1:7">
      <c r="A378" s="1">
        <v>775</v>
      </c>
      <c r="B378" s="2">
        <v>1.33738175670305</v>
      </c>
      <c r="C378" s="2">
        <v>0.0482574377279179</v>
      </c>
      <c r="D378" s="2">
        <v>2.62650607567819</v>
      </c>
      <c r="E378" s="2">
        <v>98.3710400412984</v>
      </c>
      <c r="F378" s="2">
        <v>99.0013359456068</v>
      </c>
      <c r="G378" s="2">
        <v>97.74074413699</v>
      </c>
    </row>
    <row r="379" spans="1:7">
      <c r="A379" s="1">
        <v>776</v>
      </c>
      <c r="B379" s="2">
        <v>1.41825095871465</v>
      </c>
      <c r="C379" s="2">
        <v>0.0289845372845698</v>
      </c>
      <c r="D379" s="2">
        <v>2.80751738014473</v>
      </c>
      <c r="E379" s="2">
        <v>98.2471902691524</v>
      </c>
      <c r="F379" s="2">
        <v>98.9581858367934</v>
      </c>
      <c r="G379" s="2">
        <v>97.5361947015115</v>
      </c>
    </row>
    <row r="380" spans="1:7">
      <c r="A380" s="1">
        <v>777</v>
      </c>
      <c r="B380" s="2">
        <v>1.5158065112597</v>
      </c>
      <c r="C380" s="2">
        <v>0.0580746714825064</v>
      </c>
      <c r="D380" s="2">
        <v>2.9735383510369</v>
      </c>
      <c r="E380" s="2">
        <v>98.1449732433041</v>
      </c>
      <c r="F380" s="2">
        <v>98.9430677456292</v>
      </c>
      <c r="G380" s="2">
        <v>97.346878740979</v>
      </c>
    </row>
    <row r="381" spans="1:7">
      <c r="A381" s="1">
        <v>778</v>
      </c>
      <c r="B381" s="2">
        <v>1.60532827329471</v>
      </c>
      <c r="C381" s="2">
        <v>0.0679047333136931</v>
      </c>
      <c r="D381" s="2">
        <v>3.14275181327572</v>
      </c>
      <c r="E381" s="2">
        <v>98.0532808853922</v>
      </c>
      <c r="F381" s="2">
        <v>98.9169245417758</v>
      </c>
      <c r="G381" s="2">
        <v>97.1896372290087</v>
      </c>
    </row>
    <row r="382" spans="1:7">
      <c r="A382" s="1">
        <v>779</v>
      </c>
      <c r="B382" s="2">
        <v>1.67471000403712</v>
      </c>
      <c r="C382" s="2">
        <v>0.0486271963586717</v>
      </c>
      <c r="D382" s="2">
        <v>3.30079281171556</v>
      </c>
      <c r="E382" s="2">
        <v>97.9743858701443</v>
      </c>
      <c r="F382" s="2">
        <v>98.9045776847969</v>
      </c>
      <c r="G382" s="2">
        <v>97.0441940554916</v>
      </c>
    </row>
    <row r="383" spans="1:7">
      <c r="A383" s="1">
        <v>780</v>
      </c>
      <c r="B383" s="2">
        <v>1.73513971721802</v>
      </c>
      <c r="C383" s="2">
        <v>0.0389463427241427</v>
      </c>
      <c r="D383" s="2">
        <v>3.43133309171189</v>
      </c>
      <c r="E383" s="2">
        <v>97.895583131543</v>
      </c>
      <c r="F383" s="2">
        <v>98.9131905837115</v>
      </c>
      <c r="G383" s="2">
        <v>96.8779756793746</v>
      </c>
    </row>
    <row r="384" spans="1:7">
      <c r="A384" s="1">
        <v>781</v>
      </c>
      <c r="B384" s="2">
        <v>1.81622504189269</v>
      </c>
      <c r="C384" s="2">
        <v>0.0683072137113342</v>
      </c>
      <c r="D384" s="2">
        <v>3.56414287007404</v>
      </c>
      <c r="E384" s="2">
        <v>97.7905958704371</v>
      </c>
      <c r="F384" s="2">
        <v>98.8296149817185</v>
      </c>
      <c r="G384" s="2">
        <v>96.7515767591556</v>
      </c>
    </row>
    <row r="385" spans="1:7">
      <c r="A385" s="1">
        <v>782</v>
      </c>
      <c r="B385" s="2">
        <v>1.84724561711133</v>
      </c>
      <c r="C385" s="2">
        <v>0.0488567879805199</v>
      </c>
      <c r="D385" s="2">
        <v>3.64563444624215</v>
      </c>
      <c r="E385" s="2">
        <v>97.7611393552284</v>
      </c>
      <c r="F385" s="2">
        <v>98.8822115384615</v>
      </c>
      <c r="G385" s="2">
        <v>96.64</v>
      </c>
    </row>
    <row r="386" spans="1:7">
      <c r="A386" s="1">
        <v>783</v>
      </c>
      <c r="B386" s="2">
        <v>1.89741060877764</v>
      </c>
      <c r="C386" s="2">
        <v>0.0684335813895495</v>
      </c>
      <c r="D386" s="2">
        <v>3.72638763616573</v>
      </c>
      <c r="E386" s="2">
        <v>97.6972608340424</v>
      </c>
      <c r="F386" s="2">
        <v>98.7640984908658</v>
      </c>
      <c r="G386" s="2">
        <v>96.6304231772189</v>
      </c>
    </row>
    <row r="387" spans="1:7">
      <c r="A387" s="1">
        <v>784</v>
      </c>
      <c r="B387" s="2">
        <v>1.92705539936683</v>
      </c>
      <c r="C387" s="2">
        <v>0.0685165012572035</v>
      </c>
      <c r="D387" s="2">
        <v>3.78559429747645</v>
      </c>
      <c r="E387" s="2">
        <v>97.677652490054</v>
      </c>
      <c r="F387" s="2">
        <v>98.7775321762924</v>
      </c>
      <c r="G387" s="2">
        <v>96.5777728038155</v>
      </c>
    </row>
    <row r="388" spans="1:7">
      <c r="A388" s="1">
        <v>785</v>
      </c>
      <c r="B388" s="2">
        <v>1.96611434072063</v>
      </c>
      <c r="C388" s="2">
        <v>0.127541647984956</v>
      </c>
      <c r="D388" s="2">
        <v>3.8046870334563</v>
      </c>
      <c r="E388" s="2">
        <v>97.6563902071019</v>
      </c>
      <c r="F388" s="2">
        <v>98.7639828321651</v>
      </c>
      <c r="G388" s="2">
        <v>96.5487975820387</v>
      </c>
    </row>
    <row r="389" spans="1:7">
      <c r="A389" s="1">
        <v>786</v>
      </c>
      <c r="B389" s="2">
        <v>1.97138400360535</v>
      </c>
      <c r="C389" s="2">
        <v>0.108276217143201</v>
      </c>
      <c r="D389" s="2">
        <v>3.83449179006749</v>
      </c>
      <c r="E389" s="2">
        <v>97.6176819251916</v>
      </c>
      <c r="F389" s="2">
        <v>98.7339457664788</v>
      </c>
      <c r="G389" s="2">
        <v>96.5014180839045</v>
      </c>
    </row>
    <row r="390" spans="1:7">
      <c r="A390" s="1">
        <v>787</v>
      </c>
      <c r="B390" s="2">
        <v>1.98679923672282</v>
      </c>
      <c r="C390" s="2">
        <v>0.128001335085633</v>
      </c>
      <c r="D390" s="2">
        <v>3.84559713836001</v>
      </c>
      <c r="E390" s="2">
        <v>97.5918701619325</v>
      </c>
      <c r="F390" s="2">
        <v>98.6751317078891</v>
      </c>
      <c r="G390" s="2">
        <v>96.5086086159759</v>
      </c>
    </row>
    <row r="391" spans="1:7">
      <c r="A391" s="1">
        <v>788</v>
      </c>
      <c r="B391" s="2">
        <v>2.00366681698184</v>
      </c>
      <c r="C391" s="2">
        <v>0.15774493429938</v>
      </c>
      <c r="D391" s="2">
        <v>3.8495886996643</v>
      </c>
      <c r="E391" s="2">
        <v>97.5929993445629</v>
      </c>
      <c r="F391" s="2">
        <v>98.6555690552539</v>
      </c>
      <c r="G391" s="2">
        <v>96.5304296338719</v>
      </c>
    </row>
    <row r="392" spans="1:7">
      <c r="A392" s="1">
        <v>789</v>
      </c>
      <c r="B392" s="2">
        <v>2.00655808148395</v>
      </c>
      <c r="C392" s="2">
        <v>0.177505911885044</v>
      </c>
      <c r="D392" s="2">
        <v>3.83561025108286</v>
      </c>
      <c r="E392" s="2">
        <v>97.5820060746698</v>
      </c>
      <c r="F392" s="2">
        <v>98.6159104165672</v>
      </c>
      <c r="G392" s="2">
        <v>96.5481017327725</v>
      </c>
    </row>
    <row r="393" spans="1:7">
      <c r="A393" s="1">
        <v>790</v>
      </c>
      <c r="B393" s="2">
        <v>2.0281713500275</v>
      </c>
      <c r="C393" s="2">
        <v>0.197251332858217</v>
      </c>
      <c r="D393" s="2">
        <v>3.85909136719678</v>
      </c>
      <c r="E393" s="2">
        <v>97.5643418882957</v>
      </c>
      <c r="F393" s="2">
        <v>98.5849106280097</v>
      </c>
      <c r="G393" s="2">
        <v>96.5437731485817</v>
      </c>
    </row>
    <row r="394" spans="1:7">
      <c r="A394" s="1">
        <v>791</v>
      </c>
      <c r="B394" s="2">
        <v>2.04759647128197</v>
      </c>
      <c r="C394" s="2">
        <v>0.237185110319354</v>
      </c>
      <c r="D394" s="2">
        <v>3.85800783224459</v>
      </c>
      <c r="E394" s="2">
        <v>97.5510094501874</v>
      </c>
      <c r="F394" s="2">
        <v>98.5266092159813</v>
      </c>
      <c r="G394" s="2">
        <v>96.5754096843934</v>
      </c>
    </row>
    <row r="395" spans="1:7">
      <c r="A395" s="1">
        <v>792</v>
      </c>
      <c r="B395" s="2">
        <v>2.06726330675478</v>
      </c>
      <c r="C395" s="2">
        <v>0.286960815373342</v>
      </c>
      <c r="D395" s="2">
        <v>3.84756579813621</v>
      </c>
      <c r="E395" s="2">
        <v>97.4633348665954</v>
      </c>
      <c r="F395" s="2">
        <v>98.3740131667597</v>
      </c>
      <c r="G395" s="2">
        <v>96.5526565664311</v>
      </c>
    </row>
    <row r="396" spans="1:7">
      <c r="A396" s="1">
        <v>793</v>
      </c>
      <c r="B396" s="2">
        <v>2.08568152897205</v>
      </c>
      <c r="C396" s="2">
        <v>0.317152062532575</v>
      </c>
      <c r="D396" s="2">
        <v>3.85421099541152</v>
      </c>
      <c r="E396" s="2">
        <v>97.4690869358738</v>
      </c>
      <c r="F396" s="2">
        <v>98.3379586843374</v>
      </c>
      <c r="G396" s="2">
        <v>96.6002151874102</v>
      </c>
    </row>
    <row r="397" spans="1:7">
      <c r="A397" s="1">
        <v>794</v>
      </c>
      <c r="B397" s="2">
        <v>2.11548533056022</v>
      </c>
      <c r="C397" s="2">
        <v>0.367233963318494</v>
      </c>
      <c r="D397" s="2">
        <v>3.86373669780194</v>
      </c>
      <c r="E397" s="2">
        <v>97.4187109254073</v>
      </c>
      <c r="F397" s="2">
        <v>98.3048361624464</v>
      </c>
      <c r="G397" s="2">
        <v>96.5325856883681</v>
      </c>
    </row>
    <row r="398" spans="1:7">
      <c r="A398" s="1">
        <v>795</v>
      </c>
      <c r="B398" s="2">
        <v>2.15863643254568</v>
      </c>
      <c r="C398" s="2">
        <v>0.416771078894377</v>
      </c>
      <c r="D398" s="2">
        <v>3.90050178619699</v>
      </c>
      <c r="E398" s="2">
        <v>97.3655818626505</v>
      </c>
      <c r="F398" s="2">
        <v>98.1791412902617</v>
      </c>
      <c r="G398" s="2">
        <v>96.5520224350393</v>
      </c>
    </row>
    <row r="399" spans="1:7">
      <c r="A399" s="1">
        <v>796</v>
      </c>
      <c r="B399" s="2">
        <v>2.17339877023321</v>
      </c>
      <c r="C399" s="2">
        <v>0.417353332754542</v>
      </c>
      <c r="D399" s="2">
        <v>3.92944420771188</v>
      </c>
      <c r="E399" s="2">
        <v>97.31371616517</v>
      </c>
      <c r="F399" s="2">
        <v>98.1137803866859</v>
      </c>
      <c r="G399" s="2">
        <v>96.5136519436542</v>
      </c>
    </row>
    <row r="400" spans="1:7">
      <c r="A400" s="1">
        <v>797</v>
      </c>
      <c r="B400" s="2">
        <v>2.22396466850141</v>
      </c>
      <c r="C400" s="2">
        <v>0.456898296680951</v>
      </c>
      <c r="D400" s="2">
        <v>3.99103104032186</v>
      </c>
      <c r="E400" s="2">
        <v>97.2833901389305</v>
      </c>
      <c r="F400" s="2">
        <v>98.1036046184359</v>
      </c>
      <c r="G400" s="2">
        <v>96.4631756594251</v>
      </c>
    </row>
    <row r="401" spans="1:7">
      <c r="A401" s="1">
        <v>798</v>
      </c>
      <c r="B401" s="2">
        <v>2.25520338543438</v>
      </c>
      <c r="C401" s="2">
        <v>0.46752390263709</v>
      </c>
      <c r="D401" s="2">
        <v>4.04288286823166</v>
      </c>
      <c r="E401" s="2">
        <v>97.304663497025</v>
      </c>
      <c r="F401" s="2">
        <v>98.157345666765</v>
      </c>
      <c r="G401" s="2">
        <v>96.451981327285</v>
      </c>
    </row>
    <row r="402" spans="1:7">
      <c r="A402" s="1">
        <v>799</v>
      </c>
      <c r="B402" s="2">
        <v>2.31955490313951</v>
      </c>
      <c r="C402" s="2">
        <v>0.507676525525646</v>
      </c>
      <c r="D402" s="2">
        <v>4.13143328075337</v>
      </c>
      <c r="E402" s="2">
        <v>97.2094571249233</v>
      </c>
      <c r="F402" s="2">
        <v>98.1010903518566</v>
      </c>
      <c r="G402" s="2">
        <v>96.31782389799</v>
      </c>
    </row>
    <row r="403" spans="1:7">
      <c r="A403" s="1">
        <v>800</v>
      </c>
      <c r="B403" s="2">
        <v>2.35906878994445</v>
      </c>
      <c r="C403" s="2">
        <v>0.498188730784042</v>
      </c>
      <c r="D403" s="2">
        <v>4.21994884910486</v>
      </c>
      <c r="E403" s="2">
        <v>97.179558476678</v>
      </c>
      <c r="F403" s="2">
        <v>98.1407859985865</v>
      </c>
      <c r="G403" s="2">
        <v>96.2183309547696</v>
      </c>
    </row>
    <row r="404" spans="1:7">
      <c r="A404" s="1">
        <v>801</v>
      </c>
      <c r="B404" s="2">
        <v>2.42209046234394</v>
      </c>
      <c r="C404" s="2">
        <v>0.487820130091846</v>
      </c>
      <c r="D404" s="2">
        <v>4.35636079459604</v>
      </c>
      <c r="E404" s="2">
        <v>97.1210039047563</v>
      </c>
      <c r="F404" s="2">
        <v>98.1229469203947</v>
      </c>
      <c r="G404" s="2">
        <v>96.1190608891179</v>
      </c>
    </row>
    <row r="405" spans="1:7">
      <c r="A405" s="1">
        <v>802</v>
      </c>
      <c r="B405" s="2">
        <v>2.46821316833192</v>
      </c>
      <c r="C405" s="2">
        <v>0.458141298727246</v>
      </c>
      <c r="D405" s="2">
        <v>4.4782850379366</v>
      </c>
      <c r="E405" s="2">
        <v>97.0948239656279</v>
      </c>
      <c r="F405" s="2">
        <v>98.2247074553276</v>
      </c>
      <c r="G405" s="2">
        <v>95.9649404759282</v>
      </c>
    </row>
    <row r="406" spans="1:7">
      <c r="A406" s="1">
        <v>803</v>
      </c>
      <c r="B406" s="2">
        <v>2.54064586823383</v>
      </c>
      <c r="C406" s="2">
        <v>0.467660887030615</v>
      </c>
      <c r="D406" s="2">
        <v>4.61363084943705</v>
      </c>
      <c r="E406" s="2">
        <v>97.0126826357106</v>
      </c>
      <c r="F406" s="2">
        <v>98.2129375505611</v>
      </c>
      <c r="G406" s="2">
        <v>95.8124277208601</v>
      </c>
    </row>
    <row r="407" spans="1:7">
      <c r="A407" s="1">
        <v>804</v>
      </c>
      <c r="B407" s="2">
        <v>2.60749917023901</v>
      </c>
      <c r="C407" s="2">
        <v>0.43787590121552</v>
      </c>
      <c r="D407" s="2">
        <v>4.7771224392625</v>
      </c>
      <c r="E407" s="2">
        <v>96.9898360345987</v>
      </c>
      <c r="F407" s="2">
        <v>98.2679053369756</v>
      </c>
      <c r="G407" s="2">
        <v>95.7117667322217</v>
      </c>
    </row>
    <row r="408" spans="1:7">
      <c r="A408" s="1">
        <v>805</v>
      </c>
      <c r="B408" s="2">
        <v>2.69179753801541</v>
      </c>
      <c r="C408" s="2">
        <v>0.428480275311323</v>
      </c>
      <c r="D408" s="2">
        <v>4.95511480071949</v>
      </c>
      <c r="E408" s="2">
        <v>96.9160387551977</v>
      </c>
      <c r="F408" s="2">
        <v>98.3512740203259</v>
      </c>
      <c r="G408" s="2">
        <v>95.4808034900695</v>
      </c>
    </row>
    <row r="409" spans="1:7">
      <c r="A409" s="1">
        <v>806</v>
      </c>
      <c r="B409" s="2">
        <v>2.78188522881303</v>
      </c>
      <c r="C409" s="2">
        <v>0.418474402830819</v>
      </c>
      <c r="D409" s="2">
        <v>5.14529605479523</v>
      </c>
      <c r="E409" s="2">
        <v>96.7931931989164</v>
      </c>
      <c r="F409" s="2">
        <v>98.3520682926011</v>
      </c>
      <c r="G409" s="2">
        <v>95.2343181052316</v>
      </c>
    </row>
    <row r="410" spans="1:7">
      <c r="A410" s="1">
        <v>807</v>
      </c>
      <c r="B410" s="2">
        <v>2.87406569518811</v>
      </c>
      <c r="C410" s="2">
        <v>0.388450956697241</v>
      </c>
      <c r="D410" s="2">
        <v>5.35968043367898</v>
      </c>
      <c r="E410" s="2">
        <v>96.7195183920656</v>
      </c>
      <c r="F410" s="2">
        <v>98.4016733994328</v>
      </c>
      <c r="G410" s="2">
        <v>95.0373633846983</v>
      </c>
    </row>
    <row r="411" spans="1:7">
      <c r="A411" s="1">
        <v>808</v>
      </c>
      <c r="B411" s="2">
        <v>3.00591300810052</v>
      </c>
      <c r="C411" s="2">
        <v>0.388789136802604</v>
      </c>
      <c r="D411" s="2">
        <v>5.62303687939844</v>
      </c>
      <c r="E411" s="2">
        <v>96.6053569389872</v>
      </c>
      <c r="F411" s="2">
        <v>98.416517716339</v>
      </c>
      <c r="G411" s="2">
        <v>94.7941961616354</v>
      </c>
    </row>
    <row r="412" spans="1:7">
      <c r="A412" s="1">
        <v>809</v>
      </c>
      <c r="B412" s="2">
        <v>3.12878500460326</v>
      </c>
      <c r="C412" s="2">
        <v>0.398321601712633</v>
      </c>
      <c r="D412" s="2">
        <v>5.8592484074939</v>
      </c>
      <c r="E412" s="2">
        <v>96.4630346773426</v>
      </c>
      <c r="F412" s="2">
        <v>98.4391227700204</v>
      </c>
      <c r="G412" s="2">
        <v>94.4869465846648</v>
      </c>
    </row>
    <row r="413" spans="1:7">
      <c r="A413" s="1">
        <v>810</v>
      </c>
      <c r="B413" s="2">
        <v>3.23176392640756</v>
      </c>
      <c r="C413" s="2">
        <v>0.37883168612168</v>
      </c>
      <c r="D413" s="2">
        <v>6.08469616669343</v>
      </c>
      <c r="E413" s="2">
        <v>96.4156891353995</v>
      </c>
      <c r="F413" s="2">
        <v>98.5791978515777</v>
      </c>
      <c r="G413" s="2">
        <v>94.2521804192212</v>
      </c>
    </row>
    <row r="414" spans="1:7">
      <c r="A414" s="1">
        <v>811</v>
      </c>
      <c r="B414" s="2">
        <v>3.36761746933528</v>
      </c>
      <c r="C414" s="2">
        <v>0.398895841100552</v>
      </c>
      <c r="D414" s="2">
        <v>6.33633909757002</v>
      </c>
      <c r="E414" s="2">
        <v>96.2578900033792</v>
      </c>
      <c r="F414" s="2">
        <v>98.5273098699357</v>
      </c>
      <c r="G414" s="2">
        <v>93.9884701368227</v>
      </c>
    </row>
    <row r="415" spans="1:7">
      <c r="A415" s="1">
        <v>812</v>
      </c>
      <c r="B415" s="2">
        <v>3.48453275911961</v>
      </c>
      <c r="C415" s="2">
        <v>0.399084837850762</v>
      </c>
      <c r="D415" s="2">
        <v>6.56998068038846</v>
      </c>
      <c r="E415" s="2">
        <v>96.1603614585715</v>
      </c>
      <c r="F415" s="2">
        <v>98.5552766203808</v>
      </c>
      <c r="G415" s="2">
        <v>93.7654462967623</v>
      </c>
    </row>
    <row r="416" spans="1:7">
      <c r="A416" s="1">
        <v>813</v>
      </c>
      <c r="B416" s="2">
        <v>3.6056233239671</v>
      </c>
      <c r="C416" s="2">
        <v>0.388902785946111</v>
      </c>
      <c r="D416" s="2">
        <v>6.8223438619881</v>
      </c>
      <c r="E416" s="2">
        <v>95.9971177485033</v>
      </c>
      <c r="F416" s="2">
        <v>98.5267104442398</v>
      </c>
      <c r="G416" s="2">
        <v>93.4675250527669</v>
      </c>
    </row>
    <row r="417" spans="1:7">
      <c r="A417" s="1">
        <v>814</v>
      </c>
      <c r="B417" s="2">
        <v>3.72049723090971</v>
      </c>
      <c r="C417" s="2">
        <v>0.398669817532949</v>
      </c>
      <c r="D417" s="2">
        <v>7.04232464428648</v>
      </c>
      <c r="E417" s="2">
        <v>95.9155429672738</v>
      </c>
      <c r="F417" s="2">
        <v>98.5324396836696</v>
      </c>
      <c r="G417" s="2">
        <v>93.298646250878</v>
      </c>
    </row>
    <row r="418" spans="1:7">
      <c r="A418" s="1">
        <v>815</v>
      </c>
      <c r="B418" s="2">
        <v>3.8253459972007</v>
      </c>
      <c r="C418" s="2">
        <v>0.428803927783338</v>
      </c>
      <c r="D418" s="2">
        <v>7.22188806661806</v>
      </c>
      <c r="E418" s="2">
        <v>95.8081110010482</v>
      </c>
      <c r="F418" s="2">
        <v>98.5262136206105</v>
      </c>
      <c r="G418" s="2">
        <v>93.09</v>
      </c>
    </row>
    <row r="419" spans="1:7">
      <c r="A419" s="1">
        <v>816</v>
      </c>
      <c r="B419" s="2">
        <v>3.8906807986093</v>
      </c>
      <c r="C419" s="2">
        <v>0.418287250551524</v>
      </c>
      <c r="D419" s="2">
        <v>7.36307434666709</v>
      </c>
      <c r="E419" s="2">
        <v>95.7231059859585</v>
      </c>
      <c r="F419" s="2">
        <v>98.5190727471698</v>
      </c>
      <c r="G419" s="2">
        <v>92.9271392247472</v>
      </c>
    </row>
    <row r="420" spans="1:7">
      <c r="A420" s="1">
        <v>817</v>
      </c>
      <c r="B420" s="2">
        <v>3.97505776231532</v>
      </c>
      <c r="C420" s="2">
        <v>0.428385527409127</v>
      </c>
      <c r="D420" s="2">
        <v>7.52172999722151</v>
      </c>
      <c r="E420" s="2">
        <v>95.5910962683785</v>
      </c>
      <c r="F420" s="2">
        <v>98.4153692232694</v>
      </c>
      <c r="G420" s="2">
        <v>92.7668233134877</v>
      </c>
    </row>
    <row r="421" spans="1:7">
      <c r="A421" s="1">
        <v>818</v>
      </c>
      <c r="B421" s="2">
        <v>4.03944902321302</v>
      </c>
      <c r="C421" s="2">
        <v>0.487835071678401</v>
      </c>
      <c r="D421" s="2">
        <v>7.59106297474764</v>
      </c>
      <c r="E421" s="2">
        <v>95.5374446364952</v>
      </c>
      <c r="F421" s="2">
        <v>98.4035619108349</v>
      </c>
      <c r="G421" s="2">
        <v>92.6713273621554</v>
      </c>
    </row>
    <row r="422" spans="1:7">
      <c r="A422" s="1">
        <v>819</v>
      </c>
      <c r="B422" s="2">
        <v>4.0788626730817</v>
      </c>
      <c r="C422" s="2">
        <v>0.498347522230324</v>
      </c>
      <c r="D422" s="2">
        <v>7.65937782393307</v>
      </c>
      <c r="E422" s="2">
        <v>95.502833791808</v>
      </c>
      <c r="F422" s="2">
        <v>98.398483247165</v>
      </c>
      <c r="G422" s="2">
        <v>92.6071843364509</v>
      </c>
    </row>
    <row r="423" spans="1:7">
      <c r="A423" s="1">
        <v>820</v>
      </c>
      <c r="B423" s="2">
        <v>4.09405148263365</v>
      </c>
      <c r="C423" s="2">
        <v>0.527664819342002</v>
      </c>
      <c r="D423" s="2">
        <v>7.6604381459253</v>
      </c>
      <c r="E423" s="2">
        <v>95.47</v>
      </c>
      <c r="F423" s="2">
        <v>98.3448896334559</v>
      </c>
      <c r="G423" s="2">
        <v>92.5952157992124</v>
      </c>
    </row>
    <row r="424" spans="1:7">
      <c r="A424" s="1">
        <v>821</v>
      </c>
      <c r="B424" s="2">
        <v>4.08872271865094</v>
      </c>
      <c r="C424" s="2">
        <v>0.547879680326177</v>
      </c>
      <c r="D424" s="2">
        <v>7.62956575697569</v>
      </c>
      <c r="E424" s="2">
        <v>95.4641332609583</v>
      </c>
      <c r="F424" s="2">
        <v>98.2968540826221</v>
      </c>
      <c r="G424" s="2">
        <v>92.6314124392946</v>
      </c>
    </row>
    <row r="425" spans="1:7">
      <c r="A425" s="1">
        <v>822</v>
      </c>
      <c r="B425" s="2">
        <v>4.0789875836424</v>
      </c>
      <c r="C425" s="2">
        <v>0.597646369424447</v>
      </c>
      <c r="D425" s="2">
        <v>7.56032879786035</v>
      </c>
      <c r="E425" s="2">
        <v>95.4997105666614</v>
      </c>
      <c r="F425" s="2">
        <v>98.2625538030129</v>
      </c>
      <c r="G425" s="2">
        <v>92.7368673303099</v>
      </c>
    </row>
    <row r="426" spans="1:7">
      <c r="A426" s="1">
        <v>823</v>
      </c>
      <c r="B426" s="2">
        <v>4.07965608171814</v>
      </c>
      <c r="C426" s="2">
        <v>0.647601647471189</v>
      </c>
      <c r="D426" s="2">
        <v>7.51171051596508</v>
      </c>
      <c r="E426" s="2">
        <v>95.5121410772278</v>
      </c>
      <c r="F426" s="2">
        <v>98.2443854705451</v>
      </c>
      <c r="G426" s="2">
        <v>92.7798966839105</v>
      </c>
    </row>
    <row r="427" spans="1:7">
      <c r="A427" s="1">
        <v>824</v>
      </c>
      <c r="B427" s="2">
        <v>4.04997818697098</v>
      </c>
      <c r="C427" s="2">
        <v>0.707516793133521</v>
      </c>
      <c r="D427" s="2">
        <v>7.39243958080844</v>
      </c>
      <c r="E427" s="2">
        <v>95.5208194814746</v>
      </c>
      <c r="F427" s="2">
        <v>98.1348511350789</v>
      </c>
      <c r="G427" s="2">
        <v>92.9067878278704</v>
      </c>
    </row>
    <row r="428" spans="1:7">
      <c r="A428" s="1">
        <v>825</v>
      </c>
      <c r="B428" s="2">
        <v>4.01488390937594</v>
      </c>
      <c r="C428" s="2">
        <v>0.776832740285801</v>
      </c>
      <c r="D428" s="2">
        <v>7.25293507846609</v>
      </c>
      <c r="E428" s="2">
        <v>95.5572842813737</v>
      </c>
      <c r="F428" s="2">
        <v>98.0584758381647</v>
      </c>
      <c r="G428" s="2">
        <v>93.0560927245827</v>
      </c>
    </row>
    <row r="429" spans="1:7">
      <c r="A429" s="1">
        <v>826</v>
      </c>
      <c r="B429" s="2">
        <v>3.98900779959523</v>
      </c>
      <c r="C429" s="2">
        <v>0.876047448035695</v>
      </c>
      <c r="D429" s="2">
        <v>7.10196815115477</v>
      </c>
      <c r="E429" s="2">
        <v>95.5621435289654</v>
      </c>
      <c r="F429" s="2">
        <v>97.9198977968663</v>
      </c>
      <c r="G429" s="2">
        <v>93.2043892610644</v>
      </c>
    </row>
    <row r="430" spans="1:7">
      <c r="A430" s="1">
        <v>827</v>
      </c>
      <c r="B430" s="2">
        <v>3.95915927468873</v>
      </c>
      <c r="C430" s="2">
        <v>0.95557977623062</v>
      </c>
      <c r="D430" s="2">
        <v>6.96273877314684</v>
      </c>
      <c r="E430" s="2">
        <v>95.5741019160939</v>
      </c>
      <c r="F430" s="2">
        <v>97.772353000324</v>
      </c>
      <c r="G430" s="2">
        <v>93.3758508318638</v>
      </c>
    </row>
    <row r="431" spans="1:7">
      <c r="A431" s="1">
        <v>828</v>
      </c>
      <c r="B431" s="2">
        <v>3.9162654477591</v>
      </c>
      <c r="C431" s="2">
        <v>1.03564482003696</v>
      </c>
      <c r="D431" s="2">
        <v>6.79688607548123</v>
      </c>
      <c r="E431" s="2">
        <v>95.6292265325525</v>
      </c>
      <c r="F431" s="2">
        <v>97.700777932036</v>
      </c>
      <c r="G431" s="2">
        <v>93.557675133069</v>
      </c>
    </row>
    <row r="432" spans="1:7">
      <c r="A432" s="1">
        <v>829</v>
      </c>
      <c r="B432" s="2">
        <v>3.88541033286179</v>
      </c>
      <c r="C432" s="2">
        <v>1.12491738072664</v>
      </c>
      <c r="D432" s="2">
        <v>6.64590328499695</v>
      </c>
      <c r="E432" s="2">
        <v>95.6049758866994</v>
      </c>
      <c r="F432" s="2">
        <v>97.527636403284</v>
      </c>
      <c r="G432" s="2">
        <v>93.6823153701148</v>
      </c>
    </row>
    <row r="433" spans="1:7">
      <c r="A433" s="1">
        <v>830</v>
      </c>
      <c r="B433" s="2">
        <v>3.86328324748681</v>
      </c>
      <c r="C433" s="2">
        <v>1.24527659924694</v>
      </c>
      <c r="D433" s="2">
        <v>6.48128989572669</v>
      </c>
      <c r="E433" s="2">
        <v>95.6384888946026</v>
      </c>
      <c r="F433" s="2">
        <v>97.4118932428235</v>
      </c>
      <c r="G433" s="2">
        <v>93.8650845463818</v>
      </c>
    </row>
    <row r="434" spans="1:7">
      <c r="A434" s="1">
        <v>831</v>
      </c>
      <c r="B434" s="2">
        <v>3.81032595249336</v>
      </c>
      <c r="C434" s="2">
        <v>1.29496141847786</v>
      </c>
      <c r="D434" s="2">
        <v>6.32569048650885</v>
      </c>
      <c r="E434" s="2">
        <v>95.68602806216</v>
      </c>
      <c r="F434" s="2">
        <v>97.3160539586934</v>
      </c>
      <c r="G434" s="2">
        <v>94.0560021656265</v>
      </c>
    </row>
    <row r="435" spans="1:7">
      <c r="A435" s="1">
        <v>832</v>
      </c>
      <c r="B435" s="2">
        <v>3.7855326291257</v>
      </c>
      <c r="C435" s="2">
        <v>1.37601958305573</v>
      </c>
      <c r="D435" s="2">
        <v>6.19504567519568</v>
      </c>
      <c r="E435" s="2">
        <v>95.7240751394847</v>
      </c>
      <c r="F435" s="2">
        <v>97.2729638343938</v>
      </c>
      <c r="G435" s="2">
        <v>94.1751864445756</v>
      </c>
    </row>
    <row r="436" spans="1:7">
      <c r="A436" s="1">
        <v>833</v>
      </c>
      <c r="B436" s="2">
        <v>3.75578079259725</v>
      </c>
      <c r="C436" s="2">
        <v>1.43539732685208</v>
      </c>
      <c r="D436" s="2">
        <v>6.07616425834242</v>
      </c>
      <c r="E436" s="2">
        <v>95.6833608363315</v>
      </c>
      <c r="F436" s="2">
        <v>97.0870958898787</v>
      </c>
      <c r="G436" s="2">
        <v>94.2796257827843</v>
      </c>
    </row>
    <row r="437" spans="1:7">
      <c r="A437" s="1">
        <v>834</v>
      </c>
      <c r="B437" s="2">
        <v>3.71296901244443</v>
      </c>
      <c r="C437" s="2">
        <v>1.46690394555843</v>
      </c>
      <c r="D437" s="2">
        <v>5.95903407933043</v>
      </c>
      <c r="E437" s="2">
        <v>95.7859064902835</v>
      </c>
      <c r="F437" s="2">
        <v>97.1393673737419</v>
      </c>
      <c r="G437" s="2">
        <v>94.4324456068251</v>
      </c>
    </row>
    <row r="438" spans="1:7">
      <c r="A438" s="1">
        <v>835</v>
      </c>
      <c r="B438" s="2">
        <v>3.67169084409033</v>
      </c>
      <c r="C438" s="2">
        <v>1.46574447443525</v>
      </c>
      <c r="D438" s="2">
        <v>5.87763721374541</v>
      </c>
      <c r="E438" s="2">
        <v>95.8391170246353</v>
      </c>
      <c r="F438" s="2">
        <v>97.1384625233291</v>
      </c>
      <c r="G438" s="2">
        <v>94.5397715259415</v>
      </c>
    </row>
    <row r="439" spans="1:7">
      <c r="A439" s="1">
        <v>836</v>
      </c>
      <c r="B439" s="2">
        <v>3.60284156117194</v>
      </c>
      <c r="C439" s="2">
        <v>1.4163085512069</v>
      </c>
      <c r="D439" s="2">
        <v>5.78937457113699</v>
      </c>
      <c r="E439" s="2">
        <v>95.9153574463717</v>
      </c>
      <c r="F439" s="2">
        <v>97.1904328599613</v>
      </c>
      <c r="G439" s="2">
        <v>94.6402820327821</v>
      </c>
    </row>
    <row r="440" spans="1:7">
      <c r="A440" s="1">
        <v>837</v>
      </c>
      <c r="B440" s="2">
        <v>3.55759420467608</v>
      </c>
      <c r="C440" s="2">
        <v>1.37751621150536</v>
      </c>
      <c r="D440" s="2">
        <v>5.7376721978468</v>
      </c>
      <c r="E440" s="2">
        <v>95.9597786172343</v>
      </c>
      <c r="F440" s="2">
        <v>97.2135193602816</v>
      </c>
      <c r="G440" s="2">
        <v>94.7060378741869</v>
      </c>
    </row>
    <row r="441" spans="1:7">
      <c r="A441" s="1">
        <v>838</v>
      </c>
      <c r="B441" s="2">
        <v>3.47567832452309</v>
      </c>
      <c r="C441" s="2">
        <v>1.26766100006728</v>
      </c>
      <c r="D441" s="2">
        <v>5.68369564897891</v>
      </c>
      <c r="E441" s="2">
        <v>96.0489566888534</v>
      </c>
      <c r="F441" s="2">
        <v>97.3592297813028</v>
      </c>
      <c r="G441" s="2">
        <v>94.738683596404</v>
      </c>
    </row>
    <row r="442" spans="1:7">
      <c r="A442" s="1">
        <v>839</v>
      </c>
      <c r="B442" s="2">
        <v>3.41430568375654</v>
      </c>
      <c r="C442" s="2">
        <v>1.18862006095663</v>
      </c>
      <c r="D442" s="2">
        <v>5.63999130655646</v>
      </c>
      <c r="E442" s="2">
        <v>96.1109516637578</v>
      </c>
      <c r="F442" s="2">
        <v>97.44839535838</v>
      </c>
      <c r="G442" s="2">
        <v>94.7735079691356</v>
      </c>
    </row>
    <row r="443" spans="1:7">
      <c r="A443" s="1">
        <v>840</v>
      </c>
      <c r="B443" s="2">
        <v>3.37379610740026</v>
      </c>
      <c r="C443" s="2">
        <v>1.10788154698548</v>
      </c>
      <c r="D443" s="2">
        <v>5.63971066781505</v>
      </c>
      <c r="E443" s="2">
        <v>96.1577134275982</v>
      </c>
      <c r="F443" s="2">
        <v>97.5320345725632</v>
      </c>
      <c r="G443" s="2">
        <v>94.7833922826332</v>
      </c>
    </row>
    <row r="444" spans="1:7">
      <c r="A444" s="1">
        <v>841</v>
      </c>
      <c r="B444" s="2">
        <v>3.33299938232122</v>
      </c>
      <c r="C444" s="2">
        <v>1.01897471261478</v>
      </c>
      <c r="D444" s="2">
        <v>5.64702405202767</v>
      </c>
      <c r="E444" s="2">
        <v>96.2380731208513</v>
      </c>
      <c r="F444" s="2">
        <v>97.6890810258673</v>
      </c>
      <c r="G444" s="2">
        <v>94.7870652158352</v>
      </c>
    </row>
    <row r="445" spans="1:7">
      <c r="A445" s="1">
        <v>842</v>
      </c>
      <c r="B445" s="2">
        <v>3.30537998857917</v>
      </c>
      <c r="C445" s="2">
        <v>0.91926965834613</v>
      </c>
      <c r="D445" s="2">
        <v>5.69149031881222</v>
      </c>
      <c r="E445" s="2">
        <v>96.2558300699247</v>
      </c>
      <c r="F445" s="2">
        <v>97.7706633157108</v>
      </c>
      <c r="G445" s="2">
        <v>94.7409968241386</v>
      </c>
    </row>
    <row r="446" spans="1:7">
      <c r="A446" s="1">
        <v>843</v>
      </c>
      <c r="B446" s="2">
        <v>3.30034748801282</v>
      </c>
      <c r="C446" s="2">
        <v>0.859992437672921</v>
      </c>
      <c r="D446" s="2">
        <v>5.74070253835272</v>
      </c>
      <c r="E446" s="2">
        <v>96.2609295760338</v>
      </c>
      <c r="F446" s="2">
        <v>97.9208221034375</v>
      </c>
      <c r="G446" s="2">
        <v>94.60103704863</v>
      </c>
    </row>
    <row r="447" spans="1:7">
      <c r="A447" s="1">
        <v>844</v>
      </c>
      <c r="B447" s="2">
        <v>3.30760318318877</v>
      </c>
      <c r="C447" s="2">
        <v>0.790240233030841</v>
      </c>
      <c r="D447" s="2">
        <v>5.82496613334669</v>
      </c>
      <c r="E447" s="2">
        <v>96.2703298900649</v>
      </c>
      <c r="F447" s="2">
        <v>97.9493532527677</v>
      </c>
      <c r="G447" s="2">
        <v>94.5913065273621</v>
      </c>
    </row>
    <row r="448" spans="1:7">
      <c r="A448" s="1">
        <v>845</v>
      </c>
      <c r="B448" s="2">
        <v>3.3258938749503</v>
      </c>
      <c r="C448" s="2">
        <v>0.730227314696471</v>
      </c>
      <c r="D448" s="2">
        <v>5.92156043520414</v>
      </c>
      <c r="E448" s="2">
        <v>96.2741977385038</v>
      </c>
      <c r="F448" s="2">
        <v>98.0573844054787</v>
      </c>
      <c r="G448" s="2">
        <v>94.4910110715288</v>
      </c>
    </row>
    <row r="449" spans="1:7">
      <c r="A449" s="1">
        <v>846</v>
      </c>
      <c r="B449" s="2">
        <v>3.34863177892783</v>
      </c>
      <c r="C449" s="2">
        <v>0.661300028450993</v>
      </c>
      <c r="D449" s="2">
        <v>6.03596352940467</v>
      </c>
      <c r="E449" s="2">
        <v>96.2682000354546</v>
      </c>
      <c r="F449" s="2">
        <v>98.1910363659083</v>
      </c>
      <c r="G449" s="2">
        <v>94.3453637050009</v>
      </c>
    </row>
    <row r="450" spans="1:7">
      <c r="A450" s="1">
        <v>847</v>
      </c>
      <c r="B450" s="2">
        <v>3.41627569220797</v>
      </c>
      <c r="C450" s="2">
        <v>0.621218125103372</v>
      </c>
      <c r="D450" s="2">
        <v>6.21133325931256</v>
      </c>
      <c r="E450" s="2">
        <v>96.2080972571653</v>
      </c>
      <c r="F450" s="2">
        <v>98.2190393432806</v>
      </c>
      <c r="G450" s="2">
        <v>94.1971551710501</v>
      </c>
    </row>
    <row r="451" spans="1:7">
      <c r="A451" s="1">
        <v>848</v>
      </c>
      <c r="B451" s="2">
        <v>3.48634415952274</v>
      </c>
      <c r="C451" s="2">
        <v>0.591600714544741</v>
      </c>
      <c r="D451" s="2">
        <v>6.38108760450073</v>
      </c>
      <c r="E451" s="2">
        <v>96.1831156259682</v>
      </c>
      <c r="F451" s="2">
        <v>98.3339538880207</v>
      </c>
      <c r="G451" s="2">
        <v>94.0322773639157</v>
      </c>
    </row>
    <row r="452" spans="1:7">
      <c r="A452" s="1">
        <v>849</v>
      </c>
      <c r="B452" s="2">
        <v>3.58219569166401</v>
      </c>
      <c r="C452" s="2">
        <v>0.541412132765511</v>
      </c>
      <c r="D452" s="2">
        <v>6.62297925056252</v>
      </c>
      <c r="E452" s="2">
        <v>96.0551530567294</v>
      </c>
      <c r="F452" s="2">
        <v>98.3556202070993</v>
      </c>
      <c r="G452" s="2">
        <v>93.7546859063594</v>
      </c>
    </row>
    <row r="453" spans="1:7">
      <c r="A453" s="1">
        <v>850</v>
      </c>
      <c r="B453" s="2">
        <v>3.69500545861643</v>
      </c>
      <c r="C453" s="2">
        <v>0.491157142135489</v>
      </c>
      <c r="D453" s="2">
        <v>6.89885377509737</v>
      </c>
      <c r="E453" s="2">
        <v>95.934198810246</v>
      </c>
      <c r="F453" s="2">
        <v>98.3971249223622</v>
      </c>
      <c r="G453" s="2">
        <v>93.4712726981297</v>
      </c>
    </row>
    <row r="454" spans="1:7">
      <c r="A454" s="1">
        <v>851</v>
      </c>
      <c r="B454" s="2">
        <v>3.827159212628</v>
      </c>
      <c r="C454" s="2">
        <v>0.501698257636281</v>
      </c>
      <c r="D454" s="2">
        <v>7.15262016761972</v>
      </c>
      <c r="E454" s="2">
        <v>95.7969857105155</v>
      </c>
      <c r="F454" s="2">
        <v>98.3878318545947</v>
      </c>
      <c r="G454" s="2">
        <v>93.2061395664363</v>
      </c>
    </row>
    <row r="455" spans="1:7">
      <c r="A455" s="1">
        <v>852</v>
      </c>
      <c r="B455" s="2">
        <v>3.98192157981974</v>
      </c>
      <c r="C455" s="2">
        <v>0.452077774815362</v>
      </c>
      <c r="D455" s="2">
        <v>7.51176538482413</v>
      </c>
      <c r="E455" s="2">
        <v>95.6089290601348</v>
      </c>
      <c r="F455" s="2">
        <v>98.4035171934011</v>
      </c>
      <c r="G455" s="2">
        <v>92.8143409268685</v>
      </c>
    </row>
    <row r="456" spans="1:7">
      <c r="A456" s="1">
        <v>853</v>
      </c>
      <c r="B456" s="2">
        <v>4.18390386878668</v>
      </c>
      <c r="C456" s="2">
        <v>0.441777983297127</v>
      </c>
      <c r="D456" s="2">
        <v>7.92602975427624</v>
      </c>
      <c r="E456" s="2">
        <v>95.4037285836406</v>
      </c>
      <c r="F456" s="2">
        <v>98.4063273308201</v>
      </c>
      <c r="G456" s="2">
        <v>92.4011298364611</v>
      </c>
    </row>
    <row r="457" spans="1:7">
      <c r="A457" s="1">
        <v>854</v>
      </c>
      <c r="B457" s="2">
        <v>4.41612038349566</v>
      </c>
      <c r="C457" s="2">
        <v>0.442324548580376</v>
      </c>
      <c r="D457" s="2">
        <v>8.38991621841095</v>
      </c>
      <c r="E457" s="2">
        <v>95.182847548092</v>
      </c>
      <c r="F457" s="2">
        <v>98.4756778335901</v>
      </c>
      <c r="G457" s="2">
        <v>91.89</v>
      </c>
    </row>
    <row r="458" spans="1:7">
      <c r="A458" s="1">
        <v>855</v>
      </c>
      <c r="B458" s="2">
        <v>4.6719059352948</v>
      </c>
      <c r="C458" s="2">
        <v>0.441972460857266</v>
      </c>
      <c r="D458" s="2">
        <v>8.90183940973234</v>
      </c>
      <c r="E458" s="2">
        <v>94.9325760812952</v>
      </c>
      <c r="F458" s="2">
        <v>98.5077704181642</v>
      </c>
      <c r="G458" s="2">
        <v>91.3573817444262</v>
      </c>
    </row>
    <row r="459" spans="1:7">
      <c r="A459" s="1">
        <v>856</v>
      </c>
      <c r="B459" s="2">
        <v>4.97339372413605</v>
      </c>
      <c r="C459" s="2">
        <v>0.412695135876646</v>
      </c>
      <c r="D459" s="2">
        <v>9.53409231239545</v>
      </c>
      <c r="E459" s="2">
        <v>94.5949914631509</v>
      </c>
      <c r="F459" s="2">
        <v>98.5010026710654</v>
      </c>
      <c r="G459" s="2">
        <v>90.6889802552365</v>
      </c>
    </row>
    <row r="460" spans="1:7">
      <c r="A460" s="1">
        <v>857</v>
      </c>
      <c r="B460" s="2">
        <v>5.2940983518802</v>
      </c>
      <c r="C460" s="2">
        <v>0.39275612177119</v>
      </c>
      <c r="D460" s="2">
        <v>10.1954405819892</v>
      </c>
      <c r="E460" s="2">
        <v>94.2378111114342</v>
      </c>
      <c r="F460" s="2">
        <v>98.500538731114</v>
      </c>
      <c r="G460" s="2">
        <v>89.9750834917545</v>
      </c>
    </row>
    <row r="461" spans="1:7">
      <c r="A461" s="1">
        <v>858</v>
      </c>
      <c r="B461" s="2">
        <v>5.71479607898905</v>
      </c>
      <c r="C461" s="2">
        <v>0.372986544547978</v>
      </c>
      <c r="D461" s="2">
        <v>11.0566056134301</v>
      </c>
      <c r="E461" s="2">
        <v>93.8047024831083</v>
      </c>
      <c r="F461" s="2">
        <v>98.5286352242741</v>
      </c>
      <c r="G461" s="2">
        <v>89.0807697419424</v>
      </c>
    </row>
    <row r="462" spans="1:7">
      <c r="A462" s="1">
        <v>859</v>
      </c>
      <c r="B462" s="2">
        <v>6.16970389425602</v>
      </c>
      <c r="C462" s="2">
        <v>0.383197460566988</v>
      </c>
      <c r="D462" s="2">
        <v>11.956210327945</v>
      </c>
      <c r="E462" s="2">
        <v>93.35</v>
      </c>
      <c r="F462" s="2">
        <v>98.5589757025455</v>
      </c>
      <c r="G462" s="2">
        <v>88.1410997914881</v>
      </c>
    </row>
    <row r="463" spans="1:7">
      <c r="A463" s="1">
        <v>860</v>
      </c>
      <c r="B463" s="2">
        <v>6.69258753655008</v>
      </c>
      <c r="C463" s="2">
        <v>0.363445826880974</v>
      </c>
      <c r="D463" s="2">
        <v>13.0217292462192</v>
      </c>
      <c r="E463" s="2">
        <v>92.8183437773166</v>
      </c>
      <c r="F463" s="2">
        <v>98.5964298166351</v>
      </c>
      <c r="G463" s="2">
        <v>87.0402577379981</v>
      </c>
    </row>
    <row r="464" spans="1:7">
      <c r="A464" s="1">
        <v>861</v>
      </c>
      <c r="B464" s="2">
        <v>7.30884025495753</v>
      </c>
      <c r="C464" s="2">
        <v>0.403905418457578</v>
      </c>
      <c r="D464" s="2">
        <v>14.2137750914575</v>
      </c>
      <c r="E464" s="2">
        <v>92.1065064204666</v>
      </c>
      <c r="F464" s="2">
        <v>98.5562911422146</v>
      </c>
      <c r="G464" s="2">
        <v>85.6567216987185</v>
      </c>
    </row>
    <row r="465" spans="1:7">
      <c r="A465" s="1">
        <v>862</v>
      </c>
      <c r="B465" s="2">
        <v>8.01969040932461</v>
      </c>
      <c r="C465" s="2">
        <v>0.404187654125662</v>
      </c>
      <c r="D465" s="2">
        <v>15.6351931645236</v>
      </c>
      <c r="E465" s="2">
        <v>91.3812123961766</v>
      </c>
      <c r="F465" s="2">
        <v>98.6025888114262</v>
      </c>
      <c r="G465" s="2">
        <v>84.1598359809269</v>
      </c>
    </row>
    <row r="466" spans="1:7">
      <c r="A466" s="1">
        <v>863</v>
      </c>
      <c r="B466" s="2">
        <v>8.83479899762185</v>
      </c>
      <c r="C466" s="2">
        <v>0.394593527435143</v>
      </c>
      <c r="D466" s="2">
        <v>17.2750044678086</v>
      </c>
      <c r="E466" s="2">
        <v>90.4998257216818</v>
      </c>
      <c r="F466" s="2">
        <v>98.5752919042475</v>
      </c>
      <c r="G466" s="2">
        <v>82.4243595391162</v>
      </c>
    </row>
    <row r="467" spans="1:7">
      <c r="A467" s="1">
        <v>864</v>
      </c>
      <c r="B467" s="2">
        <v>9.8063869744342</v>
      </c>
      <c r="C467" s="2">
        <v>0.415084010453968</v>
      </c>
      <c r="D467" s="2">
        <v>19.1976899384144</v>
      </c>
      <c r="E467" s="2">
        <v>89.4317509520266</v>
      </c>
      <c r="F467" s="2">
        <v>98.6066444231885</v>
      </c>
      <c r="G467" s="2">
        <v>80.2568574808647</v>
      </c>
    </row>
    <row r="468" spans="1:7">
      <c r="A468" s="1">
        <v>865</v>
      </c>
      <c r="B468" s="2">
        <v>10.7716283802944</v>
      </c>
      <c r="C468" s="2">
        <v>0.405077870354176</v>
      </c>
      <c r="D468" s="2">
        <v>21.1381788902346</v>
      </c>
      <c r="E468" s="2">
        <v>88.3093386261201</v>
      </c>
      <c r="F468" s="2">
        <v>98.4640474207192</v>
      </c>
      <c r="G468" s="2">
        <v>78.1546298315209</v>
      </c>
    </row>
    <row r="469" spans="1:7">
      <c r="A469" s="1">
        <v>866</v>
      </c>
      <c r="B469" s="2">
        <v>12.0324868441838</v>
      </c>
      <c r="C469" s="2">
        <v>0.426013760822022</v>
      </c>
      <c r="D469" s="2">
        <v>23.6389599275455</v>
      </c>
      <c r="E469" s="2">
        <v>86.9659473804006</v>
      </c>
      <c r="F469" s="2">
        <v>98.5540652050343</v>
      </c>
      <c r="G469" s="2">
        <v>75.3778295557668</v>
      </c>
    </row>
    <row r="470" spans="1:7">
      <c r="A470" s="1">
        <v>867</v>
      </c>
      <c r="B470" s="2">
        <v>13.4667428292878</v>
      </c>
      <c r="C470" s="2">
        <v>0.446696652316999</v>
      </c>
      <c r="D470" s="2">
        <v>26.4867890062587</v>
      </c>
      <c r="E470" s="2">
        <v>85.3427379445776</v>
      </c>
      <c r="F470" s="2">
        <v>98.5161005644836</v>
      </c>
      <c r="G470" s="2">
        <v>72.1693753246716</v>
      </c>
    </row>
    <row r="471" spans="1:7">
      <c r="A471" s="1">
        <v>868</v>
      </c>
      <c r="B471" s="2">
        <v>14.9021046179777</v>
      </c>
      <c r="C471" s="2">
        <v>0.467343782686926</v>
      </c>
      <c r="D471" s="2">
        <v>29.3368654532686</v>
      </c>
      <c r="E471" s="2">
        <v>83.704106337227</v>
      </c>
      <c r="F471" s="2">
        <v>98.4840147189003</v>
      </c>
      <c r="G471" s="2">
        <v>68.9241979555538</v>
      </c>
    </row>
    <row r="472" spans="1:7">
      <c r="A472" s="1">
        <v>869</v>
      </c>
      <c r="B472" s="2">
        <v>16.4806455020736</v>
      </c>
      <c r="C472" s="2">
        <v>0.48795180189761</v>
      </c>
      <c r="D472" s="2">
        <v>32.4733392022497</v>
      </c>
      <c r="E472" s="2">
        <v>81.9014515341875</v>
      </c>
      <c r="F472" s="2">
        <v>98.4084639735436</v>
      </c>
      <c r="G472" s="2">
        <v>65.3944390948314</v>
      </c>
    </row>
    <row r="473" spans="1:7">
      <c r="A473" s="1">
        <v>870</v>
      </c>
      <c r="B473" s="2">
        <v>18.4053577474925</v>
      </c>
      <c r="C473" s="2">
        <v>0.519092662869996</v>
      </c>
      <c r="D473" s="2">
        <v>36.2916228321151</v>
      </c>
      <c r="E473" s="2">
        <v>79.6935572627458</v>
      </c>
      <c r="F473" s="2">
        <v>98.43</v>
      </c>
      <c r="G473" s="2">
        <v>60.9570145676125</v>
      </c>
    </row>
    <row r="474" spans="1:7">
      <c r="A474" s="1">
        <v>871</v>
      </c>
      <c r="B474" s="2">
        <v>20.1802175148437</v>
      </c>
      <c r="C474" s="2">
        <v>0.519831730769231</v>
      </c>
      <c r="D474" s="2">
        <v>39.8406032989181</v>
      </c>
      <c r="E474" s="2">
        <v>77.6041861714009</v>
      </c>
      <c r="F474" s="2">
        <v>98.4438224143429</v>
      </c>
      <c r="G474" s="2">
        <v>56.764549928459</v>
      </c>
    </row>
    <row r="475" spans="1:7">
      <c r="A475" s="1">
        <v>872</v>
      </c>
      <c r="B475" s="2">
        <v>22.0037736219998</v>
      </c>
      <c r="C475" s="2">
        <v>0.550839190924753</v>
      </c>
      <c r="D475" s="2">
        <v>43.4567080530748</v>
      </c>
      <c r="E475" s="2">
        <v>75.4436453263884</v>
      </c>
      <c r="F475" s="2">
        <v>98.4329528098465</v>
      </c>
      <c r="G475" s="2">
        <v>52.4543378429303</v>
      </c>
    </row>
    <row r="476" spans="1:7">
      <c r="A476" s="1">
        <v>873</v>
      </c>
      <c r="B476" s="2">
        <v>24.0385917968478</v>
      </c>
      <c r="C476" s="2">
        <v>0.571534638662118</v>
      </c>
      <c r="D476" s="2">
        <v>47.5056489550334</v>
      </c>
      <c r="E476" s="2">
        <v>72.9639678930453</v>
      </c>
      <c r="F476" s="2">
        <v>98.3238161973084</v>
      </c>
      <c r="G476" s="2">
        <v>47.6041195887822</v>
      </c>
    </row>
    <row r="477" spans="1:7">
      <c r="A477" s="1">
        <v>874</v>
      </c>
      <c r="B477" s="2">
        <v>25.7424006767939</v>
      </c>
      <c r="C477" s="2">
        <v>0.623345817478641</v>
      </c>
      <c r="D477" s="2">
        <v>50.8614555361091</v>
      </c>
      <c r="E477" s="2">
        <v>70.9240409972102</v>
      </c>
      <c r="F477" s="2">
        <v>98.3310963565248</v>
      </c>
      <c r="G477" s="2">
        <v>43.5169856378957</v>
      </c>
    </row>
    <row r="478" spans="1:7">
      <c r="A478" s="1">
        <v>875</v>
      </c>
      <c r="B478" s="2">
        <v>27.2688266761032</v>
      </c>
      <c r="C478" s="2">
        <v>0.64389456697149</v>
      </c>
      <c r="D478" s="2">
        <v>53.8937587852349</v>
      </c>
      <c r="E478" s="2">
        <v>69.06267553949</v>
      </c>
      <c r="F478" s="2">
        <v>98.3225141551803</v>
      </c>
      <c r="G478" s="2">
        <v>39.8028369237997</v>
      </c>
    </row>
    <row r="479" spans="1:7">
      <c r="A479" s="1">
        <v>876</v>
      </c>
      <c r="B479" s="2">
        <v>28.5598843047856</v>
      </c>
      <c r="C479" s="2">
        <v>0.727049310494709</v>
      </c>
      <c r="D479" s="2">
        <v>56.3927192990765</v>
      </c>
      <c r="E479" s="2">
        <v>67.4588674805112</v>
      </c>
      <c r="F479" s="2">
        <v>98.2105835474337</v>
      </c>
      <c r="G479" s="2">
        <v>36.7071514135887</v>
      </c>
    </row>
    <row r="480" spans="1:7">
      <c r="A480" s="1">
        <v>877</v>
      </c>
      <c r="B480" s="2">
        <v>29.5375566076325</v>
      </c>
      <c r="C480" s="2">
        <v>0.77934124611569</v>
      </c>
      <c r="D480" s="2">
        <v>58.2957719691494</v>
      </c>
      <c r="E480" s="2">
        <v>66.2260716647609</v>
      </c>
      <c r="F480" s="2">
        <v>98.1101642958941</v>
      </c>
      <c r="G480" s="2">
        <v>34.3419790336276</v>
      </c>
    </row>
    <row r="481" spans="1:7">
      <c r="A481" s="1">
        <v>878</v>
      </c>
      <c r="B481" s="2">
        <v>30.1620521152021</v>
      </c>
      <c r="C481" s="2">
        <v>0.821632569766203</v>
      </c>
      <c r="D481" s="2">
        <v>59.5024716606381</v>
      </c>
      <c r="E481" s="2">
        <v>65.4616152922544</v>
      </c>
      <c r="F481" s="2">
        <v>98.1116773060706</v>
      </c>
      <c r="G481" s="2">
        <v>32.8115532784382</v>
      </c>
    </row>
    <row r="482" spans="1:7">
      <c r="A482" s="1">
        <v>879</v>
      </c>
      <c r="B482" s="2">
        <v>30.4420300983346</v>
      </c>
      <c r="C482" s="2">
        <v>0.903775487827515</v>
      </c>
      <c r="D482" s="2">
        <v>59.9802847088416</v>
      </c>
      <c r="E482" s="2">
        <v>65.0892133261636</v>
      </c>
      <c r="F482" s="2">
        <v>98.0069930869007</v>
      </c>
      <c r="G482" s="2">
        <v>32.1714335654265</v>
      </c>
    </row>
    <row r="483" spans="1:7">
      <c r="A483" s="1">
        <v>880</v>
      </c>
      <c r="B483" s="2">
        <v>30.3785317995414</v>
      </c>
      <c r="C483" s="2">
        <v>1.00682010882203</v>
      </c>
      <c r="D483" s="2">
        <v>59.7502434902608</v>
      </c>
      <c r="E483" s="2">
        <v>65.1818393851188</v>
      </c>
      <c r="F483" s="2">
        <v>97.9162024133242</v>
      </c>
      <c r="G483" s="2">
        <v>32.4474763569133</v>
      </c>
    </row>
    <row r="484" spans="1:7">
      <c r="A484" s="1">
        <v>881</v>
      </c>
      <c r="B484" s="2">
        <v>29.9804472625333</v>
      </c>
      <c r="C484" s="2">
        <v>1.08925768368116</v>
      </c>
      <c r="D484" s="2">
        <v>58.8716368413855</v>
      </c>
      <c r="E484" s="2">
        <v>65.6588446826597</v>
      </c>
      <c r="F484" s="2">
        <v>97.774085056256</v>
      </c>
      <c r="G484" s="2">
        <v>33.5436043090635</v>
      </c>
    </row>
    <row r="485" spans="1:7">
      <c r="A485" s="1">
        <v>882</v>
      </c>
      <c r="B485" s="2">
        <v>29.3251060076948</v>
      </c>
      <c r="C485" s="2">
        <v>1.23421122012423</v>
      </c>
      <c r="D485" s="2">
        <v>57.4160007952653</v>
      </c>
      <c r="E485" s="2">
        <v>66.4910972976288</v>
      </c>
      <c r="F485" s="2">
        <v>97.6963808434622</v>
      </c>
      <c r="G485" s="2">
        <v>35.2858137517954</v>
      </c>
    </row>
    <row r="486" spans="1:7">
      <c r="A486" s="1">
        <v>883</v>
      </c>
      <c r="B486" s="2">
        <v>28.459639548916</v>
      </c>
      <c r="C486" s="2">
        <v>1.35895010732382</v>
      </c>
      <c r="D486" s="2">
        <v>55.5603289905083</v>
      </c>
      <c r="E486" s="2">
        <v>67.5559253717515</v>
      </c>
      <c r="F486" s="2">
        <v>97.5038555072417</v>
      </c>
      <c r="G486" s="2">
        <v>37.6079952362614</v>
      </c>
    </row>
    <row r="487" spans="1:7">
      <c r="A487" s="1">
        <v>884</v>
      </c>
      <c r="B487" s="2">
        <v>27.4651024331941</v>
      </c>
      <c r="C487" s="2">
        <v>1.52397160925987</v>
      </c>
      <c r="D487" s="2">
        <v>53.4062332571283</v>
      </c>
      <c r="E487" s="2">
        <v>68.7494698251902</v>
      </c>
      <c r="F487" s="2">
        <v>97.2386943918214</v>
      </c>
      <c r="G487" s="2">
        <v>40.2602452585589</v>
      </c>
    </row>
    <row r="488" spans="1:7">
      <c r="A488" s="1">
        <v>885</v>
      </c>
      <c r="B488" s="2">
        <v>26.3839128257134</v>
      </c>
      <c r="C488" s="2">
        <v>1.72264059107018</v>
      </c>
      <c r="D488" s="2">
        <v>51.0451850603566</v>
      </c>
      <c r="E488" s="2">
        <v>70.080531287592</v>
      </c>
      <c r="F488" s="2">
        <v>97.0495457089713</v>
      </c>
      <c r="G488" s="2">
        <v>43.1115168662126</v>
      </c>
    </row>
    <row r="489" spans="1:7">
      <c r="A489" s="1">
        <v>886</v>
      </c>
      <c r="B489" s="2">
        <v>25.3290646995543</v>
      </c>
      <c r="C489" s="2">
        <v>1.98094935800051</v>
      </c>
      <c r="D489" s="2">
        <v>48.6771800411081</v>
      </c>
      <c r="E489" s="2">
        <v>71.3627561447734</v>
      </c>
      <c r="F489" s="2">
        <v>96.7491972841608</v>
      </c>
      <c r="G489" s="2">
        <v>45.9763150053861</v>
      </c>
    </row>
    <row r="490" spans="1:7">
      <c r="A490" s="1">
        <v>887</v>
      </c>
      <c r="B490" s="2">
        <v>24.4432178650026</v>
      </c>
      <c r="C490" s="2">
        <v>2.220087890625</v>
      </c>
      <c r="D490" s="2">
        <v>46.6663462897176</v>
      </c>
      <c r="E490" s="2">
        <v>72.4482728553656</v>
      </c>
      <c r="F490" s="2">
        <v>96.4867388417299</v>
      </c>
      <c r="G490" s="2">
        <v>48.4098068690012</v>
      </c>
    </row>
    <row r="491" spans="1:7">
      <c r="A491" s="1">
        <v>888</v>
      </c>
      <c r="B491" s="2">
        <v>23.5401676413132</v>
      </c>
      <c r="C491" s="2">
        <v>2.60520795566375</v>
      </c>
      <c r="D491" s="2">
        <v>44.4751273269627</v>
      </c>
      <c r="E491" s="2">
        <v>73.5498988237335</v>
      </c>
      <c r="F491" s="2">
        <v>96.0601520501114</v>
      </c>
      <c r="G491" s="2">
        <v>51.0396455973557</v>
      </c>
    </row>
    <row r="492" spans="1:7">
      <c r="A492" s="1">
        <v>889</v>
      </c>
      <c r="B492" s="2">
        <v>22.7723352619945</v>
      </c>
      <c r="C492" s="2">
        <v>3.1120353735549</v>
      </c>
      <c r="D492" s="2">
        <v>42.4326351504341</v>
      </c>
      <c r="E492" s="2">
        <v>74.4971242772541</v>
      </c>
      <c r="F492" s="2">
        <v>95.5096276024947</v>
      </c>
      <c r="G492" s="2">
        <v>53.4846209520135</v>
      </c>
    </row>
    <row r="493" spans="1:7">
      <c r="A493" s="1">
        <v>890</v>
      </c>
      <c r="B493" s="2">
        <v>22.1288846585378</v>
      </c>
      <c r="C493" s="2">
        <v>3.69619604668978</v>
      </c>
      <c r="D493" s="2">
        <v>40.5615732703858</v>
      </c>
      <c r="E493" s="2">
        <v>75.2538093755285</v>
      </c>
      <c r="F493" s="2">
        <v>94.8416954723261</v>
      </c>
      <c r="G493" s="2">
        <v>55.665923278731</v>
      </c>
    </row>
    <row r="494" spans="1:7">
      <c r="A494" s="1">
        <v>891</v>
      </c>
      <c r="B494" s="2">
        <v>21.6759154904809</v>
      </c>
      <c r="C494" s="2">
        <v>4.45380308234105</v>
      </c>
      <c r="D494" s="2">
        <v>38.8980278986208</v>
      </c>
      <c r="E494" s="2">
        <v>75.8320915222568</v>
      </c>
      <c r="F494" s="2">
        <v>94.049368490387</v>
      </c>
      <c r="G494" s="2">
        <v>57.6148145541266</v>
      </c>
    </row>
    <row r="495" spans="1:7">
      <c r="A495" s="1">
        <v>892</v>
      </c>
      <c r="B495" s="2">
        <v>21.438582680984</v>
      </c>
      <c r="C495" s="2">
        <v>5.43897426653643</v>
      </c>
      <c r="D495" s="2">
        <v>37.4381910954315</v>
      </c>
      <c r="E495" s="2">
        <v>76.1115183534496</v>
      </c>
      <c r="F495" s="2">
        <v>92.9454828186219</v>
      </c>
      <c r="G495" s="2">
        <v>59.2775538882773</v>
      </c>
    </row>
    <row r="496" spans="1:7">
      <c r="A496" s="1">
        <v>893</v>
      </c>
      <c r="B496" s="2">
        <v>21.4483086592472</v>
      </c>
      <c r="C496" s="2">
        <v>6.71539876604959</v>
      </c>
      <c r="D496" s="2">
        <v>36.1812185524448</v>
      </c>
      <c r="E496" s="2">
        <v>76.0382337992854</v>
      </c>
      <c r="F496" s="2">
        <v>91.300747570839</v>
      </c>
      <c r="G496" s="2">
        <v>60.7757200277318</v>
      </c>
    </row>
    <row r="497" spans="1:7">
      <c r="A497" s="1">
        <v>894</v>
      </c>
      <c r="B497" s="2">
        <v>21.7627759565126</v>
      </c>
      <c r="C497" s="2">
        <v>8.38351141917228</v>
      </c>
      <c r="D497" s="2">
        <v>35.1420404938529</v>
      </c>
      <c r="E497" s="2">
        <v>75.7391263762278</v>
      </c>
      <c r="F497" s="2">
        <v>89.478670258742</v>
      </c>
      <c r="G497" s="2">
        <v>61.9995824937137</v>
      </c>
    </row>
    <row r="498" spans="1:7">
      <c r="A498" s="1">
        <v>895</v>
      </c>
      <c r="B498" s="2">
        <v>22.3658001968841</v>
      </c>
      <c r="C498" s="2">
        <v>10.4985822440006</v>
      </c>
      <c r="D498" s="2">
        <v>34.2330181497675</v>
      </c>
      <c r="E498" s="2">
        <v>74.9832072154556</v>
      </c>
      <c r="F498" s="2">
        <v>86.9185718446614</v>
      </c>
      <c r="G498" s="2">
        <v>63.0478425862498</v>
      </c>
    </row>
    <row r="499" spans="1:7">
      <c r="A499" s="1">
        <v>896</v>
      </c>
      <c r="B499" s="2">
        <v>23.3173894431482</v>
      </c>
      <c r="C499" s="2">
        <v>13.1343400213181</v>
      </c>
      <c r="D499" s="2">
        <v>33.5004388649782</v>
      </c>
      <c r="E499" s="2">
        <v>73.7370411528139</v>
      </c>
      <c r="F499" s="2">
        <v>83.5868042406703</v>
      </c>
      <c r="G499" s="2">
        <v>63.8872780649575</v>
      </c>
    </row>
    <row r="500" spans="1:7">
      <c r="A500" s="1">
        <v>897</v>
      </c>
      <c r="B500" s="2">
        <v>24.6181670799403</v>
      </c>
      <c r="C500" s="2">
        <v>16.3446779834497</v>
      </c>
      <c r="D500" s="2">
        <v>32.8916561764309</v>
      </c>
      <c r="E500" s="2">
        <v>72.0604704637243</v>
      </c>
      <c r="F500" s="2">
        <v>79.5839084457343</v>
      </c>
      <c r="G500" s="2">
        <v>64.5370324817143</v>
      </c>
    </row>
    <row r="501" spans="1:7">
      <c r="A501" s="1">
        <v>898</v>
      </c>
      <c r="B501" s="2">
        <v>26.3009305457401</v>
      </c>
      <c r="C501" s="2">
        <v>20.2090261959186</v>
      </c>
      <c r="D501" s="2">
        <v>32.3928348955616</v>
      </c>
      <c r="E501" s="2">
        <v>69.6781218503858</v>
      </c>
      <c r="F501" s="2">
        <v>74.2523104808508</v>
      </c>
      <c r="G501" s="2">
        <v>65.1039332199207</v>
      </c>
    </row>
    <row r="502" spans="1:7">
      <c r="A502" s="1">
        <v>899</v>
      </c>
      <c r="B502" s="2">
        <v>27.908069473595</v>
      </c>
      <c r="C502" s="2">
        <v>23.7272356471494</v>
      </c>
      <c r="D502" s="2">
        <v>32.0889033000406</v>
      </c>
      <c r="E502" s="2">
        <v>67.4946630639859</v>
      </c>
      <c r="F502" s="2">
        <v>69.5394104209584</v>
      </c>
      <c r="G502" s="2">
        <v>65.4499157070133</v>
      </c>
    </row>
    <row r="503" spans="1:7">
      <c r="A503" s="1">
        <v>900</v>
      </c>
      <c r="B503" s="2">
        <v>29.3341513269927</v>
      </c>
      <c r="C503" s="2">
        <v>26.7632123281854</v>
      </c>
      <c r="D503" s="2">
        <v>31.9050903257999</v>
      </c>
      <c r="E503" s="2">
        <v>65.4442224382374</v>
      </c>
      <c r="F503" s="2">
        <v>65.2103453091454</v>
      </c>
      <c r="G503" s="2">
        <v>65.6780995673294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605SP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2024-06-03T07:35:39Z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